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2077A8CA47FC9890E22D62B160BFA10A" xr6:coauthVersionLast="47" xr6:coauthVersionMax="47" xr10:uidLastSave="{1BEF3445-46E8-408D-B46A-1AC86C26B3B5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<sst xmlns="http://schemas.openxmlformats.org/spreadsheetml/2006/main" count="6" uniqueCount="6">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</sst>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-3649</c:v>
                </c:pt>
                <c:pt idx="1">
                  <c:v>-3290</c:v>
                </c:pt>
                <c:pt idx="2">
                  <c:v>-3127</c:v>
                </c:pt>
                <c:pt idx="3">
                  <c:v>-3222</c:v>
                </c:pt>
                <c:pt idx="4">
                  <c:v>-5705</c:v>
                </c:pt>
                <c:pt idx="5">
                  <c:v>-3594</c:v>
                </c:pt>
                <c:pt idx="6">
                  <c:v>-3376</c:v>
                </c:pt>
                <c:pt idx="7">
                  <c:v>-3459</c:v>
                </c:pt>
                <c:pt idx="8">
                  <c:v>-2969</c:v>
                </c:pt>
                <c:pt idx="9">
                  <c:v>-2617</c:v>
                </c:pt>
                <c:pt idx="10">
                  <c:v>-2650</c:v>
                </c:pt>
                <c:pt idx="11">
                  <c:v>-3090</c:v>
                </c:pt>
                <c:pt idx="12">
                  <c:v>-4207</c:v>
                </c:pt>
                <c:pt idx="13">
                  <c:v>-1507</c:v>
                </c:pt>
                <c:pt idx="14">
                  <c:v>-4133</c:v>
                </c:pt>
                <c:pt idx="15">
                  <c:v>-4630</c:v>
                </c:pt>
                <c:pt idx="16">
                  <c:v>-4549</c:v>
                </c:pt>
                <c:pt idx="17">
                  <c:v>-3184</c:v>
                </c:pt>
                <c:pt idx="18">
                  <c:v>-3386</c:v>
                </c:pt>
                <c:pt idx="19">
                  <c:v>-3505</c:v>
                </c:pt>
                <c:pt idx="20">
                  <c:v>-2550</c:v>
                </c:pt>
                <c:pt idx="21">
                  <c:v>-2828</c:v>
                </c:pt>
                <c:pt idx="22">
                  <c:v>-3530</c:v>
                </c:pt>
                <c:pt idx="23">
                  <c:v>-3874</c:v>
                </c:pt>
                <c:pt idx="24">
                  <c:v>-3305</c:v>
                </c:pt>
                <c:pt idx="25">
                  <c:v>-4752</c:v>
                </c:pt>
                <c:pt idx="26">
                  <c:v>-4403</c:v>
                </c:pt>
                <c:pt idx="27">
                  <c:v>-4685</c:v>
                </c:pt>
                <c:pt idx="28">
                  <c:v>-3463</c:v>
                </c:pt>
                <c:pt idx="29">
                  <c:v>-3261</c:v>
                </c:pt>
                <c:pt idx="30">
                  <c:v>-2998</c:v>
                </c:pt>
                <c:pt idx="31">
                  <c:v>-2818</c:v>
                </c:pt>
                <c:pt idx="32">
                  <c:v>-2610</c:v>
                </c:pt>
                <c:pt idx="33">
                  <c:v>-2603</c:v>
                </c:pt>
                <c:pt idx="34">
                  <c:v>-2641</c:v>
                </c:pt>
                <c:pt idx="35">
                  <c:v>-2787</c:v>
                </c:pt>
                <c:pt idx="36">
                  <c:v>-1920</c:v>
                </c:pt>
                <c:pt idx="37">
                  <c:v>-3696</c:v>
                </c:pt>
                <c:pt idx="38">
                  <c:v>-4068</c:v>
                </c:pt>
                <c:pt idx="39">
                  <c:v>-4617</c:v>
                </c:pt>
                <c:pt idx="40">
                  <c:v>-3602</c:v>
                </c:pt>
                <c:pt idx="41">
                  <c:v>-3405</c:v>
                </c:pt>
                <c:pt idx="42">
                  <c:v>-3544</c:v>
                </c:pt>
                <c:pt idx="43">
                  <c:v>-2721</c:v>
                </c:pt>
                <c:pt idx="44">
                  <c:v>-2477</c:v>
                </c:pt>
                <c:pt idx="45">
                  <c:v>-2824</c:v>
                </c:pt>
                <c:pt idx="46">
                  <c:v>-3361</c:v>
                </c:pt>
                <c:pt idx="47">
                  <c:v>-3351</c:v>
                </c:pt>
                <c:pt idx="48">
                  <c:v>-3201</c:v>
                </c:pt>
                <c:pt idx="49">
                  <c:v>-4449</c:v>
                </c:pt>
                <c:pt idx="50">
                  <c:v>-4007</c:v>
                </c:pt>
                <c:pt idx="51">
                  <c:v>-3455</c:v>
                </c:pt>
                <c:pt idx="52">
                  <c:v>-2651</c:v>
                </c:pt>
                <c:pt idx="53">
                  <c:v>-3167</c:v>
                </c:pt>
                <c:pt idx="54">
                  <c:v>-4086</c:v>
                </c:pt>
                <c:pt idx="55">
                  <c:v>-2680</c:v>
                </c:pt>
                <c:pt idx="56">
                  <c:v>-3313</c:v>
                </c:pt>
                <c:pt idx="57">
                  <c:v>-2804</c:v>
                </c:pt>
                <c:pt idx="58">
                  <c:v>-2547</c:v>
                </c:pt>
                <c:pt idx="59">
                  <c:v>-2531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883-8EA0-4D75AE32CA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-1574</c:v>
                </c:pt>
                <c:pt idx="1">
                  <c:v>-2417</c:v>
                </c:pt>
                <c:pt idx="2">
                  <c:v>-2620</c:v>
                </c:pt>
                <c:pt idx="3">
                  <c:v>-3618</c:v>
                </c:pt>
                <c:pt idx="4">
                  <c:v>-3891</c:v>
                </c:pt>
                <c:pt idx="5">
                  <c:v>-2080</c:v>
                </c:pt>
                <c:pt idx="6">
                  <c:v>-1526</c:v>
                </c:pt>
                <c:pt idx="7">
                  <c:v>-1860</c:v>
                </c:pt>
                <c:pt idx="8">
                  <c:v>-2044</c:v>
                </c:pt>
                <c:pt idx="9">
                  <c:v>-2124</c:v>
                </c:pt>
                <c:pt idx="10">
                  <c:v>-2313</c:v>
                </c:pt>
                <c:pt idx="11">
                  <c:v>-2712</c:v>
                </c:pt>
                <c:pt idx="12">
                  <c:v>-1078</c:v>
                </c:pt>
                <c:pt idx="13">
                  <c:v>-2602</c:v>
                </c:pt>
                <c:pt idx="14">
                  <c:v>-2962</c:v>
                </c:pt>
                <c:pt idx="15">
                  <c:v>-3425</c:v>
                </c:pt>
                <c:pt idx="16">
                  <c:v>-2329</c:v>
                </c:pt>
                <c:pt idx="17">
                  <c:v>-1048</c:v>
                </c:pt>
                <c:pt idx="18">
                  <c:v>-1386</c:v>
                </c:pt>
                <c:pt idx="19">
                  <c:v>-2040</c:v>
                </c:pt>
                <c:pt idx="20">
                  <c:v>-1984</c:v>
                </c:pt>
                <c:pt idx="21">
                  <c:v>-2037</c:v>
                </c:pt>
                <c:pt idx="22">
                  <c:v>-1864</c:v>
                </c:pt>
                <c:pt idx="23">
                  <c:v>-898</c:v>
                </c:pt>
                <c:pt idx="24">
                  <c:v>-662</c:v>
                </c:pt>
                <c:pt idx="25">
                  <c:v>-2259</c:v>
                </c:pt>
                <c:pt idx="26">
                  <c:v>-2786</c:v>
                </c:pt>
                <c:pt idx="27">
                  <c:v>-3145</c:v>
                </c:pt>
                <c:pt idx="28">
                  <c:v>-2160</c:v>
                </c:pt>
                <c:pt idx="29">
                  <c:v>-2162</c:v>
                </c:pt>
                <c:pt idx="30">
                  <c:v>-2457</c:v>
                </c:pt>
                <c:pt idx="31">
                  <c:v>-2549</c:v>
                </c:pt>
                <c:pt idx="32">
                  <c:v>-2313</c:v>
                </c:pt>
                <c:pt idx="33">
                  <c:v>-2123</c:v>
                </c:pt>
                <c:pt idx="34">
                  <c:v>-2469</c:v>
                </c:pt>
                <c:pt idx="35">
                  <c:v>-2570</c:v>
                </c:pt>
                <c:pt idx="36">
                  <c:v>-2307</c:v>
                </c:pt>
                <c:pt idx="37">
                  <c:v>-3452</c:v>
                </c:pt>
                <c:pt idx="38">
                  <c:v>-3022</c:v>
                </c:pt>
                <c:pt idx="39">
                  <c:v>-2697</c:v>
                </c:pt>
                <c:pt idx="40">
                  <c:v>-1450</c:v>
                </c:pt>
                <c:pt idx="41">
                  <c:v>-1607</c:v>
                </c:pt>
                <c:pt idx="42">
                  <c:v>-2350</c:v>
                </c:pt>
                <c:pt idx="43">
                  <c:v>-1995</c:v>
                </c:pt>
                <c:pt idx="44">
                  <c:v>-1759</c:v>
                </c:pt>
                <c:pt idx="45">
                  <c:v>-1777</c:v>
                </c:pt>
                <c:pt idx="46">
                  <c:v>-1637</c:v>
                </c:pt>
                <c:pt idx="47">
                  <c:v>-1528</c:v>
                </c:pt>
                <c:pt idx="48">
                  <c:v>-1622</c:v>
                </c:pt>
                <c:pt idx="49">
                  <c:v>-2054</c:v>
                </c:pt>
                <c:pt idx="50">
                  <c:v>-2319</c:v>
                </c:pt>
                <c:pt idx="51">
                  <c:v>-3148</c:v>
                </c:pt>
                <c:pt idx="52">
                  <c:v>-3686</c:v>
                </c:pt>
                <c:pt idx="53">
                  <c:v>-3244</c:v>
                </c:pt>
                <c:pt idx="54">
                  <c:v>-2204</c:v>
                </c:pt>
                <c:pt idx="55">
                  <c:v>-2118</c:v>
                </c:pt>
                <c:pt idx="56">
                  <c:v>-2487</c:v>
                </c:pt>
                <c:pt idx="57">
                  <c:v>-3450</c:v>
                </c:pt>
                <c:pt idx="58">
                  <c:v>-2275</c:v>
                </c:pt>
                <c:pt idx="59">
                  <c:v>-1876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0-4883-8EA0-4D75AE32CAF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145</c:v>
                </c:pt>
                <c:pt idx="1">
                  <c:v>598</c:v>
                </c:pt>
                <c:pt idx="2">
                  <c:v>1834</c:v>
                </c:pt>
                <c:pt idx="3">
                  <c:v>2566</c:v>
                </c:pt>
                <c:pt idx="4">
                  <c:v>637</c:v>
                </c:pt>
                <c:pt idx="5">
                  <c:v>363</c:v>
                </c:pt>
                <c:pt idx="6">
                  <c:v>357</c:v>
                </c:pt>
                <c:pt idx="7">
                  <c:v>-238</c:v>
                </c:pt>
                <c:pt idx="8">
                  <c:v>-474</c:v>
                </c:pt>
                <c:pt idx="9">
                  <c:v>447</c:v>
                </c:pt>
                <c:pt idx="10">
                  <c:v>197</c:v>
                </c:pt>
                <c:pt idx="11">
                  <c:v>2665</c:v>
                </c:pt>
                <c:pt idx="12">
                  <c:v>2898</c:v>
                </c:pt>
                <c:pt idx="13">
                  <c:v>1404</c:v>
                </c:pt>
                <c:pt idx="14">
                  <c:v>-221</c:v>
                </c:pt>
                <c:pt idx="15">
                  <c:v>292</c:v>
                </c:pt>
                <c:pt idx="16">
                  <c:v>151</c:v>
                </c:pt>
                <c:pt idx="17">
                  <c:v>480</c:v>
                </c:pt>
                <c:pt idx="18">
                  <c:v>136</c:v>
                </c:pt>
                <c:pt idx="19">
                  <c:v>462</c:v>
                </c:pt>
                <c:pt idx="20">
                  <c:v>703</c:v>
                </c:pt>
                <c:pt idx="21">
                  <c:v>677</c:v>
                </c:pt>
                <c:pt idx="22">
                  <c:v>403</c:v>
                </c:pt>
                <c:pt idx="23">
                  <c:v>615</c:v>
                </c:pt>
                <c:pt idx="24">
                  <c:v>1665</c:v>
                </c:pt>
                <c:pt idx="25">
                  <c:v>366</c:v>
                </c:pt>
                <c:pt idx="26">
                  <c:v>425</c:v>
                </c:pt>
                <c:pt idx="27">
                  <c:v>1087</c:v>
                </c:pt>
                <c:pt idx="28">
                  <c:v>777</c:v>
                </c:pt>
                <c:pt idx="29">
                  <c:v>810</c:v>
                </c:pt>
                <c:pt idx="30">
                  <c:v>724</c:v>
                </c:pt>
                <c:pt idx="31">
                  <c:v>363</c:v>
                </c:pt>
                <c:pt idx="32">
                  <c:v>31</c:v>
                </c:pt>
                <c:pt idx="33">
                  <c:v>201</c:v>
                </c:pt>
                <c:pt idx="34">
                  <c:v>282</c:v>
                </c:pt>
                <c:pt idx="35">
                  <c:v>993</c:v>
                </c:pt>
                <c:pt idx="36">
                  <c:v>3326</c:v>
                </c:pt>
                <c:pt idx="37">
                  <c:v>2655</c:v>
                </c:pt>
                <c:pt idx="38">
                  <c:v>489</c:v>
                </c:pt>
                <c:pt idx="39">
                  <c:v>287</c:v>
                </c:pt>
                <c:pt idx="40">
                  <c:v>859</c:v>
                </c:pt>
                <c:pt idx="41">
                  <c:v>856</c:v>
                </c:pt>
                <c:pt idx="42">
                  <c:v>846</c:v>
                </c:pt>
                <c:pt idx="43">
                  <c:v>839</c:v>
                </c:pt>
                <c:pt idx="44">
                  <c:v>926</c:v>
                </c:pt>
                <c:pt idx="45">
                  <c:v>965</c:v>
                </c:pt>
                <c:pt idx="46">
                  <c:v>1117</c:v>
                </c:pt>
                <c:pt idx="47">
                  <c:v>1673</c:v>
                </c:pt>
                <c:pt idx="48">
                  <c:v>1928</c:v>
                </c:pt>
                <c:pt idx="49">
                  <c:v>1788</c:v>
                </c:pt>
                <c:pt idx="50">
                  <c:v>1408</c:v>
                </c:pt>
                <c:pt idx="51">
                  <c:v>2281</c:v>
                </c:pt>
                <c:pt idx="52">
                  <c:v>1361</c:v>
                </c:pt>
                <c:pt idx="53">
                  <c:v>391</c:v>
                </c:pt>
                <c:pt idx="54">
                  <c:v>629</c:v>
                </c:pt>
                <c:pt idx="55">
                  <c:v>322</c:v>
                </c:pt>
                <c:pt idx="56">
                  <c:v>641</c:v>
                </c:pt>
                <c:pt idx="57">
                  <c:v>1823</c:v>
                </c:pt>
                <c:pt idx="58">
                  <c:v>2304</c:v>
                </c:pt>
                <c:pt idx="59">
                  <c:v>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0-4883-8EA0-4D75AE32CAF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363</c:v>
                </c:pt>
                <c:pt idx="1">
                  <c:v>-327</c:v>
                </c:pt>
                <c:pt idx="2">
                  <c:v>11751</c:v>
                </c:pt>
                <c:pt idx="3">
                  <c:v>-818</c:v>
                </c:pt>
                <c:pt idx="4">
                  <c:v>-6546</c:v>
                </c:pt>
                <c:pt idx="5">
                  <c:v>1532</c:v>
                </c:pt>
                <c:pt idx="6">
                  <c:v>10246</c:v>
                </c:pt>
                <c:pt idx="7">
                  <c:v>1925</c:v>
                </c:pt>
                <c:pt idx="8">
                  <c:v>8173</c:v>
                </c:pt>
                <c:pt idx="9">
                  <c:v>8073</c:v>
                </c:pt>
                <c:pt idx="10">
                  <c:v>-10137</c:v>
                </c:pt>
                <c:pt idx="11">
                  <c:v>-16751</c:v>
                </c:pt>
                <c:pt idx="12">
                  <c:v>-388</c:v>
                </c:pt>
                <c:pt idx="13">
                  <c:v>-15641</c:v>
                </c:pt>
                <c:pt idx="14">
                  <c:v>-14055</c:v>
                </c:pt>
                <c:pt idx="15">
                  <c:v>6374</c:v>
                </c:pt>
                <c:pt idx="16">
                  <c:v>9453</c:v>
                </c:pt>
                <c:pt idx="17">
                  <c:v>16491</c:v>
                </c:pt>
                <c:pt idx="18">
                  <c:v>15960</c:v>
                </c:pt>
                <c:pt idx="19">
                  <c:v>20391</c:v>
                </c:pt>
                <c:pt idx="20">
                  <c:v>18294</c:v>
                </c:pt>
                <c:pt idx="21">
                  <c:v>6403</c:v>
                </c:pt>
                <c:pt idx="22">
                  <c:v>-2617</c:v>
                </c:pt>
                <c:pt idx="23">
                  <c:v>-5086</c:v>
                </c:pt>
                <c:pt idx="24">
                  <c:v>-2013</c:v>
                </c:pt>
                <c:pt idx="25">
                  <c:v>-6424</c:v>
                </c:pt>
                <c:pt idx="26">
                  <c:v>-4277</c:v>
                </c:pt>
                <c:pt idx="27">
                  <c:v>-4123</c:v>
                </c:pt>
                <c:pt idx="28">
                  <c:v>-4646</c:v>
                </c:pt>
                <c:pt idx="29">
                  <c:v>-5054</c:v>
                </c:pt>
                <c:pt idx="30">
                  <c:v>-5782</c:v>
                </c:pt>
                <c:pt idx="31">
                  <c:v>-12349</c:v>
                </c:pt>
                <c:pt idx="32">
                  <c:v>-19687</c:v>
                </c:pt>
                <c:pt idx="33">
                  <c:v>-22670</c:v>
                </c:pt>
                <c:pt idx="34">
                  <c:v>-16857</c:v>
                </c:pt>
                <c:pt idx="35">
                  <c:v>1176</c:v>
                </c:pt>
                <c:pt idx="36">
                  <c:v>23113</c:v>
                </c:pt>
                <c:pt idx="37">
                  <c:v>19262</c:v>
                </c:pt>
                <c:pt idx="38">
                  <c:v>6955</c:v>
                </c:pt>
                <c:pt idx="39">
                  <c:v>9994</c:v>
                </c:pt>
                <c:pt idx="40">
                  <c:v>8914</c:v>
                </c:pt>
                <c:pt idx="41">
                  <c:v>4548</c:v>
                </c:pt>
                <c:pt idx="42">
                  <c:v>966</c:v>
                </c:pt>
                <c:pt idx="43">
                  <c:v>3501</c:v>
                </c:pt>
                <c:pt idx="44">
                  <c:v>1555</c:v>
                </c:pt>
                <c:pt idx="45">
                  <c:v>-2444</c:v>
                </c:pt>
                <c:pt idx="46">
                  <c:v>-5545</c:v>
                </c:pt>
                <c:pt idx="47">
                  <c:v>-1666</c:v>
                </c:pt>
                <c:pt idx="48">
                  <c:v>3217</c:v>
                </c:pt>
                <c:pt idx="49">
                  <c:v>-109</c:v>
                </c:pt>
                <c:pt idx="50">
                  <c:v>-2514</c:v>
                </c:pt>
                <c:pt idx="51">
                  <c:v>-7897</c:v>
                </c:pt>
                <c:pt idx="52">
                  <c:v>-10209</c:v>
                </c:pt>
                <c:pt idx="53">
                  <c:v>11756</c:v>
                </c:pt>
                <c:pt idx="54">
                  <c:v>11249</c:v>
                </c:pt>
                <c:pt idx="55">
                  <c:v>-1726</c:v>
                </c:pt>
                <c:pt idx="56">
                  <c:v>-1857</c:v>
                </c:pt>
                <c:pt idx="57">
                  <c:v>941</c:v>
                </c:pt>
                <c:pt idx="58">
                  <c:v>-3911</c:v>
                </c:pt>
                <c:pt idx="59">
                  <c:v>-8424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883-8EA0-4D75AE32CAF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-7297</c:v>
                </c:pt>
                <c:pt idx="1">
                  <c:v>15256</c:v>
                </c:pt>
                <c:pt idx="2">
                  <c:v>-1768</c:v>
                </c:pt>
                <c:pt idx="3">
                  <c:v>-1136</c:v>
                </c:pt>
                <c:pt idx="4">
                  <c:v>-10987</c:v>
                </c:pt>
                <c:pt idx="5">
                  <c:v>-15766</c:v>
                </c:pt>
                <c:pt idx="6">
                  <c:v>-1918</c:v>
                </c:pt>
                <c:pt idx="7">
                  <c:v>7094</c:v>
                </c:pt>
                <c:pt idx="8">
                  <c:v>2137</c:v>
                </c:pt>
                <c:pt idx="9">
                  <c:v>1173</c:v>
                </c:pt>
                <c:pt idx="10">
                  <c:v>13848</c:v>
                </c:pt>
                <c:pt idx="11">
                  <c:v>11760</c:v>
                </c:pt>
                <c:pt idx="12">
                  <c:v>-17267</c:v>
                </c:pt>
                <c:pt idx="13">
                  <c:v>-6456</c:v>
                </c:pt>
                <c:pt idx="14">
                  <c:v>-2265</c:v>
                </c:pt>
                <c:pt idx="15">
                  <c:v>-9381</c:v>
                </c:pt>
                <c:pt idx="16">
                  <c:v>4769</c:v>
                </c:pt>
                <c:pt idx="17">
                  <c:v>9171</c:v>
                </c:pt>
                <c:pt idx="18">
                  <c:v>16959</c:v>
                </c:pt>
                <c:pt idx="19">
                  <c:v>12835</c:v>
                </c:pt>
                <c:pt idx="20">
                  <c:v>7841</c:v>
                </c:pt>
                <c:pt idx="21">
                  <c:v>5470</c:v>
                </c:pt>
                <c:pt idx="22">
                  <c:v>309</c:v>
                </c:pt>
                <c:pt idx="23">
                  <c:v>-640</c:v>
                </c:pt>
                <c:pt idx="24">
                  <c:v>-353</c:v>
                </c:pt>
                <c:pt idx="25">
                  <c:v>-4389</c:v>
                </c:pt>
                <c:pt idx="26">
                  <c:v>-7173</c:v>
                </c:pt>
                <c:pt idx="27">
                  <c:v>-6429</c:v>
                </c:pt>
                <c:pt idx="28">
                  <c:v>-8915</c:v>
                </c:pt>
                <c:pt idx="29">
                  <c:v>-9959</c:v>
                </c:pt>
                <c:pt idx="30">
                  <c:v>-14808</c:v>
                </c:pt>
                <c:pt idx="31">
                  <c:v>-17901</c:v>
                </c:pt>
                <c:pt idx="32">
                  <c:v>-15747</c:v>
                </c:pt>
                <c:pt idx="33">
                  <c:v>-8586</c:v>
                </c:pt>
                <c:pt idx="34">
                  <c:v>1696</c:v>
                </c:pt>
                <c:pt idx="35">
                  <c:v>13894</c:v>
                </c:pt>
                <c:pt idx="36">
                  <c:v>9661</c:v>
                </c:pt>
                <c:pt idx="37">
                  <c:v>10587</c:v>
                </c:pt>
                <c:pt idx="38">
                  <c:v>5974</c:v>
                </c:pt>
                <c:pt idx="39">
                  <c:v>-1511</c:v>
                </c:pt>
                <c:pt idx="40">
                  <c:v>836</c:v>
                </c:pt>
                <c:pt idx="41">
                  <c:v>4169</c:v>
                </c:pt>
                <c:pt idx="42">
                  <c:v>4877</c:v>
                </c:pt>
                <c:pt idx="43">
                  <c:v>-1154</c:v>
                </c:pt>
                <c:pt idx="44">
                  <c:v>-802</c:v>
                </c:pt>
                <c:pt idx="45">
                  <c:v>8</c:v>
                </c:pt>
                <c:pt idx="46">
                  <c:v>-1514</c:v>
                </c:pt>
                <c:pt idx="47">
                  <c:v>-2221</c:v>
                </c:pt>
                <c:pt idx="48">
                  <c:v>2212</c:v>
                </c:pt>
                <c:pt idx="49">
                  <c:v>815</c:v>
                </c:pt>
                <c:pt idx="50">
                  <c:v>-5909</c:v>
                </c:pt>
                <c:pt idx="51">
                  <c:v>-6525</c:v>
                </c:pt>
                <c:pt idx="52">
                  <c:v>507</c:v>
                </c:pt>
                <c:pt idx="53">
                  <c:v>-11404</c:v>
                </c:pt>
                <c:pt idx="54">
                  <c:v>1007</c:v>
                </c:pt>
                <c:pt idx="55">
                  <c:v>13987</c:v>
                </c:pt>
                <c:pt idx="56">
                  <c:v>12883</c:v>
                </c:pt>
                <c:pt idx="57">
                  <c:v>7399</c:v>
                </c:pt>
                <c:pt idx="58">
                  <c:v>-1937</c:v>
                </c:pt>
                <c:pt idx="59">
                  <c:v>-6944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883-8EA0-4D75AE32CAF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9262</c:v>
                </c:pt>
                <c:pt idx="1">
                  <c:v>-4600</c:v>
                </c:pt>
                <c:pt idx="2">
                  <c:v>-5469</c:v>
                </c:pt>
                <c:pt idx="3">
                  <c:v>-5098</c:v>
                </c:pt>
                <c:pt idx="4">
                  <c:v>-7130</c:v>
                </c:pt>
                <c:pt idx="5">
                  <c:v>-218</c:v>
                </c:pt>
                <c:pt idx="6">
                  <c:v>6073</c:v>
                </c:pt>
                <c:pt idx="7">
                  <c:v>3666</c:v>
                </c:pt>
                <c:pt idx="8">
                  <c:v>-1257</c:v>
                </c:pt>
                <c:pt idx="9">
                  <c:v>-3664</c:v>
                </c:pt>
                <c:pt idx="10">
                  <c:v>-2058</c:v>
                </c:pt>
                <c:pt idx="11">
                  <c:v>2909</c:v>
                </c:pt>
                <c:pt idx="12">
                  <c:v>3808</c:v>
                </c:pt>
                <c:pt idx="13">
                  <c:v>2092</c:v>
                </c:pt>
                <c:pt idx="14">
                  <c:v>-5400</c:v>
                </c:pt>
                <c:pt idx="15">
                  <c:v>40</c:v>
                </c:pt>
                <c:pt idx="16">
                  <c:v>9835</c:v>
                </c:pt>
                <c:pt idx="17">
                  <c:v>4346</c:v>
                </c:pt>
                <c:pt idx="18">
                  <c:v>-2219</c:v>
                </c:pt>
                <c:pt idx="19">
                  <c:v>-8290</c:v>
                </c:pt>
                <c:pt idx="20">
                  <c:v>-6721</c:v>
                </c:pt>
                <c:pt idx="21">
                  <c:v>157</c:v>
                </c:pt>
                <c:pt idx="22">
                  <c:v>2894</c:v>
                </c:pt>
                <c:pt idx="23">
                  <c:v>-79</c:v>
                </c:pt>
                <c:pt idx="24">
                  <c:v>372</c:v>
                </c:pt>
                <c:pt idx="25">
                  <c:v>-219</c:v>
                </c:pt>
                <c:pt idx="26">
                  <c:v>-4715</c:v>
                </c:pt>
                <c:pt idx="27">
                  <c:v>624</c:v>
                </c:pt>
                <c:pt idx="28">
                  <c:v>5135</c:v>
                </c:pt>
                <c:pt idx="29">
                  <c:v>6120</c:v>
                </c:pt>
                <c:pt idx="30">
                  <c:v>4272</c:v>
                </c:pt>
                <c:pt idx="31">
                  <c:v>358</c:v>
                </c:pt>
                <c:pt idx="32">
                  <c:v>86</c:v>
                </c:pt>
                <c:pt idx="33">
                  <c:v>-3664</c:v>
                </c:pt>
                <c:pt idx="34">
                  <c:v>-7949</c:v>
                </c:pt>
                <c:pt idx="35">
                  <c:v>-1008</c:v>
                </c:pt>
                <c:pt idx="36">
                  <c:v>3536</c:v>
                </c:pt>
                <c:pt idx="37">
                  <c:v>2428</c:v>
                </c:pt>
                <c:pt idx="38">
                  <c:v>2682</c:v>
                </c:pt>
                <c:pt idx="39">
                  <c:v>11044</c:v>
                </c:pt>
                <c:pt idx="40">
                  <c:v>9617</c:v>
                </c:pt>
                <c:pt idx="41">
                  <c:v>-666</c:v>
                </c:pt>
                <c:pt idx="42">
                  <c:v>-8908</c:v>
                </c:pt>
                <c:pt idx="43">
                  <c:v>-8689</c:v>
                </c:pt>
                <c:pt idx="44">
                  <c:v>1193</c:v>
                </c:pt>
                <c:pt idx="45">
                  <c:v>736</c:v>
                </c:pt>
                <c:pt idx="46">
                  <c:v>701</c:v>
                </c:pt>
                <c:pt idx="47">
                  <c:v>-2493</c:v>
                </c:pt>
                <c:pt idx="48">
                  <c:v>-4171</c:v>
                </c:pt>
                <c:pt idx="49">
                  <c:v>-3567</c:v>
                </c:pt>
                <c:pt idx="50">
                  <c:v>-10052</c:v>
                </c:pt>
                <c:pt idx="51">
                  <c:v>-8128</c:v>
                </c:pt>
                <c:pt idx="52">
                  <c:v>538</c:v>
                </c:pt>
                <c:pt idx="53">
                  <c:v>15700</c:v>
                </c:pt>
                <c:pt idx="54">
                  <c:v>14664</c:v>
                </c:pt>
                <c:pt idx="55">
                  <c:v>-7738</c:v>
                </c:pt>
                <c:pt idx="56">
                  <c:v>-22562</c:v>
                </c:pt>
                <c:pt idx="57">
                  <c:v>-3156</c:v>
                </c:pt>
                <c:pt idx="58">
                  <c:v>4843</c:v>
                </c:pt>
                <c:pt idx="59">
                  <c:v>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0-4883-8EA0-4D75AE32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64512"/>
        <c:axId val="491569912"/>
      </c:lineChart>
      <c:catAx>
        <c:axId val="49156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9912"/>
        <c:crosses val="autoZero"/>
        <c:auto val="1"/>
        <c:lblAlgn val="ctr"/>
        <c:lblOffset val="100"/>
        <c:noMultiLvlLbl val="0"/>
      </c:catAx>
      <c:valAx>
        <c:axId val="4915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3E9-215D-8886-8C53-C0965F0D6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1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-3649</v>
      </c>
      <c r="B2">
        <v>-1574</v>
      </c>
      <c r="C2">
        <v>145</v>
      </c>
      <c r="D2">
        <v>363</v>
      </c>
      <c r="E2">
        <v>-7297</v>
      </c>
      <c r="F2">
        <v>9262</v>
      </c>
    </row>
    <row r="3" spans="1:6" x14ac:dyDescent="0.25">
      <c r="A3">
        <v>-3290</v>
      </c>
      <c r="B3">
        <v>-2417</v>
      </c>
      <c r="C3">
        <v>598</v>
      </c>
      <c r="D3">
        <v>-327</v>
      </c>
      <c r="E3">
        <v>15256</v>
      </c>
      <c r="F3">
        <v>-4600</v>
      </c>
    </row>
    <row r="4" spans="1:6" x14ac:dyDescent="0.25">
      <c r="A4">
        <v>-3127</v>
      </c>
      <c r="B4">
        <v>-2620</v>
      </c>
      <c r="C4">
        <v>1834</v>
      </c>
      <c r="D4">
        <v>11751</v>
      </c>
      <c r="E4">
        <v>-1768</v>
      </c>
      <c r="F4">
        <v>-5469</v>
      </c>
    </row>
    <row r="5" spans="1:6" x14ac:dyDescent="0.25">
      <c r="A5">
        <v>-3222</v>
      </c>
      <c r="B5">
        <v>-3618</v>
      </c>
      <c r="C5">
        <v>2566</v>
      </c>
      <c r="D5">
        <v>-818</v>
      </c>
      <c r="E5">
        <v>-1136</v>
      </c>
      <c r="F5">
        <v>-5098</v>
      </c>
    </row>
    <row r="6" spans="1:6" x14ac:dyDescent="0.25">
      <c r="A6">
        <v>-5705</v>
      </c>
      <c r="B6">
        <v>-3891</v>
      </c>
      <c r="C6">
        <v>637</v>
      </c>
      <c r="D6">
        <v>-6546</v>
      </c>
      <c r="E6">
        <v>-10987</v>
      </c>
      <c r="F6">
        <v>-7130</v>
      </c>
    </row>
    <row r="7" spans="1:6" x14ac:dyDescent="0.25">
      <c r="A7">
        <v>-3594</v>
      </c>
      <c r="B7">
        <v>-2080</v>
      </c>
      <c r="C7">
        <v>363</v>
      </c>
      <c r="D7">
        <v>1532</v>
      </c>
      <c r="E7">
        <v>-15766</v>
      </c>
      <c r="F7">
        <v>-218</v>
      </c>
    </row>
    <row r="8" spans="1:6" x14ac:dyDescent="0.25">
      <c r="A8">
        <v>-3376</v>
      </c>
      <c r="B8">
        <v>-1526</v>
      </c>
      <c r="C8">
        <v>357</v>
      </c>
      <c r="D8">
        <v>10246</v>
      </c>
      <c r="E8">
        <v>-1918</v>
      </c>
      <c r="F8">
        <v>6073</v>
      </c>
    </row>
    <row r="9" spans="1:6" x14ac:dyDescent="0.25">
      <c r="A9">
        <v>-3459</v>
      </c>
      <c r="B9">
        <v>-1860</v>
      </c>
      <c r="C9">
        <v>-238</v>
      </c>
      <c r="D9">
        <v>1925</v>
      </c>
      <c r="E9">
        <v>7094</v>
      </c>
      <c r="F9">
        <v>3666</v>
      </c>
    </row>
    <row r="10" spans="1:6" x14ac:dyDescent="0.25">
      <c r="A10">
        <v>-2969</v>
      </c>
      <c r="B10">
        <v>-2044</v>
      </c>
      <c r="C10">
        <v>-474</v>
      </c>
      <c r="D10">
        <v>8173</v>
      </c>
      <c r="E10">
        <v>2137</v>
      </c>
      <c r="F10">
        <v>-1257</v>
      </c>
    </row>
    <row r="11" spans="1:6" x14ac:dyDescent="0.25">
      <c r="A11">
        <v>-2617</v>
      </c>
      <c r="B11">
        <v>-2124</v>
      </c>
      <c r="C11">
        <v>447</v>
      </c>
      <c r="D11">
        <v>8073</v>
      </c>
      <c r="E11">
        <v>1173</v>
      </c>
      <c r="F11">
        <v>-3664</v>
      </c>
    </row>
    <row r="12" spans="1:6" x14ac:dyDescent="0.25">
      <c r="A12">
        <v>-2650</v>
      </c>
      <c r="B12">
        <v>-2313</v>
      </c>
      <c r="C12">
        <v>197</v>
      </c>
      <c r="D12">
        <v>-10137</v>
      </c>
      <c r="E12">
        <v>13848</v>
      </c>
      <c r="F12">
        <v>-2058</v>
      </c>
    </row>
    <row r="13" spans="1:6" x14ac:dyDescent="0.25">
      <c r="A13">
        <v>-3090</v>
      </c>
      <c r="B13">
        <v>-2712</v>
      </c>
      <c r="C13">
        <v>2665</v>
      </c>
      <c r="D13">
        <v>-16751</v>
      </c>
      <c r="E13">
        <v>11760</v>
      </c>
      <c r="F13">
        <v>2909</v>
      </c>
    </row>
    <row r="14" spans="1:6" x14ac:dyDescent="0.25">
      <c r="A14">
        <v>-4207</v>
      </c>
      <c r="B14">
        <v>-1078</v>
      </c>
      <c r="C14">
        <v>2898</v>
      </c>
      <c r="D14">
        <v>-388</v>
      </c>
      <c r="E14">
        <v>-17267</v>
      </c>
      <c r="F14">
        <v>3808</v>
      </c>
    </row>
    <row r="15" spans="1:6" x14ac:dyDescent="0.25">
      <c r="A15">
        <v>-1507</v>
      </c>
      <c r="B15">
        <v>-2602</v>
      </c>
      <c r="C15">
        <v>1404</v>
      </c>
      <c r="D15">
        <v>-15641</v>
      </c>
      <c r="E15">
        <v>-6456</v>
      </c>
      <c r="F15">
        <v>2092</v>
      </c>
    </row>
    <row r="16" spans="1:6" x14ac:dyDescent="0.25">
      <c r="A16">
        <v>-4133</v>
      </c>
      <c r="B16">
        <v>-2962</v>
      </c>
      <c r="C16">
        <v>-221</v>
      </c>
      <c r="D16">
        <v>-14055</v>
      </c>
      <c r="E16">
        <v>-2265</v>
      </c>
      <c r="F16">
        <v>-5400</v>
      </c>
    </row>
    <row r="17" spans="1:6" x14ac:dyDescent="0.25">
      <c r="A17">
        <v>-4630</v>
      </c>
      <c r="B17">
        <v>-3425</v>
      </c>
      <c r="C17">
        <v>292</v>
      </c>
      <c r="D17">
        <v>6374</v>
      </c>
      <c r="E17">
        <v>-9381</v>
      </c>
      <c r="F17">
        <v>40</v>
      </c>
    </row>
    <row r="18" spans="1:6" x14ac:dyDescent="0.25">
      <c r="A18">
        <v>-4549</v>
      </c>
      <c r="B18">
        <v>-2329</v>
      </c>
      <c r="C18">
        <v>151</v>
      </c>
      <c r="D18">
        <v>9453</v>
      </c>
      <c r="E18">
        <v>4769</v>
      </c>
      <c r="F18">
        <v>9835</v>
      </c>
    </row>
    <row r="19" spans="1:6" x14ac:dyDescent="0.25">
      <c r="A19">
        <v>-3184</v>
      </c>
      <c r="B19">
        <v>-1048</v>
      </c>
      <c r="C19">
        <v>480</v>
      </c>
      <c r="D19">
        <v>16491</v>
      </c>
      <c r="E19">
        <v>9171</v>
      </c>
      <c r="F19">
        <v>4346</v>
      </c>
    </row>
    <row r="20" spans="1:6" x14ac:dyDescent="0.25">
      <c r="A20">
        <v>-3386</v>
      </c>
      <c r="B20">
        <v>-1386</v>
      </c>
      <c r="C20">
        <v>136</v>
      </c>
      <c r="D20">
        <v>15960</v>
      </c>
      <c r="E20">
        <v>16959</v>
      </c>
      <c r="F20">
        <v>-2219</v>
      </c>
    </row>
    <row r="21" spans="1:6" x14ac:dyDescent="0.25">
      <c r="A21">
        <v>-3505</v>
      </c>
      <c r="B21">
        <v>-2040</v>
      </c>
      <c r="C21">
        <v>462</v>
      </c>
      <c r="D21">
        <v>20391</v>
      </c>
      <c r="E21">
        <v>12835</v>
      </c>
      <c r="F21">
        <v>-8290</v>
      </c>
    </row>
    <row r="22" spans="1:6" x14ac:dyDescent="0.25">
      <c r="A22">
        <v>-2550</v>
      </c>
      <c r="B22">
        <v>-1984</v>
      </c>
      <c r="C22">
        <v>703</v>
      </c>
      <c r="D22">
        <v>18294</v>
      </c>
      <c r="E22">
        <v>7841</v>
      </c>
      <c r="F22">
        <v>-6721</v>
      </c>
    </row>
    <row r="23" spans="1:6" x14ac:dyDescent="0.25">
      <c r="A23">
        <v>-2828</v>
      </c>
      <c r="B23">
        <v>-2037</v>
      </c>
      <c r="C23">
        <v>677</v>
      </c>
      <c r="D23">
        <v>6403</v>
      </c>
      <c r="E23">
        <v>5470</v>
      </c>
      <c r="F23">
        <v>157</v>
      </c>
    </row>
    <row r="24" spans="1:6" x14ac:dyDescent="0.25">
      <c r="A24">
        <v>-3530</v>
      </c>
      <c r="B24">
        <v>-1864</v>
      </c>
      <c r="C24">
        <v>403</v>
      </c>
      <c r="D24">
        <v>-2617</v>
      </c>
      <c r="E24">
        <v>309</v>
      </c>
      <c r="F24">
        <v>2894</v>
      </c>
    </row>
    <row r="25" spans="1:6" x14ac:dyDescent="0.25">
      <c r="A25">
        <v>-3874</v>
      </c>
      <c r="B25">
        <v>-898</v>
      </c>
      <c r="C25">
        <v>615</v>
      </c>
      <c r="D25">
        <v>-5086</v>
      </c>
      <c r="E25">
        <v>-640</v>
      </c>
      <c r="F25">
        <v>-79</v>
      </c>
    </row>
    <row r="26" spans="1:6" x14ac:dyDescent="0.25">
      <c r="A26">
        <v>-3305</v>
      </c>
      <c r="B26">
        <v>-662</v>
      </c>
      <c r="C26">
        <v>1665</v>
      </c>
      <c r="D26">
        <v>-2013</v>
      </c>
      <c r="E26">
        <v>-353</v>
      </c>
      <c r="F26">
        <v>372</v>
      </c>
    </row>
    <row r="27" spans="1:6" x14ac:dyDescent="0.25">
      <c r="A27">
        <v>-4752</v>
      </c>
      <c r="B27">
        <v>-2259</v>
      </c>
      <c r="C27">
        <v>366</v>
      </c>
      <c r="D27">
        <v>-6424</v>
      </c>
      <c r="E27">
        <v>-4389</v>
      </c>
      <c r="F27">
        <v>-219</v>
      </c>
    </row>
    <row r="28" spans="1:6" x14ac:dyDescent="0.25">
      <c r="A28">
        <v>-4403</v>
      </c>
      <c r="B28">
        <v>-2786</v>
      </c>
      <c r="C28">
        <v>425</v>
      </c>
      <c r="D28">
        <v>-4277</v>
      </c>
      <c r="E28">
        <v>-7173</v>
      </c>
      <c r="F28">
        <v>-4715</v>
      </c>
    </row>
    <row r="29" spans="1:6" x14ac:dyDescent="0.25">
      <c r="A29">
        <v>-4685</v>
      </c>
      <c r="B29">
        <v>-3145</v>
      </c>
      <c r="C29">
        <v>1087</v>
      </c>
      <c r="D29">
        <v>-4123</v>
      </c>
      <c r="E29">
        <v>-6429</v>
      </c>
      <c r="F29">
        <v>624</v>
      </c>
    </row>
    <row r="30" spans="1:6" x14ac:dyDescent="0.25">
      <c r="A30">
        <v>-3463</v>
      </c>
      <c r="B30">
        <v>-2160</v>
      </c>
      <c r="C30">
        <v>777</v>
      </c>
      <c r="D30">
        <v>-4646</v>
      </c>
      <c r="E30">
        <v>-8915</v>
      </c>
      <c r="F30">
        <v>5135</v>
      </c>
    </row>
    <row r="31" spans="1:6" x14ac:dyDescent="0.25">
      <c r="A31">
        <v>-3261</v>
      </c>
      <c r="B31">
        <v>-2162</v>
      </c>
      <c r="C31">
        <v>810</v>
      </c>
      <c r="D31">
        <v>-5054</v>
      </c>
      <c r="E31">
        <v>-9959</v>
      </c>
      <c r="F31">
        <v>6120</v>
      </c>
    </row>
    <row r="32" spans="1:6" x14ac:dyDescent="0.25">
      <c r="A32">
        <v>-2998</v>
      </c>
      <c r="B32">
        <v>-2457</v>
      </c>
      <c r="C32">
        <v>724</v>
      </c>
      <c r="D32">
        <v>-5782</v>
      </c>
      <c r="E32">
        <v>-14808</v>
      </c>
      <c r="F32">
        <v>4272</v>
      </c>
    </row>
    <row r="33" spans="1:6" x14ac:dyDescent="0.25">
      <c r="A33">
        <v>-2818</v>
      </c>
      <c r="B33">
        <v>-2549</v>
      </c>
      <c r="C33">
        <v>363</v>
      </c>
      <c r="D33">
        <v>-12349</v>
      </c>
      <c r="E33">
        <v>-17901</v>
      </c>
      <c r="F33">
        <v>358</v>
      </c>
    </row>
    <row r="34" spans="1:6" x14ac:dyDescent="0.25">
      <c r="A34">
        <v>-2610</v>
      </c>
      <c r="B34">
        <v>-2313</v>
      </c>
      <c r="C34">
        <v>31</v>
      </c>
      <c r="D34">
        <v>-19687</v>
      </c>
      <c r="E34">
        <v>-15747</v>
      </c>
      <c r="F34">
        <v>86</v>
      </c>
    </row>
    <row r="35" spans="1:6" x14ac:dyDescent="0.25">
      <c r="A35">
        <v>-2603</v>
      </c>
      <c r="B35">
        <v>-2123</v>
      </c>
      <c r="C35">
        <v>201</v>
      </c>
      <c r="D35">
        <v>-22670</v>
      </c>
      <c r="E35">
        <v>-8586</v>
      </c>
      <c r="F35">
        <v>-3664</v>
      </c>
    </row>
    <row r="36" spans="1:6" x14ac:dyDescent="0.25">
      <c r="A36">
        <v>-2641</v>
      </c>
      <c r="B36">
        <v>-2469</v>
      </c>
      <c r="C36">
        <v>282</v>
      </c>
      <c r="D36">
        <v>-16857</v>
      </c>
      <c r="E36">
        <v>1696</v>
      </c>
      <c r="F36">
        <v>-7949</v>
      </c>
    </row>
    <row r="37" spans="1:6" x14ac:dyDescent="0.25">
      <c r="A37">
        <v>-2787</v>
      </c>
      <c r="B37">
        <v>-2570</v>
      </c>
      <c r="C37">
        <v>993</v>
      </c>
      <c r="D37">
        <v>1176</v>
      </c>
      <c r="E37">
        <v>13894</v>
      </c>
      <c r="F37">
        <v>-1008</v>
      </c>
    </row>
    <row r="38" spans="1:6" x14ac:dyDescent="0.25">
      <c r="A38">
        <v>-1920</v>
      </c>
      <c r="B38">
        <v>-2307</v>
      </c>
      <c r="C38">
        <v>3326</v>
      </c>
      <c r="D38">
        <v>23113</v>
      </c>
      <c r="E38">
        <v>9661</v>
      </c>
      <c r="F38">
        <v>3536</v>
      </c>
    </row>
    <row r="39" spans="1:6" x14ac:dyDescent="0.25">
      <c r="A39">
        <v>-3696</v>
      </c>
      <c r="B39">
        <v>-3452</v>
      </c>
      <c r="C39">
        <v>2655</v>
      </c>
      <c r="D39">
        <v>19262</v>
      </c>
      <c r="E39">
        <v>10587</v>
      </c>
      <c r="F39">
        <v>2428</v>
      </c>
    </row>
    <row r="40" spans="1:6" x14ac:dyDescent="0.25">
      <c r="A40">
        <v>-4068</v>
      </c>
      <c r="B40">
        <v>-3022</v>
      </c>
      <c r="C40">
        <v>489</v>
      </c>
      <c r="D40">
        <v>6955</v>
      </c>
      <c r="E40">
        <v>5974</v>
      </c>
      <c r="F40">
        <v>2682</v>
      </c>
    </row>
    <row r="41" spans="1:6" x14ac:dyDescent="0.25">
      <c r="A41">
        <v>-4617</v>
      </c>
      <c r="B41">
        <v>-2697</v>
      </c>
      <c r="C41">
        <v>287</v>
      </c>
      <c r="D41">
        <v>9994</v>
      </c>
      <c r="E41">
        <v>-1511</v>
      </c>
      <c r="F41">
        <v>11044</v>
      </c>
    </row>
    <row r="42" spans="1:6" x14ac:dyDescent="0.25">
      <c r="A42">
        <v>-3602</v>
      </c>
      <c r="B42">
        <v>-1450</v>
      </c>
      <c r="C42">
        <v>859</v>
      </c>
      <c r="D42">
        <v>8914</v>
      </c>
      <c r="E42">
        <v>836</v>
      </c>
      <c r="F42">
        <v>9617</v>
      </c>
    </row>
    <row r="43" spans="1:6" x14ac:dyDescent="0.25">
      <c r="A43">
        <v>-3405</v>
      </c>
      <c r="B43">
        <v>-1607</v>
      </c>
      <c r="C43">
        <v>856</v>
      </c>
      <c r="D43">
        <v>4548</v>
      </c>
      <c r="E43">
        <v>4169</v>
      </c>
      <c r="F43">
        <v>-666</v>
      </c>
    </row>
    <row r="44" spans="1:6" x14ac:dyDescent="0.25">
      <c r="A44">
        <v>-3544</v>
      </c>
      <c r="B44">
        <v>-2350</v>
      </c>
      <c r="C44">
        <v>846</v>
      </c>
      <c r="D44">
        <v>966</v>
      </c>
      <c r="E44">
        <v>4877</v>
      </c>
      <c r="F44">
        <v>-8908</v>
      </c>
    </row>
    <row r="45" spans="1:6" x14ac:dyDescent="0.25">
      <c r="A45">
        <v>-2721</v>
      </c>
      <c r="B45">
        <v>-1995</v>
      </c>
      <c r="C45">
        <v>839</v>
      </c>
      <c r="D45">
        <v>3501</v>
      </c>
      <c r="E45">
        <v>-1154</v>
      </c>
      <c r="F45">
        <v>-8689</v>
      </c>
    </row>
    <row r="46" spans="1:6" x14ac:dyDescent="0.25">
      <c r="A46">
        <v>-2477</v>
      </c>
      <c r="B46">
        <v>-1759</v>
      </c>
      <c r="C46">
        <v>926</v>
      </c>
      <c r="D46">
        <v>1555</v>
      </c>
      <c r="E46">
        <v>-802</v>
      </c>
      <c r="F46">
        <v>1193</v>
      </c>
    </row>
    <row r="47" spans="1:6" x14ac:dyDescent="0.25">
      <c r="A47">
        <v>-2824</v>
      </c>
      <c r="B47">
        <v>-1777</v>
      </c>
      <c r="C47">
        <v>965</v>
      </c>
      <c r="D47">
        <v>-2444</v>
      </c>
      <c r="E47">
        <v>8</v>
      </c>
      <c r="F47">
        <v>736</v>
      </c>
    </row>
    <row r="48" spans="1:6" x14ac:dyDescent="0.25">
      <c r="A48">
        <v>-3361</v>
      </c>
      <c r="B48">
        <v>-1637</v>
      </c>
      <c r="C48">
        <v>1117</v>
      </c>
      <c r="D48">
        <v>-5545</v>
      </c>
      <c r="E48">
        <v>-1514</v>
      </c>
      <c r="F48">
        <v>701</v>
      </c>
    </row>
    <row r="49" spans="1:6" x14ac:dyDescent="0.25">
      <c r="A49">
        <v>-3351</v>
      </c>
      <c r="B49">
        <v>-1528</v>
      </c>
      <c r="C49">
        <v>1673</v>
      </c>
      <c r="D49">
        <v>-1666</v>
      </c>
      <c r="E49">
        <v>-2221</v>
      </c>
      <c r="F49">
        <v>-2493</v>
      </c>
    </row>
    <row r="50" spans="1:6" x14ac:dyDescent="0.25">
      <c r="A50">
        <v>-3201</v>
      </c>
      <c r="B50">
        <v>-1622</v>
      </c>
      <c r="C50">
        <v>1928</v>
      </c>
      <c r="D50">
        <v>3217</v>
      </c>
      <c r="E50">
        <v>2212</v>
      </c>
      <c r="F50">
        <v>-4171</v>
      </c>
    </row>
    <row r="51" spans="1:6" x14ac:dyDescent="0.25">
      <c r="A51">
        <v>-4449</v>
      </c>
      <c r="B51">
        <v>-2054</v>
      </c>
      <c r="C51">
        <v>1788</v>
      </c>
      <c r="D51">
        <v>-109</v>
      </c>
      <c r="E51">
        <v>815</v>
      </c>
      <c r="F51">
        <v>-3567</v>
      </c>
    </row>
    <row r="52" spans="1:6" x14ac:dyDescent="0.25">
      <c r="A52">
        <v>-4007</v>
      </c>
      <c r="B52">
        <v>-2319</v>
      </c>
      <c r="C52">
        <v>1408</v>
      </c>
      <c r="D52">
        <v>-2514</v>
      </c>
      <c r="E52">
        <v>-5909</v>
      </c>
      <c r="F52">
        <v>-10052</v>
      </c>
    </row>
    <row r="53" spans="1:6" x14ac:dyDescent="0.25">
      <c r="A53">
        <v>-3455</v>
      </c>
      <c r="B53">
        <v>-3148</v>
      </c>
      <c r="C53">
        <v>2281</v>
      </c>
      <c r="D53">
        <v>-7897</v>
      </c>
      <c r="E53">
        <v>-6525</v>
      </c>
      <c r="F53">
        <v>-8128</v>
      </c>
    </row>
    <row r="54" spans="1:6" x14ac:dyDescent="0.25">
      <c r="A54">
        <v>-2651</v>
      </c>
      <c r="B54">
        <v>-3686</v>
      </c>
      <c r="C54">
        <v>1361</v>
      </c>
      <c r="D54">
        <v>-10209</v>
      </c>
      <c r="E54">
        <v>507</v>
      </c>
      <c r="F54">
        <v>538</v>
      </c>
    </row>
    <row r="55" spans="1:6" x14ac:dyDescent="0.25">
      <c r="A55">
        <v>-3167</v>
      </c>
      <c r="B55">
        <v>-3244</v>
      </c>
      <c r="C55">
        <v>391</v>
      </c>
      <c r="D55">
        <v>11756</v>
      </c>
      <c r="E55">
        <v>-11404</v>
      </c>
      <c r="F55">
        <v>15700</v>
      </c>
    </row>
    <row r="56" spans="1:6" x14ac:dyDescent="0.25">
      <c r="A56">
        <v>-4086</v>
      </c>
      <c r="B56">
        <v>-2204</v>
      </c>
      <c r="C56">
        <v>629</v>
      </c>
      <c r="D56">
        <v>11249</v>
      </c>
      <c r="E56">
        <v>1007</v>
      </c>
      <c r="F56">
        <v>14664</v>
      </c>
    </row>
    <row r="57" spans="1:6" x14ac:dyDescent="0.25">
      <c r="A57">
        <v>-2680</v>
      </c>
      <c r="B57">
        <v>-2118</v>
      </c>
      <c r="C57">
        <v>322</v>
      </c>
      <c r="D57">
        <v>-1726</v>
      </c>
      <c r="E57">
        <v>13987</v>
      </c>
      <c r="F57">
        <v>-7738</v>
      </c>
    </row>
    <row r="58" spans="1:6" x14ac:dyDescent="0.25">
      <c r="A58">
        <v>-3313</v>
      </c>
      <c r="B58">
        <v>-2487</v>
      </c>
      <c r="C58">
        <v>641</v>
      </c>
      <c r="D58">
        <v>-1857</v>
      </c>
      <c r="E58">
        <v>12883</v>
      </c>
      <c r="F58">
        <v>-22562</v>
      </c>
    </row>
    <row r="59" spans="1:6" x14ac:dyDescent="0.25">
      <c r="A59">
        <v>-2804</v>
      </c>
      <c r="B59">
        <v>-3450</v>
      </c>
      <c r="C59">
        <v>1823</v>
      </c>
      <c r="D59">
        <v>941</v>
      </c>
      <c r="E59">
        <v>7399</v>
      </c>
      <c r="F59">
        <v>-3156</v>
      </c>
    </row>
    <row r="60" spans="1:6" x14ac:dyDescent="0.25">
      <c r="A60">
        <v>-2547</v>
      </c>
      <c r="B60">
        <v>-2275</v>
      </c>
      <c r="C60">
        <v>2304</v>
      </c>
      <c r="D60">
        <v>-3911</v>
      </c>
      <c r="E60">
        <v>-1937</v>
      </c>
      <c r="F60">
        <v>4843</v>
      </c>
    </row>
    <row r="61" spans="1:6" x14ac:dyDescent="0.25">
      <c r="A61">
        <v>-2531</v>
      </c>
      <c r="B61">
        <v>-1876</v>
      </c>
      <c r="C61">
        <v>1548</v>
      </c>
      <c r="D61">
        <v>-8424</v>
      </c>
      <c r="E61">
        <v>-6944</v>
      </c>
      <c r="F61">
        <v>4522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2024-10-24T10:38:51Z</dcterms:modified>
</cp:coreProperties>
</file>