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F49DC7A9273F6CFCDBFC9890E22D62B160BFA11B" xr6:coauthVersionLast="47" xr6:coauthVersionMax="47" xr10:uidLastSave="{A3CFE55C-ACED-4F1E-BCA9-83BAFD063753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<sst xmlns="http://schemas.openxmlformats.org/spreadsheetml/2006/main" count="6" uniqueCount="6">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</sst>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-2270</c:v>
                </c:pt>
                <c:pt idx="1">
                  <c:v>-1951</c:v>
                </c:pt>
                <c:pt idx="2">
                  <c:v>-2688</c:v>
                </c:pt>
                <c:pt idx="3">
                  <c:v>-3654</c:v>
                </c:pt>
                <c:pt idx="4">
                  <c:v>-3423</c:v>
                </c:pt>
                <c:pt idx="5">
                  <c:v>-3058</c:v>
                </c:pt>
                <c:pt idx="6">
                  <c:v>-2534</c:v>
                </c:pt>
                <c:pt idx="7">
                  <c:v>-2443</c:v>
                </c:pt>
                <c:pt idx="8">
                  <c:v>-2737</c:v>
                </c:pt>
                <c:pt idx="9">
                  <c:v>-2683</c:v>
                </c:pt>
                <c:pt idx="10">
                  <c:v>-2335</c:v>
                </c:pt>
                <c:pt idx="11">
                  <c:v>-3184</c:v>
                </c:pt>
                <c:pt idx="12">
                  <c:v>-3151</c:v>
                </c:pt>
                <c:pt idx="13">
                  <c:v>-2865</c:v>
                </c:pt>
                <c:pt idx="14">
                  <c:v>-2393</c:v>
                </c:pt>
                <c:pt idx="15">
                  <c:v>-3561</c:v>
                </c:pt>
                <c:pt idx="16">
                  <c:v>-3627</c:v>
                </c:pt>
                <c:pt idx="17">
                  <c:v>-3582</c:v>
                </c:pt>
                <c:pt idx="18">
                  <c:v>-2022</c:v>
                </c:pt>
                <c:pt idx="19">
                  <c:v>-3004</c:v>
                </c:pt>
                <c:pt idx="20">
                  <c:v>-2873</c:v>
                </c:pt>
                <c:pt idx="21">
                  <c:v>-2428</c:v>
                </c:pt>
                <c:pt idx="22">
                  <c:v>-2769</c:v>
                </c:pt>
                <c:pt idx="23">
                  <c:v>-2215</c:v>
                </c:pt>
                <c:pt idx="24">
                  <c:v>-1719</c:v>
                </c:pt>
                <c:pt idx="25">
                  <c:v>-2702</c:v>
                </c:pt>
                <c:pt idx="26">
                  <c:v>-2965</c:v>
                </c:pt>
                <c:pt idx="27">
                  <c:v>-2990</c:v>
                </c:pt>
                <c:pt idx="28">
                  <c:v>-4070</c:v>
                </c:pt>
                <c:pt idx="29">
                  <c:v>-2976</c:v>
                </c:pt>
                <c:pt idx="30">
                  <c:v>-1787</c:v>
                </c:pt>
                <c:pt idx="31">
                  <c:v>-2305</c:v>
                </c:pt>
                <c:pt idx="32">
                  <c:v>-2909</c:v>
                </c:pt>
                <c:pt idx="33">
                  <c:v>-2475</c:v>
                </c:pt>
                <c:pt idx="34">
                  <c:v>-2111</c:v>
                </c:pt>
                <c:pt idx="35">
                  <c:v>-2495</c:v>
                </c:pt>
                <c:pt idx="36">
                  <c:v>-2989</c:v>
                </c:pt>
                <c:pt idx="37">
                  <c:v>-2990</c:v>
                </c:pt>
                <c:pt idx="38">
                  <c:v>-2688</c:v>
                </c:pt>
                <c:pt idx="39">
                  <c:v>-2637</c:v>
                </c:pt>
                <c:pt idx="40">
                  <c:v>-3048</c:v>
                </c:pt>
                <c:pt idx="41">
                  <c:v>-2851</c:v>
                </c:pt>
                <c:pt idx="42">
                  <c:v>-2551</c:v>
                </c:pt>
                <c:pt idx="43">
                  <c:v>-2958</c:v>
                </c:pt>
                <c:pt idx="44">
                  <c:v>-2296</c:v>
                </c:pt>
                <c:pt idx="45">
                  <c:v>-1534</c:v>
                </c:pt>
                <c:pt idx="46">
                  <c:v>-1945</c:v>
                </c:pt>
                <c:pt idx="47">
                  <c:v>-2188</c:v>
                </c:pt>
                <c:pt idx="48">
                  <c:v>-2410</c:v>
                </c:pt>
                <c:pt idx="49">
                  <c:v>-2246</c:v>
                </c:pt>
                <c:pt idx="50">
                  <c:v>-2530</c:v>
                </c:pt>
                <c:pt idx="51">
                  <c:v>-2723</c:v>
                </c:pt>
                <c:pt idx="52">
                  <c:v>-3142</c:v>
                </c:pt>
                <c:pt idx="53">
                  <c:v>-2267</c:v>
                </c:pt>
                <c:pt idx="54">
                  <c:v>-4516</c:v>
                </c:pt>
                <c:pt idx="55">
                  <c:v>-3101</c:v>
                </c:pt>
                <c:pt idx="56">
                  <c:v>-2814</c:v>
                </c:pt>
                <c:pt idx="57">
                  <c:v>-2975</c:v>
                </c:pt>
                <c:pt idx="58">
                  <c:v>-3644</c:v>
                </c:pt>
                <c:pt idx="59">
                  <c:v>-3807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4364-B20C-E2D40F6FB18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-2804</c:v>
                </c:pt>
                <c:pt idx="1">
                  <c:v>-2486</c:v>
                </c:pt>
                <c:pt idx="2">
                  <c:v>-3483</c:v>
                </c:pt>
                <c:pt idx="3">
                  <c:v>-3921</c:v>
                </c:pt>
                <c:pt idx="4">
                  <c:v>-3753</c:v>
                </c:pt>
                <c:pt idx="5">
                  <c:v>-3418</c:v>
                </c:pt>
                <c:pt idx="6">
                  <c:v>-2713</c:v>
                </c:pt>
                <c:pt idx="7">
                  <c:v>-2374</c:v>
                </c:pt>
                <c:pt idx="8">
                  <c:v>-2507</c:v>
                </c:pt>
                <c:pt idx="9">
                  <c:v>-2510</c:v>
                </c:pt>
                <c:pt idx="10">
                  <c:v>-2137</c:v>
                </c:pt>
                <c:pt idx="11">
                  <c:v>-2527</c:v>
                </c:pt>
                <c:pt idx="12">
                  <c:v>-2139</c:v>
                </c:pt>
                <c:pt idx="13">
                  <c:v>-1882</c:v>
                </c:pt>
                <c:pt idx="14">
                  <c:v>-2142</c:v>
                </c:pt>
                <c:pt idx="15">
                  <c:v>-3501</c:v>
                </c:pt>
                <c:pt idx="16">
                  <c:v>-3997</c:v>
                </c:pt>
                <c:pt idx="17">
                  <c:v>-2821</c:v>
                </c:pt>
                <c:pt idx="18">
                  <c:v>-2996</c:v>
                </c:pt>
                <c:pt idx="19">
                  <c:v>-3332</c:v>
                </c:pt>
                <c:pt idx="20">
                  <c:v>-2771</c:v>
                </c:pt>
                <c:pt idx="21">
                  <c:v>-1961</c:v>
                </c:pt>
                <c:pt idx="22">
                  <c:v>-2429</c:v>
                </c:pt>
                <c:pt idx="23">
                  <c:v>-2943</c:v>
                </c:pt>
                <c:pt idx="24">
                  <c:v>-2866</c:v>
                </c:pt>
                <c:pt idx="25">
                  <c:v>-2943</c:v>
                </c:pt>
                <c:pt idx="26">
                  <c:v>-3101</c:v>
                </c:pt>
                <c:pt idx="27">
                  <c:v>-3539</c:v>
                </c:pt>
                <c:pt idx="28">
                  <c:v>-4419</c:v>
                </c:pt>
                <c:pt idx="29">
                  <c:v>-3942</c:v>
                </c:pt>
                <c:pt idx="30">
                  <c:v>-2484</c:v>
                </c:pt>
                <c:pt idx="31">
                  <c:v>-2905</c:v>
                </c:pt>
                <c:pt idx="32">
                  <c:v>-3083</c:v>
                </c:pt>
                <c:pt idx="33">
                  <c:v>-2814</c:v>
                </c:pt>
                <c:pt idx="34">
                  <c:v>-2733</c:v>
                </c:pt>
                <c:pt idx="35">
                  <c:v>-2812</c:v>
                </c:pt>
                <c:pt idx="36">
                  <c:v>-2918</c:v>
                </c:pt>
                <c:pt idx="37">
                  <c:v>-2900</c:v>
                </c:pt>
                <c:pt idx="38">
                  <c:v>-3051</c:v>
                </c:pt>
                <c:pt idx="39">
                  <c:v>-2935</c:v>
                </c:pt>
                <c:pt idx="40">
                  <c:v>-3106</c:v>
                </c:pt>
                <c:pt idx="41">
                  <c:v>-3522</c:v>
                </c:pt>
                <c:pt idx="42">
                  <c:v>-3243</c:v>
                </c:pt>
                <c:pt idx="43">
                  <c:v>-3428</c:v>
                </c:pt>
                <c:pt idx="44">
                  <c:v>-3551</c:v>
                </c:pt>
                <c:pt idx="45">
                  <c:v>-3340</c:v>
                </c:pt>
                <c:pt idx="46">
                  <c:v>-3191</c:v>
                </c:pt>
                <c:pt idx="47">
                  <c:v>-3247</c:v>
                </c:pt>
                <c:pt idx="48">
                  <c:v>-3186</c:v>
                </c:pt>
                <c:pt idx="49">
                  <c:v>-3493</c:v>
                </c:pt>
                <c:pt idx="50">
                  <c:v>-3211</c:v>
                </c:pt>
                <c:pt idx="51">
                  <c:v>-3176</c:v>
                </c:pt>
                <c:pt idx="52">
                  <c:v>-4166</c:v>
                </c:pt>
                <c:pt idx="53">
                  <c:v>-2150</c:v>
                </c:pt>
                <c:pt idx="54">
                  <c:v>-3366</c:v>
                </c:pt>
                <c:pt idx="55">
                  <c:v>-2405</c:v>
                </c:pt>
                <c:pt idx="56">
                  <c:v>-2439</c:v>
                </c:pt>
                <c:pt idx="57">
                  <c:v>-2633</c:v>
                </c:pt>
                <c:pt idx="58">
                  <c:v>-2777</c:v>
                </c:pt>
                <c:pt idx="59">
                  <c:v>-2662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6-4364-B20C-E2D40F6FB18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1358</c:v>
                </c:pt>
                <c:pt idx="1">
                  <c:v>2129</c:v>
                </c:pt>
                <c:pt idx="2">
                  <c:v>2146</c:v>
                </c:pt>
                <c:pt idx="3">
                  <c:v>532</c:v>
                </c:pt>
                <c:pt idx="4">
                  <c:v>108</c:v>
                </c:pt>
                <c:pt idx="5">
                  <c:v>572</c:v>
                </c:pt>
                <c:pt idx="6">
                  <c:v>853</c:v>
                </c:pt>
                <c:pt idx="7">
                  <c:v>0</c:v>
                </c:pt>
                <c:pt idx="8">
                  <c:v>-42</c:v>
                </c:pt>
                <c:pt idx="9">
                  <c:v>183</c:v>
                </c:pt>
                <c:pt idx="10">
                  <c:v>1109</c:v>
                </c:pt>
                <c:pt idx="11">
                  <c:v>1147</c:v>
                </c:pt>
                <c:pt idx="12">
                  <c:v>1095</c:v>
                </c:pt>
                <c:pt idx="13">
                  <c:v>1467</c:v>
                </c:pt>
                <c:pt idx="14">
                  <c:v>1130</c:v>
                </c:pt>
                <c:pt idx="15">
                  <c:v>574</c:v>
                </c:pt>
                <c:pt idx="16">
                  <c:v>392</c:v>
                </c:pt>
                <c:pt idx="17">
                  <c:v>-210</c:v>
                </c:pt>
                <c:pt idx="18">
                  <c:v>-525</c:v>
                </c:pt>
                <c:pt idx="19">
                  <c:v>-181</c:v>
                </c:pt>
                <c:pt idx="20">
                  <c:v>991</c:v>
                </c:pt>
                <c:pt idx="21">
                  <c:v>1134</c:v>
                </c:pt>
                <c:pt idx="22">
                  <c:v>1224</c:v>
                </c:pt>
                <c:pt idx="23">
                  <c:v>1036</c:v>
                </c:pt>
                <c:pt idx="24">
                  <c:v>1080</c:v>
                </c:pt>
                <c:pt idx="25">
                  <c:v>1673</c:v>
                </c:pt>
                <c:pt idx="26">
                  <c:v>1411</c:v>
                </c:pt>
                <c:pt idx="27">
                  <c:v>882</c:v>
                </c:pt>
                <c:pt idx="28">
                  <c:v>744</c:v>
                </c:pt>
                <c:pt idx="29">
                  <c:v>-68</c:v>
                </c:pt>
                <c:pt idx="30">
                  <c:v>-309</c:v>
                </c:pt>
                <c:pt idx="31">
                  <c:v>-57</c:v>
                </c:pt>
                <c:pt idx="32">
                  <c:v>560</c:v>
                </c:pt>
                <c:pt idx="33">
                  <c:v>1092</c:v>
                </c:pt>
                <c:pt idx="34">
                  <c:v>1110</c:v>
                </c:pt>
                <c:pt idx="35">
                  <c:v>787</c:v>
                </c:pt>
                <c:pt idx="36">
                  <c:v>128</c:v>
                </c:pt>
                <c:pt idx="37">
                  <c:v>64</c:v>
                </c:pt>
                <c:pt idx="38">
                  <c:v>273</c:v>
                </c:pt>
                <c:pt idx="39">
                  <c:v>363</c:v>
                </c:pt>
                <c:pt idx="40">
                  <c:v>103</c:v>
                </c:pt>
                <c:pt idx="41">
                  <c:v>401</c:v>
                </c:pt>
                <c:pt idx="42">
                  <c:v>461</c:v>
                </c:pt>
                <c:pt idx="43">
                  <c:v>178</c:v>
                </c:pt>
                <c:pt idx="44">
                  <c:v>742</c:v>
                </c:pt>
                <c:pt idx="45">
                  <c:v>652</c:v>
                </c:pt>
                <c:pt idx="46">
                  <c:v>339</c:v>
                </c:pt>
                <c:pt idx="47">
                  <c:v>462</c:v>
                </c:pt>
                <c:pt idx="48">
                  <c:v>560</c:v>
                </c:pt>
                <c:pt idx="49">
                  <c:v>-336</c:v>
                </c:pt>
                <c:pt idx="50">
                  <c:v>-153</c:v>
                </c:pt>
                <c:pt idx="51">
                  <c:v>248</c:v>
                </c:pt>
                <c:pt idx="52">
                  <c:v>1759</c:v>
                </c:pt>
                <c:pt idx="53">
                  <c:v>1521</c:v>
                </c:pt>
                <c:pt idx="54">
                  <c:v>369</c:v>
                </c:pt>
                <c:pt idx="55">
                  <c:v>-231</c:v>
                </c:pt>
                <c:pt idx="56">
                  <c:v>157</c:v>
                </c:pt>
                <c:pt idx="57">
                  <c:v>546</c:v>
                </c:pt>
                <c:pt idx="58">
                  <c:v>635</c:v>
                </c:pt>
                <c:pt idx="5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364-B20C-E2D40F6FB18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-8584</c:v>
                </c:pt>
                <c:pt idx="1">
                  <c:v>-12802</c:v>
                </c:pt>
                <c:pt idx="2">
                  <c:v>-15549</c:v>
                </c:pt>
                <c:pt idx="3">
                  <c:v>-20142</c:v>
                </c:pt>
                <c:pt idx="4">
                  <c:v>-11110</c:v>
                </c:pt>
                <c:pt idx="5">
                  <c:v>5392</c:v>
                </c:pt>
                <c:pt idx="6">
                  <c:v>9833</c:v>
                </c:pt>
                <c:pt idx="7">
                  <c:v>11740</c:v>
                </c:pt>
                <c:pt idx="8">
                  <c:v>20498</c:v>
                </c:pt>
                <c:pt idx="9">
                  <c:v>29551</c:v>
                </c:pt>
                <c:pt idx="10">
                  <c:v>30298</c:v>
                </c:pt>
                <c:pt idx="11">
                  <c:v>2851</c:v>
                </c:pt>
                <c:pt idx="12">
                  <c:v>-16540</c:v>
                </c:pt>
                <c:pt idx="13">
                  <c:v>-16107</c:v>
                </c:pt>
                <c:pt idx="14">
                  <c:v>-16981</c:v>
                </c:pt>
                <c:pt idx="15">
                  <c:v>-14432</c:v>
                </c:pt>
                <c:pt idx="16">
                  <c:v>-10387</c:v>
                </c:pt>
                <c:pt idx="17">
                  <c:v>-5852</c:v>
                </c:pt>
                <c:pt idx="18">
                  <c:v>1690</c:v>
                </c:pt>
                <c:pt idx="19">
                  <c:v>13129</c:v>
                </c:pt>
                <c:pt idx="20">
                  <c:v>19165</c:v>
                </c:pt>
                <c:pt idx="21">
                  <c:v>19609</c:v>
                </c:pt>
                <c:pt idx="22">
                  <c:v>13958</c:v>
                </c:pt>
                <c:pt idx="23">
                  <c:v>8793</c:v>
                </c:pt>
                <c:pt idx="24">
                  <c:v>5098</c:v>
                </c:pt>
                <c:pt idx="25">
                  <c:v>-1164</c:v>
                </c:pt>
                <c:pt idx="26">
                  <c:v>-5826</c:v>
                </c:pt>
                <c:pt idx="27">
                  <c:v>-11254</c:v>
                </c:pt>
                <c:pt idx="28">
                  <c:v>-5518</c:v>
                </c:pt>
                <c:pt idx="29">
                  <c:v>2168</c:v>
                </c:pt>
                <c:pt idx="30">
                  <c:v>8353</c:v>
                </c:pt>
                <c:pt idx="31">
                  <c:v>23741</c:v>
                </c:pt>
                <c:pt idx="32">
                  <c:v>25735</c:v>
                </c:pt>
                <c:pt idx="33">
                  <c:v>18243</c:v>
                </c:pt>
                <c:pt idx="34">
                  <c:v>8092</c:v>
                </c:pt>
                <c:pt idx="35">
                  <c:v>-2958</c:v>
                </c:pt>
                <c:pt idx="36">
                  <c:v>-4739</c:v>
                </c:pt>
                <c:pt idx="37">
                  <c:v>-3151</c:v>
                </c:pt>
                <c:pt idx="38">
                  <c:v>3</c:v>
                </c:pt>
                <c:pt idx="39">
                  <c:v>5893</c:v>
                </c:pt>
                <c:pt idx="40">
                  <c:v>6436</c:v>
                </c:pt>
                <c:pt idx="41">
                  <c:v>11049</c:v>
                </c:pt>
                <c:pt idx="42">
                  <c:v>5940</c:v>
                </c:pt>
                <c:pt idx="43">
                  <c:v>4336</c:v>
                </c:pt>
                <c:pt idx="44">
                  <c:v>4962</c:v>
                </c:pt>
                <c:pt idx="45">
                  <c:v>8278</c:v>
                </c:pt>
                <c:pt idx="46">
                  <c:v>2310</c:v>
                </c:pt>
                <c:pt idx="47">
                  <c:v>4351</c:v>
                </c:pt>
                <c:pt idx="48">
                  <c:v>1553</c:v>
                </c:pt>
                <c:pt idx="49">
                  <c:v>-4505</c:v>
                </c:pt>
                <c:pt idx="50">
                  <c:v>6990</c:v>
                </c:pt>
                <c:pt idx="51">
                  <c:v>21023</c:v>
                </c:pt>
                <c:pt idx="52">
                  <c:v>17875</c:v>
                </c:pt>
                <c:pt idx="53">
                  <c:v>29070</c:v>
                </c:pt>
                <c:pt idx="54">
                  <c:v>14064</c:v>
                </c:pt>
                <c:pt idx="55">
                  <c:v>20256</c:v>
                </c:pt>
                <c:pt idx="56">
                  <c:v>15359</c:v>
                </c:pt>
                <c:pt idx="57">
                  <c:v>17649</c:v>
                </c:pt>
                <c:pt idx="58">
                  <c:v>8540</c:v>
                </c:pt>
                <c:pt idx="59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6-4364-B20C-E2D40F6FB18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-8038</c:v>
                </c:pt>
                <c:pt idx="1">
                  <c:v>-9609</c:v>
                </c:pt>
                <c:pt idx="2">
                  <c:v>-12278</c:v>
                </c:pt>
                <c:pt idx="3">
                  <c:v>-12484</c:v>
                </c:pt>
                <c:pt idx="4">
                  <c:v>-9284</c:v>
                </c:pt>
                <c:pt idx="5">
                  <c:v>-3342</c:v>
                </c:pt>
                <c:pt idx="6">
                  <c:v>5712</c:v>
                </c:pt>
                <c:pt idx="7">
                  <c:v>11929</c:v>
                </c:pt>
                <c:pt idx="8">
                  <c:v>16837</c:v>
                </c:pt>
                <c:pt idx="9">
                  <c:v>21907</c:v>
                </c:pt>
                <c:pt idx="10">
                  <c:v>11640</c:v>
                </c:pt>
                <c:pt idx="11">
                  <c:v>-11209</c:v>
                </c:pt>
                <c:pt idx="12">
                  <c:v>-9783</c:v>
                </c:pt>
                <c:pt idx="13">
                  <c:v>-10161</c:v>
                </c:pt>
                <c:pt idx="14">
                  <c:v>-9614</c:v>
                </c:pt>
                <c:pt idx="15">
                  <c:v>-10468</c:v>
                </c:pt>
                <c:pt idx="16">
                  <c:v>-9840</c:v>
                </c:pt>
                <c:pt idx="17">
                  <c:v>-3601</c:v>
                </c:pt>
                <c:pt idx="18">
                  <c:v>7866</c:v>
                </c:pt>
                <c:pt idx="19">
                  <c:v>9626</c:v>
                </c:pt>
                <c:pt idx="20">
                  <c:v>10590</c:v>
                </c:pt>
                <c:pt idx="21">
                  <c:v>10130</c:v>
                </c:pt>
                <c:pt idx="22">
                  <c:v>13762</c:v>
                </c:pt>
                <c:pt idx="23">
                  <c:v>10126</c:v>
                </c:pt>
                <c:pt idx="24">
                  <c:v>2760</c:v>
                </c:pt>
                <c:pt idx="25">
                  <c:v>78</c:v>
                </c:pt>
                <c:pt idx="26">
                  <c:v>-5749</c:v>
                </c:pt>
                <c:pt idx="27">
                  <c:v>-5257</c:v>
                </c:pt>
                <c:pt idx="28">
                  <c:v>-4860</c:v>
                </c:pt>
                <c:pt idx="29">
                  <c:v>-619</c:v>
                </c:pt>
                <c:pt idx="30">
                  <c:v>10374</c:v>
                </c:pt>
                <c:pt idx="31">
                  <c:v>15842</c:v>
                </c:pt>
                <c:pt idx="32">
                  <c:v>24959</c:v>
                </c:pt>
                <c:pt idx="33">
                  <c:v>21556</c:v>
                </c:pt>
                <c:pt idx="34">
                  <c:v>8701</c:v>
                </c:pt>
                <c:pt idx="35">
                  <c:v>3518</c:v>
                </c:pt>
                <c:pt idx="36">
                  <c:v>-1004</c:v>
                </c:pt>
                <c:pt idx="37">
                  <c:v>1693</c:v>
                </c:pt>
                <c:pt idx="38">
                  <c:v>7699</c:v>
                </c:pt>
                <c:pt idx="39">
                  <c:v>8231</c:v>
                </c:pt>
                <c:pt idx="40">
                  <c:v>9603</c:v>
                </c:pt>
                <c:pt idx="41">
                  <c:v>6291</c:v>
                </c:pt>
                <c:pt idx="42">
                  <c:v>7290</c:v>
                </c:pt>
                <c:pt idx="43">
                  <c:v>5574</c:v>
                </c:pt>
                <c:pt idx="44">
                  <c:v>10013</c:v>
                </c:pt>
                <c:pt idx="45">
                  <c:v>8439</c:v>
                </c:pt>
                <c:pt idx="46">
                  <c:v>7621</c:v>
                </c:pt>
                <c:pt idx="47">
                  <c:v>1140</c:v>
                </c:pt>
                <c:pt idx="48">
                  <c:v>-1787</c:v>
                </c:pt>
                <c:pt idx="49">
                  <c:v>206</c:v>
                </c:pt>
                <c:pt idx="50">
                  <c:v>7615</c:v>
                </c:pt>
                <c:pt idx="51">
                  <c:v>11322</c:v>
                </c:pt>
                <c:pt idx="52">
                  <c:v>7930</c:v>
                </c:pt>
                <c:pt idx="53">
                  <c:v>17396</c:v>
                </c:pt>
                <c:pt idx="54">
                  <c:v>11238</c:v>
                </c:pt>
                <c:pt idx="55">
                  <c:v>11377</c:v>
                </c:pt>
                <c:pt idx="56">
                  <c:v>14545</c:v>
                </c:pt>
                <c:pt idx="57">
                  <c:v>5562</c:v>
                </c:pt>
                <c:pt idx="58">
                  <c:v>4837</c:v>
                </c:pt>
                <c:pt idx="59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6-4364-B20C-E2D40F6FB18C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487</c:v>
                </c:pt>
                <c:pt idx="1">
                  <c:v>190</c:v>
                </c:pt>
                <c:pt idx="2">
                  <c:v>2070</c:v>
                </c:pt>
                <c:pt idx="3">
                  <c:v>1010</c:v>
                </c:pt>
                <c:pt idx="4">
                  <c:v>125</c:v>
                </c:pt>
                <c:pt idx="5">
                  <c:v>1662</c:v>
                </c:pt>
                <c:pt idx="6">
                  <c:v>-1920</c:v>
                </c:pt>
                <c:pt idx="7">
                  <c:v>-4788</c:v>
                </c:pt>
                <c:pt idx="8">
                  <c:v>-5428</c:v>
                </c:pt>
                <c:pt idx="9">
                  <c:v>-1820</c:v>
                </c:pt>
                <c:pt idx="10">
                  <c:v>-183</c:v>
                </c:pt>
                <c:pt idx="11">
                  <c:v>687</c:v>
                </c:pt>
                <c:pt idx="12">
                  <c:v>1792</c:v>
                </c:pt>
                <c:pt idx="13">
                  <c:v>1085</c:v>
                </c:pt>
                <c:pt idx="14">
                  <c:v>2072</c:v>
                </c:pt>
                <c:pt idx="15">
                  <c:v>2890</c:v>
                </c:pt>
                <c:pt idx="16">
                  <c:v>-3304</c:v>
                </c:pt>
                <c:pt idx="17">
                  <c:v>-6984</c:v>
                </c:pt>
                <c:pt idx="18">
                  <c:v>-2545</c:v>
                </c:pt>
                <c:pt idx="19">
                  <c:v>3446</c:v>
                </c:pt>
                <c:pt idx="20">
                  <c:v>5691</c:v>
                </c:pt>
                <c:pt idx="21">
                  <c:v>2179</c:v>
                </c:pt>
                <c:pt idx="22">
                  <c:v>-2060</c:v>
                </c:pt>
                <c:pt idx="23">
                  <c:v>-5411</c:v>
                </c:pt>
                <c:pt idx="24">
                  <c:v>-3112</c:v>
                </c:pt>
                <c:pt idx="25">
                  <c:v>3904</c:v>
                </c:pt>
                <c:pt idx="26">
                  <c:v>2893</c:v>
                </c:pt>
                <c:pt idx="27">
                  <c:v>-4207</c:v>
                </c:pt>
                <c:pt idx="28">
                  <c:v>2831</c:v>
                </c:pt>
                <c:pt idx="29">
                  <c:v>-1165</c:v>
                </c:pt>
                <c:pt idx="30">
                  <c:v>-12368</c:v>
                </c:pt>
                <c:pt idx="31">
                  <c:v>-7672</c:v>
                </c:pt>
                <c:pt idx="32">
                  <c:v>3759</c:v>
                </c:pt>
                <c:pt idx="33">
                  <c:v>1369</c:v>
                </c:pt>
                <c:pt idx="34">
                  <c:v>-2988</c:v>
                </c:pt>
                <c:pt idx="35">
                  <c:v>-537</c:v>
                </c:pt>
                <c:pt idx="36">
                  <c:v>1478</c:v>
                </c:pt>
                <c:pt idx="37">
                  <c:v>-2215</c:v>
                </c:pt>
                <c:pt idx="38">
                  <c:v>-4957</c:v>
                </c:pt>
                <c:pt idx="39">
                  <c:v>-1626</c:v>
                </c:pt>
                <c:pt idx="40">
                  <c:v>-5401</c:v>
                </c:pt>
                <c:pt idx="41">
                  <c:v>-12626</c:v>
                </c:pt>
                <c:pt idx="42">
                  <c:v>-10896</c:v>
                </c:pt>
                <c:pt idx="43">
                  <c:v>-4820</c:v>
                </c:pt>
                <c:pt idx="44">
                  <c:v>-1518</c:v>
                </c:pt>
                <c:pt idx="45">
                  <c:v>1030</c:v>
                </c:pt>
                <c:pt idx="46">
                  <c:v>7850</c:v>
                </c:pt>
                <c:pt idx="47">
                  <c:v>6008</c:v>
                </c:pt>
                <c:pt idx="48">
                  <c:v>-848</c:v>
                </c:pt>
                <c:pt idx="49">
                  <c:v>4573</c:v>
                </c:pt>
                <c:pt idx="50">
                  <c:v>15222</c:v>
                </c:pt>
                <c:pt idx="51">
                  <c:v>7764</c:v>
                </c:pt>
                <c:pt idx="52">
                  <c:v>-3155</c:v>
                </c:pt>
                <c:pt idx="53">
                  <c:v>2789</c:v>
                </c:pt>
                <c:pt idx="54">
                  <c:v>-1258</c:v>
                </c:pt>
                <c:pt idx="55">
                  <c:v>-6563</c:v>
                </c:pt>
                <c:pt idx="56">
                  <c:v>-4928</c:v>
                </c:pt>
                <c:pt idx="57">
                  <c:v>574</c:v>
                </c:pt>
                <c:pt idx="58">
                  <c:v>-1312</c:v>
                </c:pt>
                <c:pt idx="59">
                  <c:v>-6397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6-4364-B20C-E2D40F6F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87800"/>
        <c:axId val="640589960"/>
      </c:lineChart>
      <c:catAx>
        <c:axId val="64058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9960"/>
        <c:crosses val="autoZero"/>
        <c:auto val="1"/>
        <c:lblAlgn val="ctr"/>
        <c:lblOffset val="100"/>
        <c:noMultiLvlLbl val="0"/>
      </c:catAx>
      <c:valAx>
        <c:axId val="6405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1C4FE-30DA-DF74-B405-21D075ED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-2270</v>
      </c>
      <c r="B2">
        <v>-2804</v>
      </c>
      <c r="C2">
        <v>1358</v>
      </c>
      <c r="D2">
        <v>-8584</v>
      </c>
      <c r="E2">
        <v>-8038</v>
      </c>
      <c r="F2">
        <v>487</v>
      </c>
    </row>
    <row r="3" spans="1:6" x14ac:dyDescent="0.25">
      <c r="A3">
        <v>-1951</v>
      </c>
      <c r="B3">
        <v>-2486</v>
      </c>
      <c r="C3">
        <v>2129</v>
      </c>
      <c r="D3">
        <v>-12802</v>
      </c>
      <c r="E3">
        <v>-9609</v>
      </c>
      <c r="F3">
        <v>190</v>
      </c>
    </row>
    <row r="4" spans="1:6" x14ac:dyDescent="0.25">
      <c r="A4">
        <v>-2688</v>
      </c>
      <c r="B4">
        <v>-3483</v>
      </c>
      <c r="C4">
        <v>2146</v>
      </c>
      <c r="D4">
        <v>-15549</v>
      </c>
      <c r="E4">
        <v>-12278</v>
      </c>
      <c r="F4">
        <v>2070</v>
      </c>
    </row>
    <row r="5" spans="1:6" x14ac:dyDescent="0.25">
      <c r="A5">
        <v>-3654</v>
      </c>
      <c r="B5">
        <v>-3921</v>
      </c>
      <c r="C5">
        <v>532</v>
      </c>
      <c r="D5">
        <v>-20142</v>
      </c>
      <c r="E5">
        <v>-12484</v>
      </c>
      <c r="F5">
        <v>1010</v>
      </c>
    </row>
    <row r="6" spans="1:6" x14ac:dyDescent="0.25">
      <c r="A6">
        <v>-3423</v>
      </c>
      <c r="B6">
        <v>-3753</v>
      </c>
      <c r="C6">
        <v>108</v>
      </c>
      <c r="D6">
        <v>-11110</v>
      </c>
      <c r="E6">
        <v>-9284</v>
      </c>
      <c r="F6">
        <v>125</v>
      </c>
    </row>
    <row r="7" spans="1:6" x14ac:dyDescent="0.25">
      <c r="A7">
        <v>-3058</v>
      </c>
      <c r="B7">
        <v>-3418</v>
      </c>
      <c r="C7">
        <v>572</v>
      </c>
      <c r="D7">
        <v>5392</v>
      </c>
      <c r="E7">
        <v>-3342</v>
      </c>
      <c r="F7">
        <v>1662</v>
      </c>
    </row>
    <row r="8" spans="1:6" x14ac:dyDescent="0.25">
      <c r="A8">
        <v>-2534</v>
      </c>
      <c r="B8">
        <v>-2713</v>
      </c>
      <c r="C8">
        <v>853</v>
      </c>
      <c r="D8">
        <v>9833</v>
      </c>
      <c r="E8">
        <v>5712</v>
      </c>
      <c r="F8">
        <v>-1920</v>
      </c>
    </row>
    <row r="9" spans="1:6" x14ac:dyDescent="0.25">
      <c r="A9">
        <v>-2443</v>
      </c>
      <c r="B9">
        <v>-2374</v>
      </c>
      <c r="C9">
        <v>0</v>
      </c>
      <c r="D9">
        <v>11740</v>
      </c>
      <c r="E9">
        <v>11929</v>
      </c>
      <c r="F9">
        <v>-4788</v>
      </c>
    </row>
    <row r="10" spans="1:6" x14ac:dyDescent="0.25">
      <c r="A10">
        <v>-2737</v>
      </c>
      <c r="B10">
        <v>-2507</v>
      </c>
      <c r="C10">
        <v>-42</v>
      </c>
      <c r="D10">
        <v>20498</v>
      </c>
      <c r="E10">
        <v>16837</v>
      </c>
      <c r="F10">
        <v>-5428</v>
      </c>
    </row>
    <row r="11" spans="1:6" x14ac:dyDescent="0.25">
      <c r="A11">
        <v>-2683</v>
      </c>
      <c r="B11">
        <v>-2510</v>
      </c>
      <c r="C11">
        <v>183</v>
      </c>
      <c r="D11">
        <v>29551</v>
      </c>
      <c r="E11">
        <v>21907</v>
      </c>
      <c r="F11">
        <v>-1820</v>
      </c>
    </row>
    <row r="12" spans="1:6" x14ac:dyDescent="0.25">
      <c r="A12">
        <v>-2335</v>
      </c>
      <c r="B12">
        <v>-2137</v>
      </c>
      <c r="C12">
        <v>1109</v>
      </c>
      <c r="D12">
        <v>30298</v>
      </c>
      <c r="E12">
        <v>11640</v>
      </c>
      <c r="F12">
        <v>-183</v>
      </c>
    </row>
    <row r="13" spans="1:6" x14ac:dyDescent="0.25">
      <c r="A13">
        <v>-3184</v>
      </c>
      <c r="B13">
        <v>-2527</v>
      </c>
      <c r="C13">
        <v>1147</v>
      </c>
      <c r="D13">
        <v>2851</v>
      </c>
      <c r="E13">
        <v>-11209</v>
      </c>
      <c r="F13">
        <v>687</v>
      </c>
    </row>
    <row r="14" spans="1:6" x14ac:dyDescent="0.25">
      <c r="A14">
        <v>-3151</v>
      </c>
      <c r="B14">
        <v>-2139</v>
      </c>
      <c r="C14">
        <v>1095</v>
      </c>
      <c r="D14">
        <v>-16540</v>
      </c>
      <c r="E14">
        <v>-9783</v>
      </c>
      <c r="F14">
        <v>1792</v>
      </c>
    </row>
    <row r="15" spans="1:6" x14ac:dyDescent="0.25">
      <c r="A15">
        <v>-2865</v>
      </c>
      <c r="B15">
        <v>-1882</v>
      </c>
      <c r="C15">
        <v>1467</v>
      </c>
      <c r="D15">
        <v>-16107</v>
      </c>
      <c r="E15">
        <v>-10161</v>
      </c>
      <c r="F15">
        <v>1085</v>
      </c>
    </row>
    <row r="16" spans="1:6" x14ac:dyDescent="0.25">
      <c r="A16">
        <v>-2393</v>
      </c>
      <c r="B16">
        <v>-2142</v>
      </c>
      <c r="C16">
        <v>1130</v>
      </c>
      <c r="D16">
        <v>-16981</v>
      </c>
      <c r="E16">
        <v>-9614</v>
      </c>
      <c r="F16">
        <v>2072</v>
      </c>
    </row>
    <row r="17" spans="1:6" x14ac:dyDescent="0.25">
      <c r="A17">
        <v>-3561</v>
      </c>
      <c r="B17">
        <v>-3501</v>
      </c>
      <c r="C17">
        <v>574</v>
      </c>
      <c r="D17">
        <v>-14432</v>
      </c>
      <c r="E17">
        <v>-10468</v>
      </c>
      <c r="F17">
        <v>2890</v>
      </c>
    </row>
    <row r="18" spans="1:6" x14ac:dyDescent="0.25">
      <c r="A18">
        <v>-3627</v>
      </c>
      <c r="B18">
        <v>-3997</v>
      </c>
      <c r="C18">
        <v>392</v>
      </c>
      <c r="D18">
        <v>-10387</v>
      </c>
      <c r="E18">
        <v>-9840</v>
      </c>
      <c r="F18">
        <v>-3304</v>
      </c>
    </row>
    <row r="19" spans="1:6" x14ac:dyDescent="0.25">
      <c r="A19">
        <v>-3582</v>
      </c>
      <c r="B19">
        <v>-2821</v>
      </c>
      <c r="C19">
        <v>-210</v>
      </c>
      <c r="D19">
        <v>-5852</v>
      </c>
      <c r="E19">
        <v>-3601</v>
      </c>
      <c r="F19">
        <v>-6984</v>
      </c>
    </row>
    <row r="20" spans="1:6" x14ac:dyDescent="0.25">
      <c r="A20">
        <v>-2022</v>
      </c>
      <c r="B20">
        <v>-2996</v>
      </c>
      <c r="C20">
        <v>-525</v>
      </c>
      <c r="D20">
        <v>1690</v>
      </c>
      <c r="E20">
        <v>7866</v>
      </c>
      <c r="F20">
        <v>-2545</v>
      </c>
    </row>
    <row r="21" spans="1:6" x14ac:dyDescent="0.25">
      <c r="A21">
        <v>-3004</v>
      </c>
      <c r="B21">
        <v>-3332</v>
      </c>
      <c r="C21">
        <v>-181</v>
      </c>
      <c r="D21">
        <v>13129</v>
      </c>
      <c r="E21">
        <v>9626</v>
      </c>
      <c r="F21">
        <v>3446</v>
      </c>
    </row>
    <row r="22" spans="1:6" x14ac:dyDescent="0.25">
      <c r="A22">
        <v>-2873</v>
      </c>
      <c r="B22">
        <v>-2771</v>
      </c>
      <c r="C22">
        <v>991</v>
      </c>
      <c r="D22">
        <v>19165</v>
      </c>
      <c r="E22">
        <v>10590</v>
      </c>
      <c r="F22">
        <v>5691</v>
      </c>
    </row>
    <row r="23" spans="1:6" x14ac:dyDescent="0.25">
      <c r="A23">
        <v>-2428</v>
      </c>
      <c r="B23">
        <v>-1961</v>
      </c>
      <c r="C23">
        <v>1134</v>
      </c>
      <c r="D23">
        <v>19609</v>
      </c>
      <c r="E23">
        <v>10130</v>
      </c>
      <c r="F23">
        <v>2179</v>
      </c>
    </row>
    <row r="24" spans="1:6" x14ac:dyDescent="0.25">
      <c r="A24">
        <v>-2769</v>
      </c>
      <c r="B24">
        <v>-2429</v>
      </c>
      <c r="C24">
        <v>1224</v>
      </c>
      <c r="D24">
        <v>13958</v>
      </c>
      <c r="E24">
        <v>13762</v>
      </c>
      <c r="F24">
        <v>-2060</v>
      </c>
    </row>
    <row r="25" spans="1:6" x14ac:dyDescent="0.25">
      <c r="A25">
        <v>-2215</v>
      </c>
      <c r="B25">
        <v>-2943</v>
      </c>
      <c r="C25">
        <v>1036</v>
      </c>
      <c r="D25">
        <v>8793</v>
      </c>
      <c r="E25">
        <v>10126</v>
      </c>
      <c r="F25">
        <v>-5411</v>
      </c>
    </row>
    <row r="26" spans="1:6" x14ac:dyDescent="0.25">
      <c r="A26">
        <v>-1719</v>
      </c>
      <c r="B26">
        <v>-2866</v>
      </c>
      <c r="C26">
        <v>1080</v>
      </c>
      <c r="D26">
        <v>5098</v>
      </c>
      <c r="E26">
        <v>2760</v>
      </c>
      <c r="F26">
        <v>-3112</v>
      </c>
    </row>
    <row r="27" spans="1:6" x14ac:dyDescent="0.25">
      <c r="A27">
        <v>-2702</v>
      </c>
      <c r="B27">
        <v>-2943</v>
      </c>
      <c r="C27">
        <v>1673</v>
      </c>
      <c r="D27">
        <v>-1164</v>
      </c>
      <c r="E27">
        <v>78</v>
      </c>
      <c r="F27">
        <v>3904</v>
      </c>
    </row>
    <row r="28" spans="1:6" x14ac:dyDescent="0.25">
      <c r="A28">
        <v>-2965</v>
      </c>
      <c r="B28">
        <v>-3101</v>
      </c>
      <c r="C28">
        <v>1411</v>
      </c>
      <c r="D28">
        <v>-5826</v>
      </c>
      <c r="E28">
        <v>-5749</v>
      </c>
      <c r="F28">
        <v>2893</v>
      </c>
    </row>
    <row r="29" spans="1:6" x14ac:dyDescent="0.25">
      <c r="A29">
        <v>-2990</v>
      </c>
      <c r="B29">
        <v>-3539</v>
      </c>
      <c r="C29">
        <v>882</v>
      </c>
      <c r="D29">
        <v>-11254</v>
      </c>
      <c r="E29">
        <v>-5257</v>
      </c>
      <c r="F29">
        <v>-4207</v>
      </c>
    </row>
    <row r="30" spans="1:6" x14ac:dyDescent="0.25">
      <c r="A30">
        <v>-4070</v>
      </c>
      <c r="B30">
        <v>-4419</v>
      </c>
      <c r="C30">
        <v>744</v>
      </c>
      <c r="D30">
        <v>-5518</v>
      </c>
      <c r="E30">
        <v>-4860</v>
      </c>
      <c r="F30">
        <v>2831</v>
      </c>
    </row>
    <row r="31" spans="1:6" x14ac:dyDescent="0.25">
      <c r="A31">
        <v>-2976</v>
      </c>
      <c r="B31">
        <v>-3942</v>
      </c>
      <c r="C31">
        <v>-68</v>
      </c>
      <c r="D31">
        <v>2168</v>
      </c>
      <c r="E31">
        <v>-619</v>
      </c>
      <c r="F31">
        <v>-1165</v>
      </c>
    </row>
    <row r="32" spans="1:6" x14ac:dyDescent="0.25">
      <c r="A32">
        <v>-1787</v>
      </c>
      <c r="B32">
        <v>-2484</v>
      </c>
      <c r="C32">
        <v>-309</v>
      </c>
      <c r="D32">
        <v>8353</v>
      </c>
      <c r="E32">
        <v>10374</v>
      </c>
      <c r="F32">
        <v>-12368</v>
      </c>
    </row>
    <row r="33" spans="1:6" x14ac:dyDescent="0.25">
      <c r="A33">
        <v>-2305</v>
      </c>
      <c r="B33">
        <v>-2905</v>
      </c>
      <c r="C33">
        <v>-57</v>
      </c>
      <c r="D33">
        <v>23741</v>
      </c>
      <c r="E33">
        <v>15842</v>
      </c>
      <c r="F33">
        <v>-7672</v>
      </c>
    </row>
    <row r="34" spans="1:6" x14ac:dyDescent="0.25">
      <c r="A34">
        <v>-2909</v>
      </c>
      <c r="B34">
        <v>-3083</v>
      </c>
      <c r="C34">
        <v>560</v>
      </c>
      <c r="D34">
        <v>25735</v>
      </c>
      <c r="E34">
        <v>24959</v>
      </c>
      <c r="F34">
        <v>3759</v>
      </c>
    </row>
    <row r="35" spans="1:6" x14ac:dyDescent="0.25">
      <c r="A35">
        <v>-2475</v>
      </c>
      <c r="B35">
        <v>-2814</v>
      </c>
      <c r="C35">
        <v>1092</v>
      </c>
      <c r="D35">
        <v>18243</v>
      </c>
      <c r="E35">
        <v>21556</v>
      </c>
      <c r="F35">
        <v>1369</v>
      </c>
    </row>
    <row r="36" spans="1:6" x14ac:dyDescent="0.25">
      <c r="A36">
        <v>-2111</v>
      </c>
      <c r="B36">
        <v>-2733</v>
      </c>
      <c r="C36">
        <v>1110</v>
      </c>
      <c r="D36">
        <v>8092</v>
      </c>
      <c r="E36">
        <v>8701</v>
      </c>
      <c r="F36">
        <v>-2988</v>
      </c>
    </row>
    <row r="37" spans="1:6" x14ac:dyDescent="0.25">
      <c r="A37">
        <v>-2495</v>
      </c>
      <c r="B37">
        <v>-2812</v>
      </c>
      <c r="C37">
        <v>787</v>
      </c>
      <c r="D37">
        <v>-2958</v>
      </c>
      <c r="E37">
        <v>3518</v>
      </c>
      <c r="F37">
        <v>-537</v>
      </c>
    </row>
    <row r="38" spans="1:6" x14ac:dyDescent="0.25">
      <c r="A38">
        <v>-2989</v>
      </c>
      <c r="B38">
        <v>-2918</v>
      </c>
      <c r="C38">
        <v>128</v>
      </c>
      <c r="D38">
        <v>-4739</v>
      </c>
      <c r="E38">
        <v>-1004</v>
      </c>
      <c r="F38">
        <v>1478</v>
      </c>
    </row>
    <row r="39" spans="1:6" x14ac:dyDescent="0.25">
      <c r="A39">
        <v>-2990</v>
      </c>
      <c r="B39">
        <v>-2900</v>
      </c>
      <c r="C39">
        <v>64</v>
      </c>
      <c r="D39">
        <v>-3151</v>
      </c>
      <c r="E39">
        <v>1693</v>
      </c>
      <c r="F39">
        <v>-2215</v>
      </c>
    </row>
    <row r="40" spans="1:6" x14ac:dyDescent="0.25">
      <c r="A40">
        <v>-2688</v>
      </c>
      <c r="B40">
        <v>-3051</v>
      </c>
      <c r="C40">
        <v>273</v>
      </c>
      <c r="D40">
        <v>3</v>
      </c>
      <c r="E40">
        <v>7699</v>
      </c>
      <c r="F40">
        <v>-4957</v>
      </c>
    </row>
    <row r="41" spans="1:6" x14ac:dyDescent="0.25">
      <c r="A41">
        <v>-2637</v>
      </c>
      <c r="B41">
        <v>-2935</v>
      </c>
      <c r="C41">
        <v>363</v>
      </c>
      <c r="D41">
        <v>5893</v>
      </c>
      <c r="E41">
        <v>8231</v>
      </c>
      <c r="F41">
        <v>-1626</v>
      </c>
    </row>
    <row r="42" spans="1:6" x14ac:dyDescent="0.25">
      <c r="A42">
        <v>-3048</v>
      </c>
      <c r="B42">
        <v>-3106</v>
      </c>
      <c r="C42">
        <v>103</v>
      </c>
      <c r="D42">
        <v>6436</v>
      </c>
      <c r="E42">
        <v>9603</v>
      </c>
      <c r="F42">
        <v>-5401</v>
      </c>
    </row>
    <row r="43" spans="1:6" x14ac:dyDescent="0.25">
      <c r="A43">
        <v>-2851</v>
      </c>
      <c r="B43">
        <v>-3522</v>
      </c>
      <c r="C43">
        <v>401</v>
      </c>
      <c r="D43">
        <v>11049</v>
      </c>
      <c r="E43">
        <v>6291</v>
      </c>
      <c r="F43">
        <v>-12626</v>
      </c>
    </row>
    <row r="44" spans="1:6" x14ac:dyDescent="0.25">
      <c r="A44">
        <v>-2551</v>
      </c>
      <c r="B44">
        <v>-3243</v>
      </c>
      <c r="C44">
        <v>461</v>
      </c>
      <c r="D44">
        <v>5940</v>
      </c>
      <c r="E44">
        <v>7290</v>
      </c>
      <c r="F44">
        <v>-10896</v>
      </c>
    </row>
    <row r="45" spans="1:6" x14ac:dyDescent="0.25">
      <c r="A45">
        <v>-2958</v>
      </c>
      <c r="B45">
        <v>-3428</v>
      </c>
      <c r="C45">
        <v>178</v>
      </c>
      <c r="D45">
        <v>4336</v>
      </c>
      <c r="E45">
        <v>5574</v>
      </c>
      <c r="F45">
        <v>-4820</v>
      </c>
    </row>
    <row r="46" spans="1:6" x14ac:dyDescent="0.25">
      <c r="A46">
        <v>-2296</v>
      </c>
      <c r="B46">
        <v>-3551</v>
      </c>
      <c r="C46">
        <v>742</v>
      </c>
      <c r="D46">
        <v>4962</v>
      </c>
      <c r="E46">
        <v>10013</v>
      </c>
      <c r="F46">
        <v>-1518</v>
      </c>
    </row>
    <row r="47" spans="1:6" x14ac:dyDescent="0.25">
      <c r="A47">
        <v>-1534</v>
      </c>
      <c r="B47">
        <v>-3340</v>
      </c>
      <c r="C47">
        <v>652</v>
      </c>
      <c r="D47">
        <v>8278</v>
      </c>
      <c r="E47">
        <v>8439</v>
      </c>
      <c r="F47">
        <v>1030</v>
      </c>
    </row>
    <row r="48" spans="1:6" x14ac:dyDescent="0.25">
      <c r="A48">
        <v>-1945</v>
      </c>
      <c r="B48">
        <v>-3191</v>
      </c>
      <c r="C48">
        <v>339</v>
      </c>
      <c r="D48">
        <v>2310</v>
      </c>
      <c r="E48">
        <v>7621</v>
      </c>
      <c r="F48">
        <v>7850</v>
      </c>
    </row>
    <row r="49" spans="1:6" x14ac:dyDescent="0.25">
      <c r="A49">
        <v>-2188</v>
      </c>
      <c r="B49">
        <v>-3247</v>
      </c>
      <c r="C49">
        <v>462</v>
      </c>
      <c r="D49">
        <v>4351</v>
      </c>
      <c r="E49">
        <v>1140</v>
      </c>
      <c r="F49">
        <v>6008</v>
      </c>
    </row>
    <row r="50" spans="1:6" x14ac:dyDescent="0.25">
      <c r="A50">
        <v>-2410</v>
      </c>
      <c r="B50">
        <v>-3186</v>
      </c>
      <c r="C50">
        <v>560</v>
      </c>
      <c r="D50">
        <v>1553</v>
      </c>
      <c r="E50">
        <v>-1787</v>
      </c>
      <c r="F50">
        <v>-848</v>
      </c>
    </row>
    <row r="51" spans="1:6" x14ac:dyDescent="0.25">
      <c r="A51">
        <v>-2246</v>
      </c>
      <c r="B51">
        <v>-3493</v>
      </c>
      <c r="C51">
        <v>-336</v>
      </c>
      <c r="D51">
        <v>-4505</v>
      </c>
      <c r="E51">
        <v>206</v>
      </c>
      <c r="F51">
        <v>4573</v>
      </c>
    </row>
    <row r="52" spans="1:6" x14ac:dyDescent="0.25">
      <c r="A52">
        <v>-2530</v>
      </c>
      <c r="B52">
        <v>-3211</v>
      </c>
      <c r="C52">
        <v>-153</v>
      </c>
      <c r="D52">
        <v>6990</v>
      </c>
      <c r="E52">
        <v>7615</v>
      </c>
      <c r="F52">
        <v>15222</v>
      </c>
    </row>
    <row r="53" spans="1:6" x14ac:dyDescent="0.25">
      <c r="A53">
        <v>-2723</v>
      </c>
      <c r="B53">
        <v>-3176</v>
      </c>
      <c r="C53">
        <v>248</v>
      </c>
      <c r="D53">
        <v>21023</v>
      </c>
      <c r="E53">
        <v>11322</v>
      </c>
      <c r="F53">
        <v>7764</v>
      </c>
    </row>
    <row r="54" spans="1:6" x14ac:dyDescent="0.25">
      <c r="A54">
        <v>-3142</v>
      </c>
      <c r="B54">
        <v>-4166</v>
      </c>
      <c r="C54">
        <v>1759</v>
      </c>
      <c r="D54">
        <v>17875</v>
      </c>
      <c r="E54">
        <v>7930</v>
      </c>
      <c r="F54">
        <v>-3155</v>
      </c>
    </row>
    <row r="55" spans="1:6" x14ac:dyDescent="0.25">
      <c r="A55">
        <v>-2267</v>
      </c>
      <c r="B55">
        <v>-2150</v>
      </c>
      <c r="C55">
        <v>1521</v>
      </c>
      <c r="D55">
        <v>29070</v>
      </c>
      <c r="E55">
        <v>17396</v>
      </c>
      <c r="F55">
        <v>2789</v>
      </c>
    </row>
    <row r="56" spans="1:6" x14ac:dyDescent="0.25">
      <c r="A56">
        <v>-4516</v>
      </c>
      <c r="B56">
        <v>-3366</v>
      </c>
      <c r="C56">
        <v>369</v>
      </c>
      <c r="D56">
        <v>14064</v>
      </c>
      <c r="E56">
        <v>11238</v>
      </c>
      <c r="F56">
        <v>-1258</v>
      </c>
    </row>
    <row r="57" spans="1:6" x14ac:dyDescent="0.25">
      <c r="A57">
        <v>-3101</v>
      </c>
      <c r="B57">
        <v>-2405</v>
      </c>
      <c r="C57">
        <v>-231</v>
      </c>
      <c r="D57">
        <v>20256</v>
      </c>
      <c r="E57">
        <v>11377</v>
      </c>
      <c r="F57">
        <v>-6563</v>
      </c>
    </row>
    <row r="58" spans="1:6" x14ac:dyDescent="0.25">
      <c r="A58">
        <v>-2814</v>
      </c>
      <c r="B58">
        <v>-2439</v>
      </c>
      <c r="C58">
        <v>157</v>
      </c>
      <c r="D58">
        <v>15359</v>
      </c>
      <c r="E58">
        <v>14545</v>
      </c>
      <c r="F58">
        <v>-4928</v>
      </c>
    </row>
    <row r="59" spans="1:6" x14ac:dyDescent="0.25">
      <c r="A59">
        <v>-2975</v>
      </c>
      <c r="B59">
        <v>-2633</v>
      </c>
      <c r="C59">
        <v>546</v>
      </c>
      <c r="D59">
        <v>17649</v>
      </c>
      <c r="E59">
        <v>5562</v>
      </c>
      <c r="F59">
        <v>574</v>
      </c>
    </row>
    <row r="60" spans="1:6" x14ac:dyDescent="0.25">
      <c r="A60">
        <v>-3644</v>
      </c>
      <c r="B60">
        <v>-2777</v>
      </c>
      <c r="C60">
        <v>635</v>
      </c>
      <c r="D60">
        <v>8540</v>
      </c>
      <c r="E60">
        <v>4837</v>
      </c>
      <c r="F60">
        <v>-1312</v>
      </c>
    </row>
    <row r="61" spans="1:6" x14ac:dyDescent="0.25">
      <c r="A61">
        <v>-3807</v>
      </c>
      <c r="B61">
        <v>-2662</v>
      </c>
      <c r="C61">
        <v>113</v>
      </c>
      <c r="D61">
        <v>4535</v>
      </c>
      <c r="E61">
        <v>1602</v>
      </c>
      <c r="F61">
        <v>-6397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2024-10-24T10:24:10Z</dcterms:modified>
</cp:coreProperties>
</file>