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1595C7A91EA72FCC55FC9890E22D62B1C0BFBE1D" xr6:coauthVersionLast="47" xr6:coauthVersionMax="47" xr10:uidLastSave="{CFC196D5-4C80-4BE0-89FC-1269D37E1501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<sst xmlns="http://schemas.openxmlformats.org/spreadsheetml/2006/main" count="6" uniqueCount="6">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</sst>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-2554</c:v>
                </c:pt>
                <c:pt idx="1">
                  <c:v>-2279</c:v>
                </c:pt>
                <c:pt idx="2">
                  <c:v>-2326</c:v>
                </c:pt>
                <c:pt idx="3">
                  <c:v>-2112</c:v>
                </c:pt>
                <c:pt idx="4">
                  <c:v>-2047</c:v>
                </c:pt>
                <c:pt idx="5">
                  <c:v>-3321</c:v>
                </c:pt>
                <c:pt idx="6">
                  <c:v>-3317</c:v>
                </c:pt>
                <c:pt idx="7">
                  <c:v>-2884</c:v>
                </c:pt>
                <c:pt idx="8">
                  <c:v>-2852</c:v>
                </c:pt>
                <c:pt idx="9">
                  <c:v>-2166</c:v>
                </c:pt>
                <c:pt idx="10">
                  <c:v>-2453</c:v>
                </c:pt>
                <c:pt idx="11">
                  <c:v>-2511</c:v>
                </c:pt>
                <c:pt idx="12">
                  <c:v>-2379</c:v>
                </c:pt>
                <c:pt idx="13">
                  <c:v>-2563</c:v>
                </c:pt>
                <c:pt idx="14">
                  <c:v>-2402</c:v>
                </c:pt>
                <c:pt idx="15">
                  <c:v>-2367</c:v>
                </c:pt>
                <c:pt idx="16">
                  <c:v>-1917</c:v>
                </c:pt>
                <c:pt idx="17">
                  <c:v>-2910</c:v>
                </c:pt>
                <c:pt idx="18">
                  <c:v>-3133</c:v>
                </c:pt>
                <c:pt idx="19">
                  <c:v>-2841</c:v>
                </c:pt>
                <c:pt idx="20">
                  <c:v>-2861</c:v>
                </c:pt>
                <c:pt idx="21">
                  <c:v>-1886</c:v>
                </c:pt>
                <c:pt idx="22">
                  <c:v>-2183</c:v>
                </c:pt>
                <c:pt idx="23">
                  <c:v>-2767</c:v>
                </c:pt>
                <c:pt idx="24">
                  <c:v>-3439</c:v>
                </c:pt>
                <c:pt idx="25">
                  <c:v>-3463</c:v>
                </c:pt>
                <c:pt idx="26">
                  <c:v>-2650</c:v>
                </c:pt>
                <c:pt idx="27">
                  <c:v>-2114</c:v>
                </c:pt>
                <c:pt idx="28">
                  <c:v>-2267</c:v>
                </c:pt>
                <c:pt idx="29">
                  <c:v>-2259</c:v>
                </c:pt>
                <c:pt idx="30">
                  <c:v>-2858</c:v>
                </c:pt>
                <c:pt idx="31">
                  <c:v>-4732</c:v>
                </c:pt>
                <c:pt idx="32">
                  <c:v>-2704</c:v>
                </c:pt>
                <c:pt idx="33">
                  <c:v>-1736</c:v>
                </c:pt>
                <c:pt idx="34">
                  <c:v>-2480</c:v>
                </c:pt>
                <c:pt idx="35">
                  <c:v>-3228</c:v>
                </c:pt>
                <c:pt idx="36">
                  <c:v>-2960</c:v>
                </c:pt>
                <c:pt idx="37">
                  <c:v>-2501</c:v>
                </c:pt>
                <c:pt idx="38">
                  <c:v>-3425</c:v>
                </c:pt>
                <c:pt idx="39">
                  <c:v>-3121</c:v>
                </c:pt>
                <c:pt idx="40">
                  <c:v>-2741</c:v>
                </c:pt>
                <c:pt idx="41">
                  <c:v>-2948</c:v>
                </c:pt>
                <c:pt idx="42">
                  <c:v>-3563</c:v>
                </c:pt>
                <c:pt idx="43">
                  <c:v>-3724</c:v>
                </c:pt>
                <c:pt idx="44">
                  <c:v>-2699</c:v>
                </c:pt>
                <c:pt idx="45">
                  <c:v>-2036</c:v>
                </c:pt>
                <c:pt idx="46">
                  <c:v>-2690</c:v>
                </c:pt>
                <c:pt idx="47">
                  <c:v>-2631</c:v>
                </c:pt>
                <c:pt idx="48">
                  <c:v>-2467</c:v>
                </c:pt>
                <c:pt idx="49">
                  <c:v>-2178</c:v>
                </c:pt>
                <c:pt idx="50">
                  <c:v>-2010</c:v>
                </c:pt>
                <c:pt idx="51">
                  <c:v>-2214</c:v>
                </c:pt>
                <c:pt idx="52">
                  <c:v>-2134</c:v>
                </c:pt>
                <c:pt idx="53">
                  <c:v>-3364</c:v>
                </c:pt>
                <c:pt idx="54">
                  <c:v>-3604</c:v>
                </c:pt>
                <c:pt idx="55">
                  <c:v>-2776</c:v>
                </c:pt>
                <c:pt idx="56">
                  <c:v>-2479</c:v>
                </c:pt>
                <c:pt idx="57">
                  <c:v>-3425</c:v>
                </c:pt>
                <c:pt idx="58">
                  <c:v>-2448</c:v>
                </c:pt>
                <c:pt idx="59">
                  <c:v>-1175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3-420A-8D6F-1F80EBE09E8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-2593</c:v>
                </c:pt>
                <c:pt idx="1">
                  <c:v>-2417</c:v>
                </c:pt>
                <c:pt idx="2">
                  <c:v>-3519</c:v>
                </c:pt>
                <c:pt idx="3">
                  <c:v>-2917</c:v>
                </c:pt>
                <c:pt idx="4">
                  <c:v>-2860</c:v>
                </c:pt>
                <c:pt idx="5">
                  <c:v>-3345</c:v>
                </c:pt>
                <c:pt idx="6">
                  <c:v>-4321</c:v>
                </c:pt>
                <c:pt idx="7">
                  <c:v>-4932</c:v>
                </c:pt>
                <c:pt idx="8">
                  <c:v>-3945</c:v>
                </c:pt>
                <c:pt idx="9">
                  <c:v>-2531</c:v>
                </c:pt>
                <c:pt idx="10">
                  <c:v>-2489</c:v>
                </c:pt>
                <c:pt idx="11">
                  <c:v>-2506</c:v>
                </c:pt>
                <c:pt idx="12">
                  <c:v>-2312</c:v>
                </c:pt>
                <c:pt idx="13">
                  <c:v>-3266</c:v>
                </c:pt>
                <c:pt idx="14">
                  <c:v>-2536</c:v>
                </c:pt>
                <c:pt idx="15">
                  <c:v>-3104</c:v>
                </c:pt>
                <c:pt idx="16">
                  <c:v>-2827</c:v>
                </c:pt>
                <c:pt idx="17">
                  <c:v>-3283</c:v>
                </c:pt>
                <c:pt idx="18">
                  <c:v>-3864</c:v>
                </c:pt>
                <c:pt idx="19">
                  <c:v>-5153</c:v>
                </c:pt>
                <c:pt idx="20">
                  <c:v>-4533</c:v>
                </c:pt>
                <c:pt idx="21">
                  <c:v>-2678</c:v>
                </c:pt>
                <c:pt idx="22">
                  <c:v>-2986</c:v>
                </c:pt>
                <c:pt idx="23">
                  <c:v>-3049</c:v>
                </c:pt>
                <c:pt idx="24">
                  <c:v>-3058</c:v>
                </c:pt>
                <c:pt idx="25">
                  <c:v>-2289</c:v>
                </c:pt>
                <c:pt idx="26">
                  <c:v>-2056</c:v>
                </c:pt>
                <c:pt idx="27">
                  <c:v>-1837</c:v>
                </c:pt>
                <c:pt idx="28">
                  <c:v>-2420</c:v>
                </c:pt>
                <c:pt idx="29">
                  <c:v>-3211</c:v>
                </c:pt>
                <c:pt idx="30">
                  <c:v>-4034</c:v>
                </c:pt>
                <c:pt idx="31">
                  <c:v>-5152</c:v>
                </c:pt>
                <c:pt idx="32">
                  <c:v>-3634</c:v>
                </c:pt>
                <c:pt idx="33">
                  <c:v>-2595</c:v>
                </c:pt>
                <c:pt idx="34">
                  <c:v>-2390</c:v>
                </c:pt>
                <c:pt idx="35">
                  <c:v>-2638</c:v>
                </c:pt>
                <c:pt idx="36">
                  <c:v>-2214</c:v>
                </c:pt>
                <c:pt idx="37">
                  <c:v>-1762</c:v>
                </c:pt>
                <c:pt idx="38">
                  <c:v>-2027</c:v>
                </c:pt>
                <c:pt idx="39">
                  <c:v>-1812</c:v>
                </c:pt>
                <c:pt idx="40">
                  <c:v>-2158</c:v>
                </c:pt>
                <c:pt idx="41">
                  <c:v>-2691</c:v>
                </c:pt>
                <c:pt idx="42">
                  <c:v>-3700</c:v>
                </c:pt>
                <c:pt idx="43">
                  <c:v>-3778</c:v>
                </c:pt>
                <c:pt idx="44">
                  <c:v>-3489</c:v>
                </c:pt>
                <c:pt idx="45">
                  <c:v>-3321</c:v>
                </c:pt>
                <c:pt idx="46">
                  <c:v>-3368</c:v>
                </c:pt>
                <c:pt idx="47">
                  <c:v>-2690</c:v>
                </c:pt>
                <c:pt idx="48">
                  <c:v>-2573</c:v>
                </c:pt>
                <c:pt idx="49">
                  <c:v>-3091</c:v>
                </c:pt>
                <c:pt idx="50">
                  <c:v>-3030</c:v>
                </c:pt>
                <c:pt idx="51">
                  <c:v>-3287</c:v>
                </c:pt>
                <c:pt idx="52">
                  <c:v>-2704</c:v>
                </c:pt>
                <c:pt idx="53">
                  <c:v>-3695</c:v>
                </c:pt>
                <c:pt idx="54">
                  <c:v>-5963</c:v>
                </c:pt>
                <c:pt idx="55">
                  <c:v>-4370</c:v>
                </c:pt>
                <c:pt idx="56">
                  <c:v>-2787</c:v>
                </c:pt>
                <c:pt idx="57">
                  <c:v>-3162</c:v>
                </c:pt>
                <c:pt idx="58">
                  <c:v>-2263</c:v>
                </c:pt>
                <c:pt idx="59">
                  <c:v>-3102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3-420A-8D6F-1F80EBE09E8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300</c:v>
                </c:pt>
                <c:pt idx="1">
                  <c:v>771</c:v>
                </c:pt>
                <c:pt idx="2">
                  <c:v>2496</c:v>
                </c:pt>
                <c:pt idx="3">
                  <c:v>1994</c:v>
                </c:pt>
                <c:pt idx="4">
                  <c:v>1153</c:v>
                </c:pt>
                <c:pt idx="5">
                  <c:v>479</c:v>
                </c:pt>
                <c:pt idx="6">
                  <c:v>317</c:v>
                </c:pt>
                <c:pt idx="7">
                  <c:v>1064</c:v>
                </c:pt>
                <c:pt idx="8">
                  <c:v>240</c:v>
                </c:pt>
                <c:pt idx="9">
                  <c:v>67</c:v>
                </c:pt>
                <c:pt idx="10">
                  <c:v>-39</c:v>
                </c:pt>
                <c:pt idx="11">
                  <c:v>-113</c:v>
                </c:pt>
                <c:pt idx="12">
                  <c:v>938</c:v>
                </c:pt>
                <c:pt idx="13">
                  <c:v>3727</c:v>
                </c:pt>
                <c:pt idx="14">
                  <c:v>1242</c:v>
                </c:pt>
                <c:pt idx="15">
                  <c:v>982</c:v>
                </c:pt>
                <c:pt idx="16">
                  <c:v>578</c:v>
                </c:pt>
                <c:pt idx="17">
                  <c:v>89</c:v>
                </c:pt>
                <c:pt idx="18">
                  <c:v>-10</c:v>
                </c:pt>
                <c:pt idx="19">
                  <c:v>2460</c:v>
                </c:pt>
                <c:pt idx="20">
                  <c:v>897</c:v>
                </c:pt>
                <c:pt idx="21">
                  <c:v>-672</c:v>
                </c:pt>
                <c:pt idx="22">
                  <c:v>-280</c:v>
                </c:pt>
                <c:pt idx="23">
                  <c:v>11</c:v>
                </c:pt>
                <c:pt idx="24">
                  <c:v>180</c:v>
                </c:pt>
                <c:pt idx="25">
                  <c:v>1364</c:v>
                </c:pt>
                <c:pt idx="26">
                  <c:v>2899</c:v>
                </c:pt>
                <c:pt idx="27">
                  <c:v>1913</c:v>
                </c:pt>
                <c:pt idx="28">
                  <c:v>1215</c:v>
                </c:pt>
                <c:pt idx="29">
                  <c:v>991</c:v>
                </c:pt>
                <c:pt idx="30">
                  <c:v>1305</c:v>
                </c:pt>
                <c:pt idx="31">
                  <c:v>1877</c:v>
                </c:pt>
                <c:pt idx="32">
                  <c:v>238</c:v>
                </c:pt>
                <c:pt idx="33">
                  <c:v>29</c:v>
                </c:pt>
                <c:pt idx="34">
                  <c:v>-71</c:v>
                </c:pt>
                <c:pt idx="35">
                  <c:v>98</c:v>
                </c:pt>
                <c:pt idx="36">
                  <c:v>1931</c:v>
                </c:pt>
                <c:pt idx="37">
                  <c:v>1953</c:v>
                </c:pt>
                <c:pt idx="38">
                  <c:v>1348</c:v>
                </c:pt>
                <c:pt idx="39">
                  <c:v>1282</c:v>
                </c:pt>
                <c:pt idx="40">
                  <c:v>1393</c:v>
                </c:pt>
                <c:pt idx="41">
                  <c:v>1365</c:v>
                </c:pt>
                <c:pt idx="42">
                  <c:v>1724</c:v>
                </c:pt>
                <c:pt idx="43">
                  <c:v>1240</c:v>
                </c:pt>
                <c:pt idx="44">
                  <c:v>-156</c:v>
                </c:pt>
                <c:pt idx="45">
                  <c:v>-193</c:v>
                </c:pt>
                <c:pt idx="46">
                  <c:v>356</c:v>
                </c:pt>
                <c:pt idx="47">
                  <c:v>598</c:v>
                </c:pt>
                <c:pt idx="48">
                  <c:v>727</c:v>
                </c:pt>
                <c:pt idx="49">
                  <c:v>964</c:v>
                </c:pt>
                <c:pt idx="50">
                  <c:v>832</c:v>
                </c:pt>
                <c:pt idx="51">
                  <c:v>1385</c:v>
                </c:pt>
                <c:pt idx="52">
                  <c:v>1834</c:v>
                </c:pt>
                <c:pt idx="53">
                  <c:v>1571</c:v>
                </c:pt>
                <c:pt idx="54">
                  <c:v>773</c:v>
                </c:pt>
                <c:pt idx="55">
                  <c:v>410</c:v>
                </c:pt>
                <c:pt idx="56">
                  <c:v>343</c:v>
                </c:pt>
                <c:pt idx="57">
                  <c:v>-122</c:v>
                </c:pt>
                <c:pt idx="58">
                  <c:v>20</c:v>
                </c:pt>
                <c:pt idx="5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3-420A-8D6F-1F80EBE09E8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7439</c:v>
                </c:pt>
                <c:pt idx="1">
                  <c:v>5470</c:v>
                </c:pt>
                <c:pt idx="2">
                  <c:v>8322</c:v>
                </c:pt>
                <c:pt idx="3">
                  <c:v>-4941</c:v>
                </c:pt>
                <c:pt idx="4">
                  <c:v>-14557</c:v>
                </c:pt>
                <c:pt idx="5">
                  <c:v>-13209</c:v>
                </c:pt>
                <c:pt idx="6">
                  <c:v>-6620</c:v>
                </c:pt>
                <c:pt idx="7">
                  <c:v>2181</c:v>
                </c:pt>
                <c:pt idx="8">
                  <c:v>7984</c:v>
                </c:pt>
                <c:pt idx="9">
                  <c:v>9745</c:v>
                </c:pt>
                <c:pt idx="10">
                  <c:v>13802</c:v>
                </c:pt>
                <c:pt idx="11">
                  <c:v>16893</c:v>
                </c:pt>
                <c:pt idx="12">
                  <c:v>17257</c:v>
                </c:pt>
                <c:pt idx="13">
                  <c:v>159</c:v>
                </c:pt>
                <c:pt idx="14">
                  <c:v>-26099</c:v>
                </c:pt>
                <c:pt idx="15">
                  <c:v>-32768</c:v>
                </c:pt>
                <c:pt idx="16">
                  <c:v>-27815</c:v>
                </c:pt>
                <c:pt idx="17">
                  <c:v>-4025</c:v>
                </c:pt>
                <c:pt idx="18">
                  <c:v>717</c:v>
                </c:pt>
                <c:pt idx="19">
                  <c:v>8397</c:v>
                </c:pt>
                <c:pt idx="20">
                  <c:v>9099</c:v>
                </c:pt>
                <c:pt idx="21">
                  <c:v>3146</c:v>
                </c:pt>
                <c:pt idx="22">
                  <c:v>9867</c:v>
                </c:pt>
                <c:pt idx="23">
                  <c:v>13471</c:v>
                </c:pt>
                <c:pt idx="24">
                  <c:v>13160</c:v>
                </c:pt>
                <c:pt idx="25">
                  <c:v>15071</c:v>
                </c:pt>
                <c:pt idx="26">
                  <c:v>9947</c:v>
                </c:pt>
                <c:pt idx="27">
                  <c:v>-6028</c:v>
                </c:pt>
                <c:pt idx="28">
                  <c:v>-12318</c:v>
                </c:pt>
                <c:pt idx="29">
                  <c:v>-9820</c:v>
                </c:pt>
                <c:pt idx="30">
                  <c:v>-14153</c:v>
                </c:pt>
                <c:pt idx="31">
                  <c:v>-14151</c:v>
                </c:pt>
                <c:pt idx="32">
                  <c:v>-7394</c:v>
                </c:pt>
                <c:pt idx="33">
                  <c:v>6426</c:v>
                </c:pt>
                <c:pt idx="34">
                  <c:v>20407</c:v>
                </c:pt>
                <c:pt idx="35">
                  <c:v>28752</c:v>
                </c:pt>
                <c:pt idx="36">
                  <c:v>32767</c:v>
                </c:pt>
                <c:pt idx="37">
                  <c:v>15021</c:v>
                </c:pt>
                <c:pt idx="38">
                  <c:v>-8961</c:v>
                </c:pt>
                <c:pt idx="39">
                  <c:v>-10258</c:v>
                </c:pt>
                <c:pt idx="40">
                  <c:v>-9403</c:v>
                </c:pt>
                <c:pt idx="41">
                  <c:v>-8601</c:v>
                </c:pt>
                <c:pt idx="42">
                  <c:v>-11442</c:v>
                </c:pt>
                <c:pt idx="43">
                  <c:v>-14264</c:v>
                </c:pt>
                <c:pt idx="44">
                  <c:v>-16189</c:v>
                </c:pt>
                <c:pt idx="45">
                  <c:v>-11163</c:v>
                </c:pt>
                <c:pt idx="46">
                  <c:v>-4225</c:v>
                </c:pt>
                <c:pt idx="47">
                  <c:v>539</c:v>
                </c:pt>
                <c:pt idx="48">
                  <c:v>4584</c:v>
                </c:pt>
                <c:pt idx="49">
                  <c:v>4965</c:v>
                </c:pt>
                <c:pt idx="50">
                  <c:v>7960</c:v>
                </c:pt>
                <c:pt idx="51">
                  <c:v>6036</c:v>
                </c:pt>
                <c:pt idx="52">
                  <c:v>5312</c:v>
                </c:pt>
                <c:pt idx="53">
                  <c:v>341</c:v>
                </c:pt>
                <c:pt idx="54">
                  <c:v>2359</c:v>
                </c:pt>
                <c:pt idx="55">
                  <c:v>4624</c:v>
                </c:pt>
                <c:pt idx="56">
                  <c:v>10966</c:v>
                </c:pt>
                <c:pt idx="57">
                  <c:v>17861</c:v>
                </c:pt>
                <c:pt idx="58">
                  <c:v>26741</c:v>
                </c:pt>
                <c:pt idx="59">
                  <c:v>19574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F3-420A-8D6F-1F80EBE09E8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11685</c:v>
                </c:pt>
                <c:pt idx="1">
                  <c:v>16502</c:v>
                </c:pt>
                <c:pt idx="2">
                  <c:v>6139</c:v>
                </c:pt>
                <c:pt idx="3">
                  <c:v>-5102</c:v>
                </c:pt>
                <c:pt idx="4">
                  <c:v>-7408</c:v>
                </c:pt>
                <c:pt idx="5">
                  <c:v>-9991</c:v>
                </c:pt>
                <c:pt idx="6">
                  <c:v>-5136</c:v>
                </c:pt>
                <c:pt idx="7">
                  <c:v>71</c:v>
                </c:pt>
                <c:pt idx="8">
                  <c:v>1722</c:v>
                </c:pt>
                <c:pt idx="9">
                  <c:v>5170</c:v>
                </c:pt>
                <c:pt idx="10">
                  <c:v>7502</c:v>
                </c:pt>
                <c:pt idx="11">
                  <c:v>10166</c:v>
                </c:pt>
                <c:pt idx="12">
                  <c:v>14428</c:v>
                </c:pt>
                <c:pt idx="13">
                  <c:v>10925</c:v>
                </c:pt>
                <c:pt idx="14">
                  <c:v>-22114</c:v>
                </c:pt>
                <c:pt idx="15">
                  <c:v>-26748</c:v>
                </c:pt>
                <c:pt idx="16">
                  <c:v>-24450</c:v>
                </c:pt>
                <c:pt idx="17">
                  <c:v>-8401</c:v>
                </c:pt>
                <c:pt idx="18">
                  <c:v>452</c:v>
                </c:pt>
                <c:pt idx="19">
                  <c:v>2347</c:v>
                </c:pt>
                <c:pt idx="20">
                  <c:v>-1005</c:v>
                </c:pt>
                <c:pt idx="21">
                  <c:v>-281</c:v>
                </c:pt>
                <c:pt idx="22">
                  <c:v>217</c:v>
                </c:pt>
                <c:pt idx="23">
                  <c:v>4506</c:v>
                </c:pt>
                <c:pt idx="24">
                  <c:v>13057</c:v>
                </c:pt>
                <c:pt idx="25">
                  <c:v>17055</c:v>
                </c:pt>
                <c:pt idx="26">
                  <c:v>9434</c:v>
                </c:pt>
                <c:pt idx="27">
                  <c:v>-4211</c:v>
                </c:pt>
                <c:pt idx="28">
                  <c:v>-8700</c:v>
                </c:pt>
                <c:pt idx="29">
                  <c:v>-10784</c:v>
                </c:pt>
                <c:pt idx="30">
                  <c:v>-8313</c:v>
                </c:pt>
                <c:pt idx="31">
                  <c:v>-13603</c:v>
                </c:pt>
                <c:pt idx="32">
                  <c:v>-8530</c:v>
                </c:pt>
                <c:pt idx="33">
                  <c:v>9416</c:v>
                </c:pt>
                <c:pt idx="34">
                  <c:v>14823</c:v>
                </c:pt>
                <c:pt idx="35">
                  <c:v>23932</c:v>
                </c:pt>
                <c:pt idx="36">
                  <c:v>26100</c:v>
                </c:pt>
                <c:pt idx="37">
                  <c:v>9562</c:v>
                </c:pt>
                <c:pt idx="38">
                  <c:v>-53</c:v>
                </c:pt>
                <c:pt idx="39">
                  <c:v>-2985</c:v>
                </c:pt>
                <c:pt idx="40">
                  <c:v>-3254</c:v>
                </c:pt>
                <c:pt idx="41">
                  <c:v>-3199</c:v>
                </c:pt>
                <c:pt idx="42">
                  <c:v>-9486</c:v>
                </c:pt>
                <c:pt idx="43">
                  <c:v>-11517</c:v>
                </c:pt>
                <c:pt idx="44">
                  <c:v>-8835</c:v>
                </c:pt>
                <c:pt idx="45">
                  <c:v>-6212</c:v>
                </c:pt>
                <c:pt idx="46">
                  <c:v>-8087</c:v>
                </c:pt>
                <c:pt idx="47">
                  <c:v>-3240</c:v>
                </c:pt>
                <c:pt idx="48">
                  <c:v>2478</c:v>
                </c:pt>
                <c:pt idx="49">
                  <c:v>7602</c:v>
                </c:pt>
                <c:pt idx="50">
                  <c:v>4298</c:v>
                </c:pt>
                <c:pt idx="51">
                  <c:v>5945</c:v>
                </c:pt>
                <c:pt idx="52">
                  <c:v>799</c:v>
                </c:pt>
                <c:pt idx="53">
                  <c:v>2448</c:v>
                </c:pt>
                <c:pt idx="54">
                  <c:v>2685</c:v>
                </c:pt>
                <c:pt idx="55">
                  <c:v>1762</c:v>
                </c:pt>
                <c:pt idx="56">
                  <c:v>3671</c:v>
                </c:pt>
                <c:pt idx="57">
                  <c:v>13446</c:v>
                </c:pt>
                <c:pt idx="58">
                  <c:v>20871</c:v>
                </c:pt>
                <c:pt idx="59">
                  <c:v>21438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F3-420A-8D6F-1F80EBE09E8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1653</c:v>
                </c:pt>
                <c:pt idx="1">
                  <c:v>2443</c:v>
                </c:pt>
                <c:pt idx="2">
                  <c:v>-238</c:v>
                </c:pt>
                <c:pt idx="3">
                  <c:v>-4511</c:v>
                </c:pt>
                <c:pt idx="4">
                  <c:v>2919</c:v>
                </c:pt>
                <c:pt idx="5">
                  <c:v>4363</c:v>
                </c:pt>
                <c:pt idx="6">
                  <c:v>-2058</c:v>
                </c:pt>
                <c:pt idx="7">
                  <c:v>-5957</c:v>
                </c:pt>
                <c:pt idx="8">
                  <c:v>893</c:v>
                </c:pt>
                <c:pt idx="9">
                  <c:v>-7091</c:v>
                </c:pt>
                <c:pt idx="10">
                  <c:v>-14479</c:v>
                </c:pt>
                <c:pt idx="11">
                  <c:v>-9691</c:v>
                </c:pt>
                <c:pt idx="12">
                  <c:v>1810</c:v>
                </c:pt>
                <c:pt idx="13">
                  <c:v>5040</c:v>
                </c:pt>
                <c:pt idx="14">
                  <c:v>51</c:v>
                </c:pt>
                <c:pt idx="15">
                  <c:v>922</c:v>
                </c:pt>
                <c:pt idx="16">
                  <c:v>1266</c:v>
                </c:pt>
                <c:pt idx="17">
                  <c:v>4554</c:v>
                </c:pt>
                <c:pt idx="18">
                  <c:v>4807</c:v>
                </c:pt>
                <c:pt idx="19">
                  <c:v>5405</c:v>
                </c:pt>
                <c:pt idx="20">
                  <c:v>-3582</c:v>
                </c:pt>
                <c:pt idx="21">
                  <c:v>1325</c:v>
                </c:pt>
                <c:pt idx="22">
                  <c:v>1686</c:v>
                </c:pt>
                <c:pt idx="23">
                  <c:v>8058</c:v>
                </c:pt>
                <c:pt idx="24">
                  <c:v>10183</c:v>
                </c:pt>
                <c:pt idx="25">
                  <c:v>734</c:v>
                </c:pt>
                <c:pt idx="26">
                  <c:v>-458</c:v>
                </c:pt>
                <c:pt idx="27">
                  <c:v>225</c:v>
                </c:pt>
                <c:pt idx="28">
                  <c:v>-1824</c:v>
                </c:pt>
                <c:pt idx="29">
                  <c:v>-999</c:v>
                </c:pt>
                <c:pt idx="30">
                  <c:v>-152</c:v>
                </c:pt>
                <c:pt idx="31">
                  <c:v>3367</c:v>
                </c:pt>
                <c:pt idx="32">
                  <c:v>-3339</c:v>
                </c:pt>
                <c:pt idx="33">
                  <c:v>-19781</c:v>
                </c:pt>
                <c:pt idx="34">
                  <c:v>-4858</c:v>
                </c:pt>
                <c:pt idx="35">
                  <c:v>2723</c:v>
                </c:pt>
                <c:pt idx="36">
                  <c:v>-6065</c:v>
                </c:pt>
                <c:pt idx="37">
                  <c:v>2168</c:v>
                </c:pt>
                <c:pt idx="38">
                  <c:v>3116</c:v>
                </c:pt>
                <c:pt idx="39">
                  <c:v>-2051</c:v>
                </c:pt>
                <c:pt idx="40">
                  <c:v>-926</c:v>
                </c:pt>
                <c:pt idx="41">
                  <c:v>515</c:v>
                </c:pt>
                <c:pt idx="42">
                  <c:v>1958</c:v>
                </c:pt>
                <c:pt idx="43">
                  <c:v>1552</c:v>
                </c:pt>
                <c:pt idx="44">
                  <c:v>-1537</c:v>
                </c:pt>
                <c:pt idx="45">
                  <c:v>5937</c:v>
                </c:pt>
                <c:pt idx="46">
                  <c:v>6662</c:v>
                </c:pt>
                <c:pt idx="47">
                  <c:v>2466</c:v>
                </c:pt>
                <c:pt idx="48">
                  <c:v>764</c:v>
                </c:pt>
                <c:pt idx="49">
                  <c:v>-2532</c:v>
                </c:pt>
                <c:pt idx="50">
                  <c:v>-2640</c:v>
                </c:pt>
                <c:pt idx="51">
                  <c:v>1284</c:v>
                </c:pt>
                <c:pt idx="52">
                  <c:v>-299</c:v>
                </c:pt>
                <c:pt idx="53">
                  <c:v>287</c:v>
                </c:pt>
                <c:pt idx="54">
                  <c:v>-1727</c:v>
                </c:pt>
                <c:pt idx="55">
                  <c:v>-9325</c:v>
                </c:pt>
                <c:pt idx="56">
                  <c:v>-7906</c:v>
                </c:pt>
                <c:pt idx="57">
                  <c:v>-10736</c:v>
                </c:pt>
                <c:pt idx="58">
                  <c:v>-5135</c:v>
                </c:pt>
                <c:pt idx="59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F3-420A-8D6F-1F80EBE0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97408"/>
        <c:axId val="626399928"/>
      </c:lineChart>
      <c:catAx>
        <c:axId val="6263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9928"/>
        <c:crosses val="autoZero"/>
        <c:auto val="1"/>
        <c:lblAlgn val="ctr"/>
        <c:lblOffset val="100"/>
        <c:noMultiLvlLbl val="0"/>
      </c:catAx>
      <c:valAx>
        <c:axId val="6263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CAC99-6787-E767-040F-20DA8F9A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8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-2554</v>
      </c>
      <c r="B2">
        <v>-2593</v>
      </c>
      <c r="C2">
        <v>300</v>
      </c>
      <c r="D2">
        <v>7439</v>
      </c>
      <c r="E2">
        <v>11685</v>
      </c>
      <c r="F2">
        <v>1653</v>
      </c>
    </row>
    <row r="3" spans="1:6" x14ac:dyDescent="0.25">
      <c r="A3">
        <v>-2279</v>
      </c>
      <c r="B3">
        <v>-2417</v>
      </c>
      <c r="C3">
        <v>771</v>
      </c>
      <c r="D3">
        <v>5470</v>
      </c>
      <c r="E3">
        <v>16502</v>
      </c>
      <c r="F3">
        <v>2443</v>
      </c>
    </row>
    <row r="4" spans="1:6" x14ac:dyDescent="0.25">
      <c r="A4">
        <v>-2326</v>
      </c>
      <c r="B4">
        <v>-3519</v>
      </c>
      <c r="C4">
        <v>2496</v>
      </c>
      <c r="D4">
        <v>8322</v>
      </c>
      <c r="E4">
        <v>6139</v>
      </c>
      <c r="F4">
        <v>-238</v>
      </c>
    </row>
    <row r="5" spans="1:6" x14ac:dyDescent="0.25">
      <c r="A5">
        <v>-2112</v>
      </c>
      <c r="B5">
        <v>-2917</v>
      </c>
      <c r="C5">
        <v>1994</v>
      </c>
      <c r="D5">
        <v>-4941</v>
      </c>
      <c r="E5">
        <v>-5102</v>
      </c>
      <c r="F5">
        <v>-4511</v>
      </c>
    </row>
    <row r="6" spans="1:6" x14ac:dyDescent="0.25">
      <c r="A6">
        <v>-2047</v>
      </c>
      <c r="B6">
        <v>-2860</v>
      </c>
      <c r="C6">
        <v>1153</v>
      </c>
      <c r="D6">
        <v>-14557</v>
      </c>
      <c r="E6">
        <v>-7408</v>
      </c>
      <c r="F6">
        <v>2919</v>
      </c>
    </row>
    <row r="7" spans="1:6" x14ac:dyDescent="0.25">
      <c r="A7">
        <v>-3321</v>
      </c>
      <c r="B7">
        <v>-3345</v>
      </c>
      <c r="C7">
        <v>479</v>
      </c>
      <c r="D7">
        <v>-13209</v>
      </c>
      <c r="E7">
        <v>-9991</v>
      </c>
      <c r="F7">
        <v>4363</v>
      </c>
    </row>
    <row r="8" spans="1:6" x14ac:dyDescent="0.25">
      <c r="A8">
        <v>-3317</v>
      </c>
      <c r="B8">
        <v>-4321</v>
      </c>
      <c r="C8">
        <v>317</v>
      </c>
      <c r="D8">
        <v>-6620</v>
      </c>
      <c r="E8">
        <v>-5136</v>
      </c>
      <c r="F8">
        <v>-2058</v>
      </c>
    </row>
    <row r="9" spans="1:6" x14ac:dyDescent="0.25">
      <c r="A9">
        <v>-2884</v>
      </c>
      <c r="B9">
        <v>-4932</v>
      </c>
      <c r="C9">
        <v>1064</v>
      </c>
      <c r="D9">
        <v>2181</v>
      </c>
      <c r="E9">
        <v>71</v>
      </c>
      <c r="F9">
        <v>-5957</v>
      </c>
    </row>
    <row r="10" spans="1:6" x14ac:dyDescent="0.25">
      <c r="A10">
        <v>-2852</v>
      </c>
      <c r="B10">
        <v>-3945</v>
      </c>
      <c r="C10">
        <v>240</v>
      </c>
      <c r="D10">
        <v>7984</v>
      </c>
      <c r="E10">
        <v>1722</v>
      </c>
      <c r="F10">
        <v>893</v>
      </c>
    </row>
    <row r="11" spans="1:6" x14ac:dyDescent="0.25">
      <c r="A11">
        <v>-2166</v>
      </c>
      <c r="B11">
        <v>-2531</v>
      </c>
      <c r="C11">
        <v>67</v>
      </c>
      <c r="D11">
        <v>9745</v>
      </c>
      <c r="E11">
        <v>5170</v>
      </c>
      <c r="F11">
        <v>-7091</v>
      </c>
    </row>
    <row r="12" spans="1:6" x14ac:dyDescent="0.25">
      <c r="A12">
        <v>-2453</v>
      </c>
      <c r="B12">
        <v>-2489</v>
      </c>
      <c r="C12">
        <v>-39</v>
      </c>
      <c r="D12">
        <v>13802</v>
      </c>
      <c r="E12">
        <v>7502</v>
      </c>
      <c r="F12">
        <v>-14479</v>
      </c>
    </row>
    <row r="13" spans="1:6" x14ac:dyDescent="0.25">
      <c r="A13">
        <v>-2511</v>
      </c>
      <c r="B13">
        <v>-2506</v>
      </c>
      <c r="C13">
        <v>-113</v>
      </c>
      <c r="D13">
        <v>16893</v>
      </c>
      <c r="E13">
        <v>10166</v>
      </c>
      <c r="F13">
        <v>-9691</v>
      </c>
    </row>
    <row r="14" spans="1:6" x14ac:dyDescent="0.25">
      <c r="A14">
        <v>-2379</v>
      </c>
      <c r="B14">
        <v>-2312</v>
      </c>
      <c r="C14">
        <v>938</v>
      </c>
      <c r="D14">
        <v>17257</v>
      </c>
      <c r="E14">
        <v>14428</v>
      </c>
      <c r="F14">
        <v>1810</v>
      </c>
    </row>
    <row r="15" spans="1:6" x14ac:dyDescent="0.25">
      <c r="A15">
        <v>-2563</v>
      </c>
      <c r="B15">
        <v>-3266</v>
      </c>
      <c r="C15">
        <v>3727</v>
      </c>
      <c r="D15">
        <v>159</v>
      </c>
      <c r="E15">
        <v>10925</v>
      </c>
      <c r="F15">
        <v>5040</v>
      </c>
    </row>
    <row r="16" spans="1:6" x14ac:dyDescent="0.25">
      <c r="A16">
        <v>-2402</v>
      </c>
      <c r="B16">
        <v>-2536</v>
      </c>
      <c r="C16">
        <v>1242</v>
      </c>
      <c r="D16">
        <v>-26099</v>
      </c>
      <c r="E16">
        <v>-22114</v>
      </c>
      <c r="F16">
        <v>51</v>
      </c>
    </row>
    <row r="17" spans="1:6" x14ac:dyDescent="0.25">
      <c r="A17">
        <v>-2367</v>
      </c>
      <c r="B17">
        <v>-3104</v>
      </c>
      <c r="C17">
        <v>982</v>
      </c>
      <c r="D17">
        <v>-32768</v>
      </c>
      <c r="E17">
        <v>-26748</v>
      </c>
      <c r="F17">
        <v>922</v>
      </c>
    </row>
    <row r="18" spans="1:6" x14ac:dyDescent="0.25">
      <c r="A18">
        <v>-1917</v>
      </c>
      <c r="B18">
        <v>-2827</v>
      </c>
      <c r="C18">
        <v>578</v>
      </c>
      <c r="D18">
        <v>-27815</v>
      </c>
      <c r="E18">
        <v>-24450</v>
      </c>
      <c r="F18">
        <v>1266</v>
      </c>
    </row>
    <row r="19" spans="1:6" x14ac:dyDescent="0.25">
      <c r="A19">
        <v>-2910</v>
      </c>
      <c r="B19">
        <v>-3283</v>
      </c>
      <c r="C19">
        <v>89</v>
      </c>
      <c r="D19">
        <v>-4025</v>
      </c>
      <c r="E19">
        <v>-8401</v>
      </c>
      <c r="F19">
        <v>4554</v>
      </c>
    </row>
    <row r="20" spans="1:6" x14ac:dyDescent="0.25">
      <c r="A20">
        <v>-3133</v>
      </c>
      <c r="B20">
        <v>-3864</v>
      </c>
      <c r="C20">
        <v>-10</v>
      </c>
      <c r="D20">
        <v>717</v>
      </c>
      <c r="E20">
        <v>452</v>
      </c>
      <c r="F20">
        <v>4807</v>
      </c>
    </row>
    <row r="21" spans="1:6" x14ac:dyDescent="0.25">
      <c r="A21">
        <v>-2841</v>
      </c>
      <c r="B21">
        <v>-5153</v>
      </c>
      <c r="C21">
        <v>2460</v>
      </c>
      <c r="D21">
        <v>8397</v>
      </c>
      <c r="E21">
        <v>2347</v>
      </c>
      <c r="F21">
        <v>5405</v>
      </c>
    </row>
    <row r="22" spans="1:6" x14ac:dyDescent="0.25">
      <c r="A22">
        <v>-2861</v>
      </c>
      <c r="B22">
        <v>-4533</v>
      </c>
      <c r="C22">
        <v>897</v>
      </c>
      <c r="D22">
        <v>9099</v>
      </c>
      <c r="E22">
        <v>-1005</v>
      </c>
      <c r="F22">
        <v>-3582</v>
      </c>
    </row>
    <row r="23" spans="1:6" x14ac:dyDescent="0.25">
      <c r="A23">
        <v>-1886</v>
      </c>
      <c r="B23">
        <v>-2678</v>
      </c>
      <c r="C23">
        <v>-672</v>
      </c>
      <c r="D23">
        <v>3146</v>
      </c>
      <c r="E23">
        <v>-281</v>
      </c>
      <c r="F23">
        <v>1325</v>
      </c>
    </row>
    <row r="24" spans="1:6" x14ac:dyDescent="0.25">
      <c r="A24">
        <v>-2183</v>
      </c>
      <c r="B24">
        <v>-2986</v>
      </c>
      <c r="C24">
        <v>-280</v>
      </c>
      <c r="D24">
        <v>9867</v>
      </c>
      <c r="E24">
        <v>217</v>
      </c>
      <c r="F24">
        <v>1686</v>
      </c>
    </row>
    <row r="25" spans="1:6" x14ac:dyDescent="0.25">
      <c r="A25">
        <v>-2767</v>
      </c>
      <c r="B25">
        <v>-3049</v>
      </c>
      <c r="C25">
        <v>11</v>
      </c>
      <c r="D25">
        <v>13471</v>
      </c>
      <c r="E25">
        <v>4506</v>
      </c>
      <c r="F25">
        <v>8058</v>
      </c>
    </row>
    <row r="26" spans="1:6" x14ac:dyDescent="0.25">
      <c r="A26">
        <v>-3439</v>
      </c>
      <c r="B26">
        <v>-3058</v>
      </c>
      <c r="C26">
        <v>180</v>
      </c>
      <c r="D26">
        <v>13160</v>
      </c>
      <c r="E26">
        <v>13057</v>
      </c>
      <c r="F26">
        <v>10183</v>
      </c>
    </row>
    <row r="27" spans="1:6" x14ac:dyDescent="0.25">
      <c r="A27">
        <v>-3463</v>
      </c>
      <c r="B27">
        <v>-2289</v>
      </c>
      <c r="C27">
        <v>1364</v>
      </c>
      <c r="D27">
        <v>15071</v>
      </c>
      <c r="E27">
        <v>17055</v>
      </c>
      <c r="F27">
        <v>734</v>
      </c>
    </row>
    <row r="28" spans="1:6" x14ac:dyDescent="0.25">
      <c r="A28">
        <v>-2650</v>
      </c>
      <c r="B28">
        <v>-2056</v>
      </c>
      <c r="C28">
        <v>2899</v>
      </c>
      <c r="D28">
        <v>9947</v>
      </c>
      <c r="E28">
        <v>9434</v>
      </c>
      <c r="F28">
        <v>-458</v>
      </c>
    </row>
    <row r="29" spans="1:6" x14ac:dyDescent="0.25">
      <c r="A29">
        <v>-2114</v>
      </c>
      <c r="B29">
        <v>-1837</v>
      </c>
      <c r="C29">
        <v>1913</v>
      </c>
      <c r="D29">
        <v>-6028</v>
      </c>
      <c r="E29">
        <v>-4211</v>
      </c>
      <c r="F29">
        <v>225</v>
      </c>
    </row>
    <row r="30" spans="1:6" x14ac:dyDescent="0.25">
      <c r="A30">
        <v>-2267</v>
      </c>
      <c r="B30">
        <v>-2420</v>
      </c>
      <c r="C30">
        <v>1215</v>
      </c>
      <c r="D30">
        <v>-12318</v>
      </c>
      <c r="E30">
        <v>-8700</v>
      </c>
      <c r="F30">
        <v>-1824</v>
      </c>
    </row>
    <row r="31" spans="1:6" x14ac:dyDescent="0.25">
      <c r="A31">
        <v>-2259</v>
      </c>
      <c r="B31">
        <v>-3211</v>
      </c>
      <c r="C31">
        <v>991</v>
      </c>
      <c r="D31">
        <v>-9820</v>
      </c>
      <c r="E31">
        <v>-10784</v>
      </c>
      <c r="F31">
        <v>-999</v>
      </c>
    </row>
    <row r="32" spans="1:6" x14ac:dyDescent="0.25">
      <c r="A32">
        <v>-2858</v>
      </c>
      <c r="B32">
        <v>-4034</v>
      </c>
      <c r="C32">
        <v>1305</v>
      </c>
      <c r="D32">
        <v>-14153</v>
      </c>
      <c r="E32">
        <v>-8313</v>
      </c>
      <c r="F32">
        <v>-152</v>
      </c>
    </row>
    <row r="33" spans="1:6" x14ac:dyDescent="0.25">
      <c r="A33">
        <v>-4732</v>
      </c>
      <c r="B33">
        <v>-5152</v>
      </c>
      <c r="C33">
        <v>1877</v>
      </c>
      <c r="D33">
        <v>-14151</v>
      </c>
      <c r="E33">
        <v>-13603</v>
      </c>
      <c r="F33">
        <v>3367</v>
      </c>
    </row>
    <row r="34" spans="1:6" x14ac:dyDescent="0.25">
      <c r="A34">
        <v>-2704</v>
      </c>
      <c r="B34">
        <v>-3634</v>
      </c>
      <c r="C34">
        <v>238</v>
      </c>
      <c r="D34">
        <v>-7394</v>
      </c>
      <c r="E34">
        <v>-8530</v>
      </c>
      <c r="F34">
        <v>-3339</v>
      </c>
    </row>
    <row r="35" spans="1:6" x14ac:dyDescent="0.25">
      <c r="A35">
        <v>-1736</v>
      </c>
      <c r="B35">
        <v>-2595</v>
      </c>
      <c r="C35">
        <v>29</v>
      </c>
      <c r="D35">
        <v>6426</v>
      </c>
      <c r="E35">
        <v>9416</v>
      </c>
      <c r="F35">
        <v>-19781</v>
      </c>
    </row>
    <row r="36" spans="1:6" x14ac:dyDescent="0.25">
      <c r="A36">
        <v>-2480</v>
      </c>
      <c r="B36">
        <v>-2390</v>
      </c>
      <c r="C36">
        <v>-71</v>
      </c>
      <c r="D36">
        <v>20407</v>
      </c>
      <c r="E36">
        <v>14823</v>
      </c>
      <c r="F36">
        <v>-4858</v>
      </c>
    </row>
    <row r="37" spans="1:6" x14ac:dyDescent="0.25">
      <c r="A37">
        <v>-3228</v>
      </c>
      <c r="B37">
        <v>-2638</v>
      </c>
      <c r="C37">
        <v>98</v>
      </c>
      <c r="D37">
        <v>28752</v>
      </c>
      <c r="E37">
        <v>23932</v>
      </c>
      <c r="F37">
        <v>2723</v>
      </c>
    </row>
    <row r="38" spans="1:6" x14ac:dyDescent="0.25">
      <c r="A38">
        <v>-2960</v>
      </c>
      <c r="B38">
        <v>-2214</v>
      </c>
      <c r="C38">
        <v>1931</v>
      </c>
      <c r="D38">
        <v>32767</v>
      </c>
      <c r="E38">
        <v>26100</v>
      </c>
      <c r="F38">
        <v>-6065</v>
      </c>
    </row>
    <row r="39" spans="1:6" x14ac:dyDescent="0.25">
      <c r="A39">
        <v>-2501</v>
      </c>
      <c r="B39">
        <v>-1762</v>
      </c>
      <c r="C39">
        <v>1953</v>
      </c>
      <c r="D39">
        <v>15021</v>
      </c>
      <c r="E39">
        <v>9562</v>
      </c>
      <c r="F39">
        <v>2168</v>
      </c>
    </row>
    <row r="40" spans="1:6" x14ac:dyDescent="0.25">
      <c r="A40">
        <v>-3425</v>
      </c>
      <c r="B40">
        <v>-2027</v>
      </c>
      <c r="C40">
        <v>1348</v>
      </c>
      <c r="D40">
        <v>-8961</v>
      </c>
      <c r="E40">
        <v>-53</v>
      </c>
      <c r="F40">
        <v>3116</v>
      </c>
    </row>
    <row r="41" spans="1:6" x14ac:dyDescent="0.25">
      <c r="A41">
        <v>-3121</v>
      </c>
      <c r="B41">
        <v>-1812</v>
      </c>
      <c r="C41">
        <v>1282</v>
      </c>
      <c r="D41">
        <v>-10258</v>
      </c>
      <c r="E41">
        <v>-2985</v>
      </c>
      <c r="F41">
        <v>-2051</v>
      </c>
    </row>
    <row r="42" spans="1:6" x14ac:dyDescent="0.25">
      <c r="A42">
        <v>-2741</v>
      </c>
      <c r="B42">
        <v>-2158</v>
      </c>
      <c r="C42">
        <v>1393</v>
      </c>
      <c r="D42">
        <v>-9403</v>
      </c>
      <c r="E42">
        <v>-3254</v>
      </c>
      <c r="F42">
        <v>-926</v>
      </c>
    </row>
    <row r="43" spans="1:6" x14ac:dyDescent="0.25">
      <c r="A43">
        <v>-2948</v>
      </c>
      <c r="B43">
        <v>-2691</v>
      </c>
      <c r="C43">
        <v>1365</v>
      </c>
      <c r="D43">
        <v>-8601</v>
      </c>
      <c r="E43">
        <v>-3199</v>
      </c>
      <c r="F43">
        <v>515</v>
      </c>
    </row>
    <row r="44" spans="1:6" x14ac:dyDescent="0.25">
      <c r="A44">
        <v>-3563</v>
      </c>
      <c r="B44">
        <v>-3700</v>
      </c>
      <c r="C44">
        <v>1724</v>
      </c>
      <c r="D44">
        <v>-11442</v>
      </c>
      <c r="E44">
        <v>-9486</v>
      </c>
      <c r="F44">
        <v>1958</v>
      </c>
    </row>
    <row r="45" spans="1:6" x14ac:dyDescent="0.25">
      <c r="A45">
        <v>-3724</v>
      </c>
      <c r="B45">
        <v>-3778</v>
      </c>
      <c r="C45">
        <v>1240</v>
      </c>
      <c r="D45">
        <v>-14264</v>
      </c>
      <c r="E45">
        <v>-11517</v>
      </c>
      <c r="F45">
        <v>1552</v>
      </c>
    </row>
    <row r="46" spans="1:6" x14ac:dyDescent="0.25">
      <c r="A46">
        <v>-2699</v>
      </c>
      <c r="B46">
        <v>-3489</v>
      </c>
      <c r="C46">
        <v>-156</v>
      </c>
      <c r="D46">
        <v>-16189</v>
      </c>
      <c r="E46">
        <v>-8835</v>
      </c>
      <c r="F46">
        <v>-1537</v>
      </c>
    </row>
    <row r="47" spans="1:6" x14ac:dyDescent="0.25">
      <c r="A47">
        <v>-2036</v>
      </c>
      <c r="B47">
        <v>-3321</v>
      </c>
      <c r="C47">
        <v>-193</v>
      </c>
      <c r="D47">
        <v>-11163</v>
      </c>
      <c r="E47">
        <v>-6212</v>
      </c>
      <c r="F47">
        <v>5937</v>
      </c>
    </row>
    <row r="48" spans="1:6" x14ac:dyDescent="0.25">
      <c r="A48">
        <v>-2690</v>
      </c>
      <c r="B48">
        <v>-3368</v>
      </c>
      <c r="C48">
        <v>356</v>
      </c>
      <c r="D48">
        <v>-4225</v>
      </c>
      <c r="E48">
        <v>-8087</v>
      </c>
      <c r="F48">
        <v>6662</v>
      </c>
    </row>
    <row r="49" spans="1:6" x14ac:dyDescent="0.25">
      <c r="A49">
        <v>-2631</v>
      </c>
      <c r="B49">
        <v>-2690</v>
      </c>
      <c r="C49">
        <v>598</v>
      </c>
      <c r="D49">
        <v>539</v>
      </c>
      <c r="E49">
        <v>-3240</v>
      </c>
      <c r="F49">
        <v>2466</v>
      </c>
    </row>
    <row r="50" spans="1:6" x14ac:dyDescent="0.25">
      <c r="A50">
        <v>-2467</v>
      </c>
      <c r="B50">
        <v>-2573</v>
      </c>
      <c r="C50">
        <v>727</v>
      </c>
      <c r="D50">
        <v>4584</v>
      </c>
      <c r="E50">
        <v>2478</v>
      </c>
      <c r="F50">
        <v>764</v>
      </c>
    </row>
    <row r="51" spans="1:6" x14ac:dyDescent="0.25">
      <c r="A51">
        <v>-2178</v>
      </c>
      <c r="B51">
        <v>-3091</v>
      </c>
      <c r="C51">
        <v>964</v>
      </c>
      <c r="D51">
        <v>4965</v>
      </c>
      <c r="E51">
        <v>7602</v>
      </c>
      <c r="F51">
        <v>-2532</v>
      </c>
    </row>
    <row r="52" spans="1:6" x14ac:dyDescent="0.25">
      <c r="A52">
        <v>-2010</v>
      </c>
      <c r="B52">
        <v>-3030</v>
      </c>
      <c r="C52">
        <v>832</v>
      </c>
      <c r="D52">
        <v>7960</v>
      </c>
      <c r="E52">
        <v>4298</v>
      </c>
      <c r="F52">
        <v>-2640</v>
      </c>
    </row>
    <row r="53" spans="1:6" x14ac:dyDescent="0.25">
      <c r="A53">
        <v>-2214</v>
      </c>
      <c r="B53">
        <v>-3287</v>
      </c>
      <c r="C53">
        <v>1385</v>
      </c>
      <c r="D53">
        <v>6036</v>
      </c>
      <c r="E53">
        <v>5945</v>
      </c>
      <c r="F53">
        <v>1284</v>
      </c>
    </row>
    <row r="54" spans="1:6" x14ac:dyDescent="0.25">
      <c r="A54">
        <v>-2134</v>
      </c>
      <c r="B54">
        <v>-2704</v>
      </c>
      <c r="C54">
        <v>1834</v>
      </c>
      <c r="D54">
        <v>5312</v>
      </c>
      <c r="E54">
        <v>799</v>
      </c>
      <c r="F54">
        <v>-299</v>
      </c>
    </row>
    <row r="55" spans="1:6" x14ac:dyDescent="0.25">
      <c r="A55">
        <v>-3364</v>
      </c>
      <c r="B55">
        <v>-3695</v>
      </c>
      <c r="C55">
        <v>1571</v>
      </c>
      <c r="D55">
        <v>341</v>
      </c>
      <c r="E55">
        <v>2448</v>
      </c>
      <c r="F55">
        <v>287</v>
      </c>
    </row>
    <row r="56" spans="1:6" x14ac:dyDescent="0.25">
      <c r="A56">
        <v>-3604</v>
      </c>
      <c r="B56">
        <v>-5963</v>
      </c>
      <c r="C56">
        <v>773</v>
      </c>
      <c r="D56">
        <v>2359</v>
      </c>
      <c r="E56">
        <v>2685</v>
      </c>
      <c r="F56">
        <v>-1727</v>
      </c>
    </row>
    <row r="57" spans="1:6" x14ac:dyDescent="0.25">
      <c r="A57">
        <v>-2776</v>
      </c>
      <c r="B57">
        <v>-4370</v>
      </c>
      <c r="C57">
        <v>410</v>
      </c>
      <c r="D57">
        <v>4624</v>
      </c>
      <c r="E57">
        <v>1762</v>
      </c>
      <c r="F57">
        <v>-9325</v>
      </c>
    </row>
    <row r="58" spans="1:6" x14ac:dyDescent="0.25">
      <c r="A58">
        <v>-2479</v>
      </c>
      <c r="B58">
        <v>-2787</v>
      </c>
      <c r="C58">
        <v>343</v>
      </c>
      <c r="D58">
        <v>10966</v>
      </c>
      <c r="E58">
        <v>3671</v>
      </c>
      <c r="F58">
        <v>-7906</v>
      </c>
    </row>
    <row r="59" spans="1:6" x14ac:dyDescent="0.25">
      <c r="A59">
        <v>-3425</v>
      </c>
      <c r="B59">
        <v>-3162</v>
      </c>
      <c r="C59">
        <v>-122</v>
      </c>
      <c r="D59">
        <v>17861</v>
      </c>
      <c r="E59">
        <v>13446</v>
      </c>
      <c r="F59">
        <v>-10736</v>
      </c>
    </row>
    <row r="60" spans="1:6" x14ac:dyDescent="0.25">
      <c r="A60">
        <v>-2448</v>
      </c>
      <c r="B60">
        <v>-2263</v>
      </c>
      <c r="C60">
        <v>20</v>
      </c>
      <c r="D60">
        <v>26741</v>
      </c>
      <c r="E60">
        <v>20871</v>
      </c>
      <c r="F60">
        <v>-5135</v>
      </c>
    </row>
    <row r="61" spans="1:6" x14ac:dyDescent="0.25">
      <c r="A61">
        <v>-1175</v>
      </c>
      <c r="B61">
        <v>-3102</v>
      </c>
      <c r="C61">
        <v>-10</v>
      </c>
      <c r="D61">
        <v>19574</v>
      </c>
      <c r="E61">
        <v>21438</v>
      </c>
      <c r="F61">
        <v>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2024-10-22T09:24:00Z</dcterms:created>
  <dcterms:modified xsi:type="dcterms:W3CDTF">2024-10-24T10:25:35Z</dcterms:modified>
</cp:coreProperties>
</file>