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59EC7A9CB7FEBCC5DFD9890E22D62B1E03DF1A9" xr6:coauthVersionLast="47" xr6:coauthVersionMax="47" xr10:uidLastSave="{10E75C3A-D57F-4ABB-8827-BDE4A9238BF2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<sst xmlns="http://schemas.openxmlformats.org/spreadsheetml/2006/main" count="6" uniqueCount="6">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</sst>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-187</c:v>
                </c:pt>
                <c:pt idx="1">
                  <c:v>-98</c:v>
                </c:pt>
                <c:pt idx="2">
                  <c:v>307</c:v>
                </c:pt>
                <c:pt idx="3">
                  <c:v>1151</c:v>
                </c:pt>
                <c:pt idx="4">
                  <c:v>-690</c:v>
                </c:pt>
                <c:pt idx="5">
                  <c:v>-2019</c:v>
                </c:pt>
                <c:pt idx="6">
                  <c:v>-2611</c:v>
                </c:pt>
                <c:pt idx="7">
                  <c:v>-1846</c:v>
                </c:pt>
                <c:pt idx="8">
                  <c:v>-904</c:v>
                </c:pt>
                <c:pt idx="9">
                  <c:v>-384</c:v>
                </c:pt>
                <c:pt idx="10">
                  <c:v>-25</c:v>
                </c:pt>
                <c:pt idx="11">
                  <c:v>90</c:v>
                </c:pt>
                <c:pt idx="12">
                  <c:v>1020</c:v>
                </c:pt>
                <c:pt idx="13">
                  <c:v>763</c:v>
                </c:pt>
                <c:pt idx="14">
                  <c:v>60</c:v>
                </c:pt>
                <c:pt idx="15">
                  <c:v>-1299</c:v>
                </c:pt>
                <c:pt idx="16">
                  <c:v>-1527</c:v>
                </c:pt>
                <c:pt idx="17">
                  <c:v>-313</c:v>
                </c:pt>
                <c:pt idx="18">
                  <c:v>-419</c:v>
                </c:pt>
                <c:pt idx="19">
                  <c:v>-163</c:v>
                </c:pt>
                <c:pt idx="20">
                  <c:v>362</c:v>
                </c:pt>
                <c:pt idx="21">
                  <c:v>456</c:v>
                </c:pt>
                <c:pt idx="22">
                  <c:v>354</c:v>
                </c:pt>
                <c:pt idx="23">
                  <c:v>872</c:v>
                </c:pt>
                <c:pt idx="24">
                  <c:v>524</c:v>
                </c:pt>
                <c:pt idx="25">
                  <c:v>-1243</c:v>
                </c:pt>
                <c:pt idx="26">
                  <c:v>1630</c:v>
                </c:pt>
                <c:pt idx="27">
                  <c:v>-682</c:v>
                </c:pt>
                <c:pt idx="28">
                  <c:v>-834</c:v>
                </c:pt>
                <c:pt idx="29">
                  <c:v>-1406</c:v>
                </c:pt>
                <c:pt idx="30">
                  <c:v>-867</c:v>
                </c:pt>
                <c:pt idx="31">
                  <c:v>-1022</c:v>
                </c:pt>
                <c:pt idx="32">
                  <c:v>-1445</c:v>
                </c:pt>
                <c:pt idx="33">
                  <c:v>-2124</c:v>
                </c:pt>
                <c:pt idx="34">
                  <c:v>-2803</c:v>
                </c:pt>
                <c:pt idx="35">
                  <c:v>-3279</c:v>
                </c:pt>
                <c:pt idx="36">
                  <c:v>-4145</c:v>
                </c:pt>
                <c:pt idx="37">
                  <c:v>-2958</c:v>
                </c:pt>
                <c:pt idx="38">
                  <c:v>-1945</c:v>
                </c:pt>
                <c:pt idx="39">
                  <c:v>-1258</c:v>
                </c:pt>
                <c:pt idx="40">
                  <c:v>-1035</c:v>
                </c:pt>
                <c:pt idx="41">
                  <c:v>-2106</c:v>
                </c:pt>
                <c:pt idx="42">
                  <c:v>-2784</c:v>
                </c:pt>
                <c:pt idx="43">
                  <c:v>-4130</c:v>
                </c:pt>
                <c:pt idx="44">
                  <c:v>-3345</c:v>
                </c:pt>
                <c:pt idx="45">
                  <c:v>-2308</c:v>
                </c:pt>
                <c:pt idx="46">
                  <c:v>-2215</c:v>
                </c:pt>
                <c:pt idx="47">
                  <c:v>-2104</c:v>
                </c:pt>
                <c:pt idx="48">
                  <c:v>-1502</c:v>
                </c:pt>
                <c:pt idx="49">
                  <c:v>-1391</c:v>
                </c:pt>
                <c:pt idx="50">
                  <c:v>-1664</c:v>
                </c:pt>
                <c:pt idx="51">
                  <c:v>-2005</c:v>
                </c:pt>
                <c:pt idx="52">
                  <c:v>-1857</c:v>
                </c:pt>
                <c:pt idx="53">
                  <c:v>-1511</c:v>
                </c:pt>
                <c:pt idx="54">
                  <c:v>-1307</c:v>
                </c:pt>
                <c:pt idx="55">
                  <c:v>-1341</c:v>
                </c:pt>
                <c:pt idx="56">
                  <c:v>-3078</c:v>
                </c:pt>
                <c:pt idx="57">
                  <c:v>-2233</c:v>
                </c:pt>
                <c:pt idx="58">
                  <c:v>-2004</c:v>
                </c:pt>
                <c:pt idx="59">
                  <c:v>-2934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ADE-8BE2-288C77F0199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-4548</c:v>
                </c:pt>
                <c:pt idx="1">
                  <c:v>-3956</c:v>
                </c:pt>
                <c:pt idx="2">
                  <c:v>-3970</c:v>
                </c:pt>
                <c:pt idx="3">
                  <c:v>-4865</c:v>
                </c:pt>
                <c:pt idx="4">
                  <c:v>-5173</c:v>
                </c:pt>
                <c:pt idx="5">
                  <c:v>-3948</c:v>
                </c:pt>
                <c:pt idx="6">
                  <c:v>-3757</c:v>
                </c:pt>
                <c:pt idx="7">
                  <c:v>-4429</c:v>
                </c:pt>
                <c:pt idx="8">
                  <c:v>-3575</c:v>
                </c:pt>
                <c:pt idx="9">
                  <c:v>-3310</c:v>
                </c:pt>
                <c:pt idx="10">
                  <c:v>-2788</c:v>
                </c:pt>
                <c:pt idx="11">
                  <c:v>-2944</c:v>
                </c:pt>
                <c:pt idx="12">
                  <c:v>-2384</c:v>
                </c:pt>
                <c:pt idx="13">
                  <c:v>-4265</c:v>
                </c:pt>
                <c:pt idx="14">
                  <c:v>-4811</c:v>
                </c:pt>
                <c:pt idx="15">
                  <c:v>-5689</c:v>
                </c:pt>
                <c:pt idx="16">
                  <c:v>-4383</c:v>
                </c:pt>
                <c:pt idx="17">
                  <c:v>-4606</c:v>
                </c:pt>
                <c:pt idx="18">
                  <c:v>-3400</c:v>
                </c:pt>
                <c:pt idx="19">
                  <c:v>-3029</c:v>
                </c:pt>
                <c:pt idx="20">
                  <c:v>-2183</c:v>
                </c:pt>
                <c:pt idx="21">
                  <c:v>-2532</c:v>
                </c:pt>
                <c:pt idx="22">
                  <c:v>-3519</c:v>
                </c:pt>
                <c:pt idx="23">
                  <c:v>-3448</c:v>
                </c:pt>
                <c:pt idx="24">
                  <c:v>-4448</c:v>
                </c:pt>
                <c:pt idx="25">
                  <c:v>-5922</c:v>
                </c:pt>
                <c:pt idx="26">
                  <c:v>-9318</c:v>
                </c:pt>
                <c:pt idx="27">
                  <c:v>-2809</c:v>
                </c:pt>
                <c:pt idx="28">
                  <c:v>-3123</c:v>
                </c:pt>
                <c:pt idx="29">
                  <c:v>-2684</c:v>
                </c:pt>
                <c:pt idx="30">
                  <c:v>-2463</c:v>
                </c:pt>
                <c:pt idx="31">
                  <c:v>-3396</c:v>
                </c:pt>
                <c:pt idx="32">
                  <c:v>-3681</c:v>
                </c:pt>
                <c:pt idx="33">
                  <c:v>-4320</c:v>
                </c:pt>
                <c:pt idx="34">
                  <c:v>-4438</c:v>
                </c:pt>
                <c:pt idx="35">
                  <c:v>-3525</c:v>
                </c:pt>
                <c:pt idx="36">
                  <c:v>-3757</c:v>
                </c:pt>
                <c:pt idx="37">
                  <c:v>-2953</c:v>
                </c:pt>
                <c:pt idx="38">
                  <c:v>-2757</c:v>
                </c:pt>
                <c:pt idx="39">
                  <c:v>-1892</c:v>
                </c:pt>
                <c:pt idx="40">
                  <c:v>-2148</c:v>
                </c:pt>
                <c:pt idx="41">
                  <c:v>-3434</c:v>
                </c:pt>
                <c:pt idx="42">
                  <c:v>-3030</c:v>
                </c:pt>
                <c:pt idx="43">
                  <c:v>-2564</c:v>
                </c:pt>
                <c:pt idx="44">
                  <c:v>-3183</c:v>
                </c:pt>
                <c:pt idx="45">
                  <c:v>-4237</c:v>
                </c:pt>
                <c:pt idx="46">
                  <c:v>-3312</c:v>
                </c:pt>
                <c:pt idx="47">
                  <c:v>-4148</c:v>
                </c:pt>
                <c:pt idx="48">
                  <c:v>-3232</c:v>
                </c:pt>
                <c:pt idx="49">
                  <c:v>-2428</c:v>
                </c:pt>
                <c:pt idx="50">
                  <c:v>-2557</c:v>
                </c:pt>
                <c:pt idx="51">
                  <c:v>-3088</c:v>
                </c:pt>
                <c:pt idx="52">
                  <c:v>-2909</c:v>
                </c:pt>
                <c:pt idx="53">
                  <c:v>-3311</c:v>
                </c:pt>
                <c:pt idx="54">
                  <c:v>-4110</c:v>
                </c:pt>
                <c:pt idx="55">
                  <c:v>-3640</c:v>
                </c:pt>
                <c:pt idx="56">
                  <c:v>-4605</c:v>
                </c:pt>
                <c:pt idx="57">
                  <c:v>-3256</c:v>
                </c:pt>
                <c:pt idx="58">
                  <c:v>-2609</c:v>
                </c:pt>
                <c:pt idx="59">
                  <c:v>-5066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ADE-8BE2-288C77F0199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-226</c:v>
                </c:pt>
                <c:pt idx="1">
                  <c:v>-578</c:v>
                </c:pt>
                <c:pt idx="2">
                  <c:v>-917</c:v>
                </c:pt>
                <c:pt idx="3">
                  <c:v>-809</c:v>
                </c:pt>
                <c:pt idx="4">
                  <c:v>-131</c:v>
                </c:pt>
                <c:pt idx="5">
                  <c:v>183</c:v>
                </c:pt>
                <c:pt idx="6">
                  <c:v>389</c:v>
                </c:pt>
                <c:pt idx="7">
                  <c:v>555</c:v>
                </c:pt>
                <c:pt idx="8">
                  <c:v>333</c:v>
                </c:pt>
                <c:pt idx="9">
                  <c:v>-1417</c:v>
                </c:pt>
                <c:pt idx="10">
                  <c:v>-2141</c:v>
                </c:pt>
                <c:pt idx="11">
                  <c:v>-1385</c:v>
                </c:pt>
                <c:pt idx="12">
                  <c:v>-949</c:v>
                </c:pt>
                <c:pt idx="13">
                  <c:v>-2507</c:v>
                </c:pt>
                <c:pt idx="14">
                  <c:v>-2301</c:v>
                </c:pt>
                <c:pt idx="15">
                  <c:v>-2734</c:v>
                </c:pt>
                <c:pt idx="16">
                  <c:v>-2169</c:v>
                </c:pt>
                <c:pt idx="17">
                  <c:v>-1413</c:v>
                </c:pt>
                <c:pt idx="18">
                  <c:v>-1458</c:v>
                </c:pt>
                <c:pt idx="19">
                  <c:v>-2052</c:v>
                </c:pt>
                <c:pt idx="20">
                  <c:v>-1508</c:v>
                </c:pt>
                <c:pt idx="21">
                  <c:v>-18</c:v>
                </c:pt>
                <c:pt idx="22">
                  <c:v>-1135</c:v>
                </c:pt>
                <c:pt idx="23">
                  <c:v>-1511</c:v>
                </c:pt>
                <c:pt idx="24">
                  <c:v>-1400</c:v>
                </c:pt>
                <c:pt idx="25">
                  <c:v>-1685</c:v>
                </c:pt>
                <c:pt idx="26">
                  <c:v>-3442</c:v>
                </c:pt>
                <c:pt idx="27">
                  <c:v>939</c:v>
                </c:pt>
                <c:pt idx="28">
                  <c:v>-329</c:v>
                </c:pt>
                <c:pt idx="29">
                  <c:v>-2294</c:v>
                </c:pt>
                <c:pt idx="30">
                  <c:v>-714</c:v>
                </c:pt>
                <c:pt idx="31">
                  <c:v>-1030</c:v>
                </c:pt>
                <c:pt idx="32">
                  <c:v>-1603</c:v>
                </c:pt>
                <c:pt idx="33">
                  <c:v>-1656</c:v>
                </c:pt>
                <c:pt idx="34">
                  <c:v>-1115</c:v>
                </c:pt>
                <c:pt idx="35">
                  <c:v>16</c:v>
                </c:pt>
                <c:pt idx="36">
                  <c:v>206</c:v>
                </c:pt>
                <c:pt idx="37">
                  <c:v>483</c:v>
                </c:pt>
                <c:pt idx="38">
                  <c:v>-989</c:v>
                </c:pt>
                <c:pt idx="39">
                  <c:v>-1085</c:v>
                </c:pt>
                <c:pt idx="40">
                  <c:v>-669</c:v>
                </c:pt>
                <c:pt idx="41">
                  <c:v>-814</c:v>
                </c:pt>
                <c:pt idx="42">
                  <c:v>-383</c:v>
                </c:pt>
                <c:pt idx="43">
                  <c:v>-737</c:v>
                </c:pt>
                <c:pt idx="44">
                  <c:v>-1617</c:v>
                </c:pt>
                <c:pt idx="45">
                  <c:v>-1709</c:v>
                </c:pt>
                <c:pt idx="46">
                  <c:v>291</c:v>
                </c:pt>
                <c:pt idx="47">
                  <c:v>-729</c:v>
                </c:pt>
                <c:pt idx="48">
                  <c:v>-1690</c:v>
                </c:pt>
                <c:pt idx="49">
                  <c:v>-1034</c:v>
                </c:pt>
                <c:pt idx="50">
                  <c:v>-1124</c:v>
                </c:pt>
                <c:pt idx="51">
                  <c:v>-1573</c:v>
                </c:pt>
                <c:pt idx="52">
                  <c:v>-2048</c:v>
                </c:pt>
                <c:pt idx="53">
                  <c:v>-1019</c:v>
                </c:pt>
                <c:pt idx="54">
                  <c:v>-2744</c:v>
                </c:pt>
                <c:pt idx="55">
                  <c:v>-239</c:v>
                </c:pt>
                <c:pt idx="56">
                  <c:v>-1438</c:v>
                </c:pt>
                <c:pt idx="57">
                  <c:v>101</c:v>
                </c:pt>
                <c:pt idx="58">
                  <c:v>658</c:v>
                </c:pt>
                <c:pt idx="59">
                  <c:v>-1906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ADE-8BE2-288C77F0199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-64</c:v>
                </c:pt>
                <c:pt idx="1">
                  <c:v>-3954</c:v>
                </c:pt>
                <c:pt idx="2">
                  <c:v>-1013</c:v>
                </c:pt>
                <c:pt idx="3">
                  <c:v>7037</c:v>
                </c:pt>
                <c:pt idx="4">
                  <c:v>6786</c:v>
                </c:pt>
                <c:pt idx="5">
                  <c:v>1845</c:v>
                </c:pt>
                <c:pt idx="6">
                  <c:v>-2513</c:v>
                </c:pt>
                <c:pt idx="7">
                  <c:v>-1815</c:v>
                </c:pt>
                <c:pt idx="8">
                  <c:v>-16954</c:v>
                </c:pt>
                <c:pt idx="9">
                  <c:v>-18666</c:v>
                </c:pt>
                <c:pt idx="10">
                  <c:v>-7172</c:v>
                </c:pt>
                <c:pt idx="11">
                  <c:v>-1617</c:v>
                </c:pt>
                <c:pt idx="12">
                  <c:v>-3313</c:v>
                </c:pt>
                <c:pt idx="13">
                  <c:v>-7647</c:v>
                </c:pt>
                <c:pt idx="14">
                  <c:v>-11451</c:v>
                </c:pt>
                <c:pt idx="15">
                  <c:v>-16362</c:v>
                </c:pt>
                <c:pt idx="16">
                  <c:v>-22051</c:v>
                </c:pt>
                <c:pt idx="17">
                  <c:v>-16842</c:v>
                </c:pt>
                <c:pt idx="18">
                  <c:v>7898</c:v>
                </c:pt>
                <c:pt idx="19">
                  <c:v>17925</c:v>
                </c:pt>
                <c:pt idx="20">
                  <c:v>18989</c:v>
                </c:pt>
                <c:pt idx="21">
                  <c:v>19794</c:v>
                </c:pt>
                <c:pt idx="22">
                  <c:v>12345</c:v>
                </c:pt>
                <c:pt idx="23">
                  <c:v>-1870</c:v>
                </c:pt>
                <c:pt idx="24">
                  <c:v>-13870</c:v>
                </c:pt>
                <c:pt idx="25">
                  <c:v>-22279</c:v>
                </c:pt>
                <c:pt idx="26">
                  <c:v>-24393</c:v>
                </c:pt>
                <c:pt idx="27">
                  <c:v>6410</c:v>
                </c:pt>
                <c:pt idx="28">
                  <c:v>-349</c:v>
                </c:pt>
                <c:pt idx="29">
                  <c:v>10443</c:v>
                </c:pt>
                <c:pt idx="30">
                  <c:v>-4337</c:v>
                </c:pt>
                <c:pt idx="31">
                  <c:v>-9504</c:v>
                </c:pt>
                <c:pt idx="32">
                  <c:v>-14962</c:v>
                </c:pt>
                <c:pt idx="33">
                  <c:v>-7919</c:v>
                </c:pt>
                <c:pt idx="34">
                  <c:v>-3830</c:v>
                </c:pt>
                <c:pt idx="35">
                  <c:v>-2630</c:v>
                </c:pt>
                <c:pt idx="36">
                  <c:v>-10328</c:v>
                </c:pt>
                <c:pt idx="37">
                  <c:v>-2650</c:v>
                </c:pt>
                <c:pt idx="38">
                  <c:v>1291</c:v>
                </c:pt>
                <c:pt idx="39">
                  <c:v>4959</c:v>
                </c:pt>
                <c:pt idx="40">
                  <c:v>7039</c:v>
                </c:pt>
                <c:pt idx="41">
                  <c:v>2863</c:v>
                </c:pt>
                <c:pt idx="42">
                  <c:v>732</c:v>
                </c:pt>
                <c:pt idx="43">
                  <c:v>-7535</c:v>
                </c:pt>
                <c:pt idx="44">
                  <c:v>-15283</c:v>
                </c:pt>
                <c:pt idx="45">
                  <c:v>-12372</c:v>
                </c:pt>
                <c:pt idx="46">
                  <c:v>2331</c:v>
                </c:pt>
                <c:pt idx="47">
                  <c:v>-16467</c:v>
                </c:pt>
                <c:pt idx="48">
                  <c:v>-22170</c:v>
                </c:pt>
                <c:pt idx="49">
                  <c:v>-16218</c:v>
                </c:pt>
                <c:pt idx="50">
                  <c:v>-8002</c:v>
                </c:pt>
                <c:pt idx="51">
                  <c:v>712</c:v>
                </c:pt>
                <c:pt idx="52">
                  <c:v>13766</c:v>
                </c:pt>
                <c:pt idx="53">
                  <c:v>23215</c:v>
                </c:pt>
                <c:pt idx="54">
                  <c:v>21821</c:v>
                </c:pt>
                <c:pt idx="55">
                  <c:v>2089</c:v>
                </c:pt>
                <c:pt idx="56">
                  <c:v>-12192</c:v>
                </c:pt>
                <c:pt idx="57">
                  <c:v>-15084</c:v>
                </c:pt>
                <c:pt idx="58">
                  <c:v>1734</c:v>
                </c:pt>
                <c:pt idx="59">
                  <c:v>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ADE-8BE2-288C77F0199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14663</c:v>
                </c:pt>
                <c:pt idx="1">
                  <c:v>1544</c:v>
                </c:pt>
                <c:pt idx="2">
                  <c:v>-3479</c:v>
                </c:pt>
                <c:pt idx="3">
                  <c:v>-2039</c:v>
                </c:pt>
                <c:pt idx="4">
                  <c:v>-5400</c:v>
                </c:pt>
                <c:pt idx="5">
                  <c:v>-4858</c:v>
                </c:pt>
                <c:pt idx="6">
                  <c:v>-572</c:v>
                </c:pt>
                <c:pt idx="7">
                  <c:v>1976</c:v>
                </c:pt>
                <c:pt idx="8">
                  <c:v>-7454</c:v>
                </c:pt>
                <c:pt idx="9">
                  <c:v>-21012</c:v>
                </c:pt>
                <c:pt idx="10">
                  <c:v>-24490</c:v>
                </c:pt>
                <c:pt idx="11">
                  <c:v>-18038</c:v>
                </c:pt>
                <c:pt idx="12">
                  <c:v>-6162</c:v>
                </c:pt>
                <c:pt idx="13">
                  <c:v>-402</c:v>
                </c:pt>
                <c:pt idx="14">
                  <c:v>-33</c:v>
                </c:pt>
                <c:pt idx="15">
                  <c:v>-4160</c:v>
                </c:pt>
                <c:pt idx="16">
                  <c:v>-5969</c:v>
                </c:pt>
                <c:pt idx="17">
                  <c:v>-8995</c:v>
                </c:pt>
                <c:pt idx="18">
                  <c:v>3029</c:v>
                </c:pt>
                <c:pt idx="19">
                  <c:v>-4750</c:v>
                </c:pt>
                <c:pt idx="20">
                  <c:v>8915</c:v>
                </c:pt>
                <c:pt idx="21">
                  <c:v>21084</c:v>
                </c:pt>
                <c:pt idx="22">
                  <c:v>5745</c:v>
                </c:pt>
                <c:pt idx="23">
                  <c:v>-958</c:v>
                </c:pt>
                <c:pt idx="24">
                  <c:v>-2820</c:v>
                </c:pt>
                <c:pt idx="25">
                  <c:v>-28149</c:v>
                </c:pt>
                <c:pt idx="26">
                  <c:v>-13172</c:v>
                </c:pt>
                <c:pt idx="27">
                  <c:v>-24552</c:v>
                </c:pt>
                <c:pt idx="28">
                  <c:v>-9707</c:v>
                </c:pt>
                <c:pt idx="29">
                  <c:v>9917</c:v>
                </c:pt>
                <c:pt idx="30">
                  <c:v>6975</c:v>
                </c:pt>
                <c:pt idx="31">
                  <c:v>-3919</c:v>
                </c:pt>
                <c:pt idx="32">
                  <c:v>-5296</c:v>
                </c:pt>
                <c:pt idx="33">
                  <c:v>-10440</c:v>
                </c:pt>
                <c:pt idx="34">
                  <c:v>-9097</c:v>
                </c:pt>
                <c:pt idx="35">
                  <c:v>-5780</c:v>
                </c:pt>
                <c:pt idx="36">
                  <c:v>1710</c:v>
                </c:pt>
                <c:pt idx="37">
                  <c:v>-4481</c:v>
                </c:pt>
                <c:pt idx="38">
                  <c:v>-2705</c:v>
                </c:pt>
                <c:pt idx="39">
                  <c:v>9632</c:v>
                </c:pt>
                <c:pt idx="40">
                  <c:v>8894</c:v>
                </c:pt>
                <c:pt idx="41">
                  <c:v>1515</c:v>
                </c:pt>
                <c:pt idx="42">
                  <c:v>-6403</c:v>
                </c:pt>
                <c:pt idx="43">
                  <c:v>-10497</c:v>
                </c:pt>
                <c:pt idx="44">
                  <c:v>-15625</c:v>
                </c:pt>
                <c:pt idx="45">
                  <c:v>-6436</c:v>
                </c:pt>
                <c:pt idx="46">
                  <c:v>1571</c:v>
                </c:pt>
                <c:pt idx="47">
                  <c:v>8629</c:v>
                </c:pt>
                <c:pt idx="48">
                  <c:v>-529</c:v>
                </c:pt>
                <c:pt idx="49">
                  <c:v>-8125</c:v>
                </c:pt>
                <c:pt idx="50">
                  <c:v>-10431</c:v>
                </c:pt>
                <c:pt idx="51">
                  <c:v>-7052</c:v>
                </c:pt>
                <c:pt idx="52">
                  <c:v>2891</c:v>
                </c:pt>
                <c:pt idx="53">
                  <c:v>16039</c:v>
                </c:pt>
                <c:pt idx="54">
                  <c:v>10433</c:v>
                </c:pt>
                <c:pt idx="55">
                  <c:v>1374</c:v>
                </c:pt>
                <c:pt idx="56">
                  <c:v>-17285</c:v>
                </c:pt>
                <c:pt idx="57">
                  <c:v>-13577</c:v>
                </c:pt>
                <c:pt idx="58">
                  <c:v>407</c:v>
                </c:pt>
                <c:pt idx="59">
                  <c:v>16881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F-4ADE-8BE2-288C77F0199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-2985</c:v>
                </c:pt>
                <c:pt idx="1">
                  <c:v>-5158</c:v>
                </c:pt>
                <c:pt idx="2">
                  <c:v>-4018</c:v>
                </c:pt>
                <c:pt idx="3">
                  <c:v>1970</c:v>
                </c:pt>
                <c:pt idx="4">
                  <c:v>5288</c:v>
                </c:pt>
                <c:pt idx="5">
                  <c:v>12579</c:v>
                </c:pt>
                <c:pt idx="6">
                  <c:v>10101</c:v>
                </c:pt>
                <c:pt idx="7">
                  <c:v>-2369</c:v>
                </c:pt>
                <c:pt idx="8">
                  <c:v>-9577</c:v>
                </c:pt>
                <c:pt idx="9">
                  <c:v>-16205</c:v>
                </c:pt>
                <c:pt idx="10">
                  <c:v>-23673</c:v>
                </c:pt>
                <c:pt idx="11">
                  <c:v>-23505</c:v>
                </c:pt>
                <c:pt idx="12">
                  <c:v>-8385</c:v>
                </c:pt>
                <c:pt idx="13">
                  <c:v>5010</c:v>
                </c:pt>
                <c:pt idx="14">
                  <c:v>13437</c:v>
                </c:pt>
                <c:pt idx="15">
                  <c:v>18149</c:v>
                </c:pt>
                <c:pt idx="16">
                  <c:v>8414</c:v>
                </c:pt>
                <c:pt idx="17">
                  <c:v>-14839</c:v>
                </c:pt>
                <c:pt idx="18">
                  <c:v>-14022</c:v>
                </c:pt>
                <c:pt idx="19">
                  <c:v>-18085</c:v>
                </c:pt>
                <c:pt idx="20">
                  <c:v>-18954</c:v>
                </c:pt>
                <c:pt idx="21">
                  <c:v>-10930</c:v>
                </c:pt>
                <c:pt idx="22">
                  <c:v>2470</c:v>
                </c:pt>
                <c:pt idx="23">
                  <c:v>11642</c:v>
                </c:pt>
                <c:pt idx="24">
                  <c:v>30758</c:v>
                </c:pt>
                <c:pt idx="25">
                  <c:v>32767</c:v>
                </c:pt>
                <c:pt idx="26">
                  <c:v>-3301</c:v>
                </c:pt>
                <c:pt idx="27">
                  <c:v>-1795</c:v>
                </c:pt>
                <c:pt idx="28">
                  <c:v>3242</c:v>
                </c:pt>
                <c:pt idx="29">
                  <c:v>40</c:v>
                </c:pt>
                <c:pt idx="30">
                  <c:v>1934</c:v>
                </c:pt>
                <c:pt idx="31">
                  <c:v>13249</c:v>
                </c:pt>
                <c:pt idx="32">
                  <c:v>14040</c:v>
                </c:pt>
                <c:pt idx="33">
                  <c:v>10054</c:v>
                </c:pt>
                <c:pt idx="34">
                  <c:v>9642</c:v>
                </c:pt>
                <c:pt idx="35">
                  <c:v>8752</c:v>
                </c:pt>
                <c:pt idx="36">
                  <c:v>154</c:v>
                </c:pt>
                <c:pt idx="37">
                  <c:v>-8457</c:v>
                </c:pt>
                <c:pt idx="38">
                  <c:v>-8888</c:v>
                </c:pt>
                <c:pt idx="39">
                  <c:v>-4949</c:v>
                </c:pt>
                <c:pt idx="40">
                  <c:v>-6509</c:v>
                </c:pt>
                <c:pt idx="41">
                  <c:v>-2406</c:v>
                </c:pt>
                <c:pt idx="42">
                  <c:v>6740</c:v>
                </c:pt>
                <c:pt idx="43">
                  <c:v>1446</c:v>
                </c:pt>
                <c:pt idx="44">
                  <c:v>-12334</c:v>
                </c:pt>
                <c:pt idx="45">
                  <c:v>-4611</c:v>
                </c:pt>
                <c:pt idx="46">
                  <c:v>777</c:v>
                </c:pt>
                <c:pt idx="47">
                  <c:v>-786</c:v>
                </c:pt>
                <c:pt idx="48">
                  <c:v>2178</c:v>
                </c:pt>
                <c:pt idx="49">
                  <c:v>-3363</c:v>
                </c:pt>
                <c:pt idx="50">
                  <c:v>-10624</c:v>
                </c:pt>
                <c:pt idx="51">
                  <c:v>-14152</c:v>
                </c:pt>
                <c:pt idx="52">
                  <c:v>-8234</c:v>
                </c:pt>
                <c:pt idx="53">
                  <c:v>-5295</c:v>
                </c:pt>
                <c:pt idx="54">
                  <c:v>262</c:v>
                </c:pt>
                <c:pt idx="55">
                  <c:v>4415</c:v>
                </c:pt>
                <c:pt idx="56">
                  <c:v>4229</c:v>
                </c:pt>
                <c:pt idx="57">
                  <c:v>8064</c:v>
                </c:pt>
                <c:pt idx="58">
                  <c:v>10436</c:v>
                </c:pt>
                <c:pt idx="59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F-4ADE-8BE2-288C77F0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88496"/>
        <c:axId val="574895336"/>
      </c:lineChart>
      <c:catAx>
        <c:axId val="5748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5336"/>
        <c:crosses val="autoZero"/>
        <c:auto val="1"/>
        <c:lblAlgn val="ctr"/>
        <c:lblOffset val="100"/>
        <c:noMultiLvlLbl val="0"/>
      </c:catAx>
      <c:valAx>
        <c:axId val="5748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2817D-759A-02FC-84B8-BBE9671E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20" sqref="E2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-187</v>
      </c>
      <c r="B2">
        <v>-4548</v>
      </c>
      <c r="C2">
        <v>-226</v>
      </c>
      <c r="D2">
        <v>-64</v>
      </c>
      <c r="E2">
        <v>14663</v>
      </c>
      <c r="F2">
        <v>-2985</v>
      </c>
    </row>
    <row r="3" spans="1:6" x14ac:dyDescent="0.25">
      <c r="A3">
        <v>-98</v>
      </c>
      <c r="B3">
        <v>-3956</v>
      </c>
      <c r="C3">
        <v>-578</v>
      </c>
      <c r="D3">
        <v>-3954</v>
      </c>
      <c r="E3">
        <v>1544</v>
      </c>
      <c r="F3">
        <v>-5158</v>
      </c>
    </row>
    <row r="4" spans="1:6" x14ac:dyDescent="0.25">
      <c r="A4">
        <v>307</v>
      </c>
      <c r="B4">
        <v>-3970</v>
      </c>
      <c r="C4">
        <v>-917</v>
      </c>
      <c r="D4">
        <v>-1013</v>
      </c>
      <c r="E4">
        <v>-3479</v>
      </c>
      <c r="F4">
        <v>-4018</v>
      </c>
    </row>
    <row r="5" spans="1:6" x14ac:dyDescent="0.25">
      <c r="A5">
        <v>1151</v>
      </c>
      <c r="B5">
        <v>-4865</v>
      </c>
      <c r="C5">
        <v>-809</v>
      </c>
      <c r="D5">
        <v>7037</v>
      </c>
      <c r="E5">
        <v>-2039</v>
      </c>
      <c r="F5">
        <v>1970</v>
      </c>
    </row>
    <row r="6" spans="1:6" x14ac:dyDescent="0.25">
      <c r="A6">
        <v>-690</v>
      </c>
      <c r="B6">
        <v>-5173</v>
      </c>
      <c r="C6">
        <v>-131</v>
      </c>
      <c r="D6">
        <v>6786</v>
      </c>
      <c r="E6">
        <v>-5400</v>
      </c>
      <c r="F6">
        <v>5288</v>
      </c>
    </row>
    <row r="7" spans="1:6" x14ac:dyDescent="0.25">
      <c r="A7">
        <v>-2019</v>
      </c>
      <c r="B7">
        <v>-3948</v>
      </c>
      <c r="C7">
        <v>183</v>
      </c>
      <c r="D7">
        <v>1845</v>
      </c>
      <c r="E7">
        <v>-4858</v>
      </c>
      <c r="F7">
        <v>12579</v>
      </c>
    </row>
    <row r="8" spans="1:6" x14ac:dyDescent="0.25">
      <c r="A8">
        <v>-2611</v>
      </c>
      <c r="B8">
        <v>-3757</v>
      </c>
      <c r="C8">
        <v>389</v>
      </c>
      <c r="D8">
        <v>-2513</v>
      </c>
      <c r="E8">
        <v>-572</v>
      </c>
      <c r="F8">
        <v>10101</v>
      </c>
    </row>
    <row r="9" spans="1:6" x14ac:dyDescent="0.25">
      <c r="A9">
        <v>-1846</v>
      </c>
      <c r="B9">
        <v>-4429</v>
      </c>
      <c r="C9">
        <v>555</v>
      </c>
      <c r="D9">
        <v>-1815</v>
      </c>
      <c r="E9">
        <v>1976</v>
      </c>
      <c r="F9">
        <v>-2369</v>
      </c>
    </row>
    <row r="10" spans="1:6" x14ac:dyDescent="0.25">
      <c r="A10">
        <v>-904</v>
      </c>
      <c r="B10">
        <v>-3575</v>
      </c>
      <c r="C10">
        <v>333</v>
      </c>
      <c r="D10">
        <v>-16954</v>
      </c>
      <c r="E10">
        <v>-7454</v>
      </c>
      <c r="F10">
        <v>-9577</v>
      </c>
    </row>
    <row r="11" spans="1:6" x14ac:dyDescent="0.25">
      <c r="A11">
        <v>-384</v>
      </c>
      <c r="B11">
        <v>-3310</v>
      </c>
      <c r="C11">
        <v>-1417</v>
      </c>
      <c r="D11">
        <v>-18666</v>
      </c>
      <c r="E11">
        <v>-21012</v>
      </c>
      <c r="F11">
        <v>-16205</v>
      </c>
    </row>
    <row r="12" spans="1:6" x14ac:dyDescent="0.25">
      <c r="A12">
        <v>-25</v>
      </c>
      <c r="B12">
        <v>-2788</v>
      </c>
      <c r="C12">
        <v>-2141</v>
      </c>
      <c r="D12">
        <v>-7172</v>
      </c>
      <c r="E12">
        <v>-24490</v>
      </c>
      <c r="F12">
        <v>-23673</v>
      </c>
    </row>
    <row r="13" spans="1:6" x14ac:dyDescent="0.25">
      <c r="A13">
        <v>90</v>
      </c>
      <c r="B13">
        <v>-2944</v>
      </c>
      <c r="C13">
        <v>-1385</v>
      </c>
      <c r="D13">
        <v>-1617</v>
      </c>
      <c r="E13">
        <v>-18038</v>
      </c>
      <c r="F13">
        <v>-23505</v>
      </c>
    </row>
    <row r="14" spans="1:6" x14ac:dyDescent="0.25">
      <c r="A14">
        <v>1020</v>
      </c>
      <c r="B14">
        <v>-2384</v>
      </c>
      <c r="C14">
        <v>-949</v>
      </c>
      <c r="D14">
        <v>-3313</v>
      </c>
      <c r="E14">
        <v>-6162</v>
      </c>
      <c r="F14">
        <v>-8385</v>
      </c>
    </row>
    <row r="15" spans="1:6" x14ac:dyDescent="0.25">
      <c r="A15">
        <v>763</v>
      </c>
      <c r="B15">
        <v>-4265</v>
      </c>
      <c r="C15">
        <v>-2507</v>
      </c>
      <c r="D15">
        <v>-7647</v>
      </c>
      <c r="E15">
        <v>-402</v>
      </c>
      <c r="F15">
        <v>5010</v>
      </c>
    </row>
    <row r="16" spans="1:6" x14ac:dyDescent="0.25">
      <c r="A16">
        <v>60</v>
      </c>
      <c r="B16">
        <v>-4811</v>
      </c>
      <c r="C16">
        <v>-2301</v>
      </c>
      <c r="D16">
        <v>-11451</v>
      </c>
      <c r="E16">
        <v>-33</v>
      </c>
      <c r="F16">
        <v>13437</v>
      </c>
    </row>
    <row r="17" spans="1:6" x14ac:dyDescent="0.25">
      <c r="A17">
        <v>-1299</v>
      </c>
      <c r="B17">
        <v>-5689</v>
      </c>
      <c r="C17">
        <v>-2734</v>
      </c>
      <c r="D17">
        <v>-16362</v>
      </c>
      <c r="E17">
        <v>-4160</v>
      </c>
      <c r="F17">
        <v>18149</v>
      </c>
    </row>
    <row r="18" spans="1:6" x14ac:dyDescent="0.25">
      <c r="A18">
        <v>-1527</v>
      </c>
      <c r="B18">
        <v>-4383</v>
      </c>
      <c r="C18">
        <v>-2169</v>
      </c>
      <c r="D18">
        <v>-22051</v>
      </c>
      <c r="E18">
        <v>-5969</v>
      </c>
      <c r="F18">
        <v>8414</v>
      </c>
    </row>
    <row r="19" spans="1:6" x14ac:dyDescent="0.25">
      <c r="A19">
        <v>-313</v>
      </c>
      <c r="B19">
        <v>-4606</v>
      </c>
      <c r="C19">
        <v>-1413</v>
      </c>
      <c r="D19">
        <v>-16842</v>
      </c>
      <c r="E19">
        <v>-8995</v>
      </c>
      <c r="F19">
        <v>-14839</v>
      </c>
    </row>
    <row r="20" spans="1:6" x14ac:dyDescent="0.25">
      <c r="A20">
        <v>-419</v>
      </c>
      <c r="B20">
        <v>-3400</v>
      </c>
      <c r="C20">
        <v>-1458</v>
      </c>
      <c r="D20">
        <v>7898</v>
      </c>
      <c r="E20">
        <v>3029</v>
      </c>
      <c r="F20">
        <v>-14022</v>
      </c>
    </row>
    <row r="21" spans="1:6" x14ac:dyDescent="0.25">
      <c r="A21">
        <v>-163</v>
      </c>
      <c r="B21">
        <v>-3029</v>
      </c>
      <c r="C21">
        <v>-2052</v>
      </c>
      <c r="D21">
        <v>17925</v>
      </c>
      <c r="E21">
        <v>-4750</v>
      </c>
      <c r="F21">
        <v>-18085</v>
      </c>
    </row>
    <row r="22" spans="1:6" x14ac:dyDescent="0.25">
      <c r="A22">
        <v>362</v>
      </c>
      <c r="B22">
        <v>-2183</v>
      </c>
      <c r="C22">
        <v>-1508</v>
      </c>
      <c r="D22">
        <v>18989</v>
      </c>
      <c r="E22">
        <v>8915</v>
      </c>
      <c r="F22">
        <v>-18954</v>
      </c>
    </row>
    <row r="23" spans="1:6" x14ac:dyDescent="0.25">
      <c r="A23">
        <v>456</v>
      </c>
      <c r="B23">
        <v>-2532</v>
      </c>
      <c r="C23">
        <v>-18</v>
      </c>
      <c r="D23">
        <v>19794</v>
      </c>
      <c r="E23">
        <v>21084</v>
      </c>
      <c r="F23">
        <v>-10930</v>
      </c>
    </row>
    <row r="24" spans="1:6" x14ac:dyDescent="0.25">
      <c r="A24">
        <v>354</v>
      </c>
      <c r="B24">
        <v>-3519</v>
      </c>
      <c r="C24">
        <v>-1135</v>
      </c>
      <c r="D24">
        <v>12345</v>
      </c>
      <c r="E24">
        <v>5745</v>
      </c>
      <c r="F24">
        <v>2470</v>
      </c>
    </row>
    <row r="25" spans="1:6" x14ac:dyDescent="0.25">
      <c r="A25">
        <v>872</v>
      </c>
      <c r="B25">
        <v>-3448</v>
      </c>
      <c r="C25">
        <v>-1511</v>
      </c>
      <c r="D25">
        <v>-1870</v>
      </c>
      <c r="E25">
        <v>-958</v>
      </c>
      <c r="F25">
        <v>11642</v>
      </c>
    </row>
    <row r="26" spans="1:6" x14ac:dyDescent="0.25">
      <c r="A26">
        <v>524</v>
      </c>
      <c r="B26">
        <v>-4448</v>
      </c>
      <c r="C26">
        <v>-1400</v>
      </c>
      <c r="D26">
        <v>-13870</v>
      </c>
      <c r="E26">
        <v>-2820</v>
      </c>
      <c r="F26">
        <v>30758</v>
      </c>
    </row>
    <row r="27" spans="1:6" x14ac:dyDescent="0.25">
      <c r="A27">
        <v>-1243</v>
      </c>
      <c r="B27">
        <v>-5922</v>
      </c>
      <c r="C27">
        <v>-1685</v>
      </c>
      <c r="D27">
        <v>-22279</v>
      </c>
      <c r="E27">
        <v>-28149</v>
      </c>
      <c r="F27">
        <v>32767</v>
      </c>
    </row>
    <row r="28" spans="1:6" x14ac:dyDescent="0.25">
      <c r="A28">
        <v>1630</v>
      </c>
      <c r="B28">
        <v>-9318</v>
      </c>
      <c r="C28">
        <v>-3442</v>
      </c>
      <c r="D28">
        <v>-24393</v>
      </c>
      <c r="E28">
        <v>-13172</v>
      </c>
      <c r="F28">
        <v>-3301</v>
      </c>
    </row>
    <row r="29" spans="1:6" x14ac:dyDescent="0.25">
      <c r="A29">
        <v>-682</v>
      </c>
      <c r="B29">
        <v>-2809</v>
      </c>
      <c r="C29">
        <v>939</v>
      </c>
      <c r="D29">
        <v>6410</v>
      </c>
      <c r="E29">
        <v>-24552</v>
      </c>
      <c r="F29">
        <v>-1795</v>
      </c>
    </row>
    <row r="30" spans="1:6" x14ac:dyDescent="0.25">
      <c r="A30">
        <v>-834</v>
      </c>
      <c r="B30">
        <v>-3123</v>
      </c>
      <c r="C30">
        <v>-329</v>
      </c>
      <c r="D30">
        <v>-349</v>
      </c>
      <c r="E30">
        <v>-9707</v>
      </c>
      <c r="F30">
        <v>3242</v>
      </c>
    </row>
    <row r="31" spans="1:6" x14ac:dyDescent="0.25">
      <c r="A31">
        <v>-1406</v>
      </c>
      <c r="B31">
        <v>-2684</v>
      </c>
      <c r="C31">
        <v>-2294</v>
      </c>
      <c r="D31">
        <v>10443</v>
      </c>
      <c r="E31">
        <v>9917</v>
      </c>
      <c r="F31">
        <v>40</v>
      </c>
    </row>
    <row r="32" spans="1:6" x14ac:dyDescent="0.25">
      <c r="A32">
        <v>-867</v>
      </c>
      <c r="B32">
        <v>-2463</v>
      </c>
      <c r="C32">
        <v>-714</v>
      </c>
      <c r="D32">
        <v>-4337</v>
      </c>
      <c r="E32">
        <v>6975</v>
      </c>
      <c r="F32">
        <v>1934</v>
      </c>
    </row>
    <row r="33" spans="1:6" x14ac:dyDescent="0.25">
      <c r="A33">
        <v>-1022</v>
      </c>
      <c r="B33">
        <v>-3396</v>
      </c>
      <c r="C33">
        <v>-1030</v>
      </c>
      <c r="D33">
        <v>-9504</v>
      </c>
      <c r="E33">
        <v>-3919</v>
      </c>
      <c r="F33">
        <v>13249</v>
      </c>
    </row>
    <row r="34" spans="1:6" x14ac:dyDescent="0.25">
      <c r="A34">
        <v>-1445</v>
      </c>
      <c r="B34">
        <v>-3681</v>
      </c>
      <c r="C34">
        <v>-1603</v>
      </c>
      <c r="D34">
        <v>-14962</v>
      </c>
      <c r="E34">
        <v>-5296</v>
      </c>
      <c r="F34">
        <v>14040</v>
      </c>
    </row>
    <row r="35" spans="1:6" x14ac:dyDescent="0.25">
      <c r="A35">
        <v>-2124</v>
      </c>
      <c r="B35">
        <v>-4320</v>
      </c>
      <c r="C35">
        <v>-1656</v>
      </c>
      <c r="D35">
        <v>-7919</v>
      </c>
      <c r="E35">
        <v>-10440</v>
      </c>
      <c r="F35">
        <v>10054</v>
      </c>
    </row>
    <row r="36" spans="1:6" x14ac:dyDescent="0.25">
      <c r="A36">
        <v>-2803</v>
      </c>
      <c r="B36">
        <v>-4438</v>
      </c>
      <c r="C36">
        <v>-1115</v>
      </c>
      <c r="D36">
        <v>-3830</v>
      </c>
      <c r="E36">
        <v>-9097</v>
      </c>
      <c r="F36">
        <v>9642</v>
      </c>
    </row>
    <row r="37" spans="1:6" x14ac:dyDescent="0.25">
      <c r="A37">
        <v>-3279</v>
      </c>
      <c r="B37">
        <v>-3525</v>
      </c>
      <c r="C37">
        <v>16</v>
      </c>
      <c r="D37">
        <v>-2630</v>
      </c>
      <c r="E37">
        <v>-5780</v>
      </c>
      <c r="F37">
        <v>8752</v>
      </c>
    </row>
    <row r="38" spans="1:6" x14ac:dyDescent="0.25">
      <c r="A38">
        <v>-4145</v>
      </c>
      <c r="B38">
        <v>-3757</v>
      </c>
      <c r="C38">
        <v>206</v>
      </c>
      <c r="D38">
        <v>-10328</v>
      </c>
      <c r="E38">
        <v>1710</v>
      </c>
      <c r="F38">
        <v>154</v>
      </c>
    </row>
    <row r="39" spans="1:6" x14ac:dyDescent="0.25">
      <c r="A39">
        <v>-2958</v>
      </c>
      <c r="B39">
        <v>-2953</v>
      </c>
      <c r="C39">
        <v>483</v>
      </c>
      <c r="D39">
        <v>-2650</v>
      </c>
      <c r="E39">
        <v>-4481</v>
      </c>
      <c r="F39">
        <v>-8457</v>
      </c>
    </row>
    <row r="40" spans="1:6" x14ac:dyDescent="0.25">
      <c r="A40">
        <v>-1945</v>
      </c>
      <c r="B40">
        <v>-2757</v>
      </c>
      <c r="C40">
        <v>-989</v>
      </c>
      <c r="D40">
        <v>1291</v>
      </c>
      <c r="E40">
        <v>-2705</v>
      </c>
      <c r="F40">
        <v>-8888</v>
      </c>
    </row>
    <row r="41" spans="1:6" x14ac:dyDescent="0.25">
      <c r="A41">
        <v>-1258</v>
      </c>
      <c r="B41">
        <v>-1892</v>
      </c>
      <c r="C41">
        <v>-1085</v>
      </c>
      <c r="D41">
        <v>4959</v>
      </c>
      <c r="E41">
        <v>9632</v>
      </c>
      <c r="F41">
        <v>-4949</v>
      </c>
    </row>
    <row r="42" spans="1:6" x14ac:dyDescent="0.25">
      <c r="A42">
        <v>-1035</v>
      </c>
      <c r="B42">
        <v>-2148</v>
      </c>
      <c r="C42">
        <v>-669</v>
      </c>
      <c r="D42">
        <v>7039</v>
      </c>
      <c r="E42">
        <v>8894</v>
      </c>
      <c r="F42">
        <v>-6509</v>
      </c>
    </row>
    <row r="43" spans="1:6" x14ac:dyDescent="0.25">
      <c r="A43">
        <v>-2106</v>
      </c>
      <c r="B43">
        <v>-3434</v>
      </c>
      <c r="C43">
        <v>-814</v>
      </c>
      <c r="D43">
        <v>2863</v>
      </c>
      <c r="E43">
        <v>1515</v>
      </c>
      <c r="F43">
        <v>-2406</v>
      </c>
    </row>
    <row r="44" spans="1:6" x14ac:dyDescent="0.25">
      <c r="A44">
        <v>-2784</v>
      </c>
      <c r="B44">
        <v>-3030</v>
      </c>
      <c r="C44">
        <v>-383</v>
      </c>
      <c r="D44">
        <v>732</v>
      </c>
      <c r="E44">
        <v>-6403</v>
      </c>
      <c r="F44">
        <v>6740</v>
      </c>
    </row>
    <row r="45" spans="1:6" x14ac:dyDescent="0.25">
      <c r="A45">
        <v>-4130</v>
      </c>
      <c r="B45">
        <v>-2564</v>
      </c>
      <c r="C45">
        <v>-737</v>
      </c>
      <c r="D45">
        <v>-7535</v>
      </c>
      <c r="E45">
        <v>-10497</v>
      </c>
      <c r="F45">
        <v>1446</v>
      </c>
    </row>
    <row r="46" spans="1:6" x14ac:dyDescent="0.25">
      <c r="A46">
        <v>-3345</v>
      </c>
      <c r="B46">
        <v>-3183</v>
      </c>
      <c r="C46">
        <v>-1617</v>
      </c>
      <c r="D46">
        <v>-15283</v>
      </c>
      <c r="E46">
        <v>-15625</v>
      </c>
      <c r="F46">
        <v>-12334</v>
      </c>
    </row>
    <row r="47" spans="1:6" x14ac:dyDescent="0.25">
      <c r="A47">
        <v>-2308</v>
      </c>
      <c r="B47">
        <v>-4237</v>
      </c>
      <c r="C47">
        <v>-1709</v>
      </c>
      <c r="D47">
        <v>-12372</v>
      </c>
      <c r="E47">
        <v>-6436</v>
      </c>
      <c r="F47">
        <v>-4611</v>
      </c>
    </row>
    <row r="48" spans="1:6" x14ac:dyDescent="0.25">
      <c r="A48">
        <v>-2215</v>
      </c>
      <c r="B48">
        <v>-3312</v>
      </c>
      <c r="C48">
        <v>291</v>
      </c>
      <c r="D48">
        <v>2331</v>
      </c>
      <c r="E48">
        <v>1571</v>
      </c>
      <c r="F48">
        <v>777</v>
      </c>
    </row>
    <row r="49" spans="1:6" x14ac:dyDescent="0.25">
      <c r="A49">
        <v>-2104</v>
      </c>
      <c r="B49">
        <v>-4148</v>
      </c>
      <c r="C49">
        <v>-729</v>
      </c>
      <c r="D49">
        <v>-16467</v>
      </c>
      <c r="E49">
        <v>8629</v>
      </c>
      <c r="F49">
        <v>-786</v>
      </c>
    </row>
    <row r="50" spans="1:6" x14ac:dyDescent="0.25">
      <c r="A50">
        <v>-1502</v>
      </c>
      <c r="B50">
        <v>-3232</v>
      </c>
      <c r="C50">
        <v>-1690</v>
      </c>
      <c r="D50">
        <v>-22170</v>
      </c>
      <c r="E50">
        <v>-529</v>
      </c>
      <c r="F50">
        <v>2178</v>
      </c>
    </row>
    <row r="51" spans="1:6" x14ac:dyDescent="0.25">
      <c r="A51">
        <v>-1391</v>
      </c>
      <c r="B51">
        <v>-2428</v>
      </c>
      <c r="C51">
        <v>-1034</v>
      </c>
      <c r="D51">
        <v>-16218</v>
      </c>
      <c r="E51">
        <v>-8125</v>
      </c>
      <c r="F51">
        <v>-3363</v>
      </c>
    </row>
    <row r="52" spans="1:6" x14ac:dyDescent="0.25">
      <c r="A52">
        <v>-1664</v>
      </c>
      <c r="B52">
        <v>-2557</v>
      </c>
      <c r="C52">
        <v>-1124</v>
      </c>
      <c r="D52">
        <v>-8002</v>
      </c>
      <c r="E52">
        <v>-10431</v>
      </c>
      <c r="F52">
        <v>-10624</v>
      </c>
    </row>
    <row r="53" spans="1:6" x14ac:dyDescent="0.25">
      <c r="A53">
        <v>-2005</v>
      </c>
      <c r="B53">
        <v>-3088</v>
      </c>
      <c r="C53">
        <v>-1573</v>
      </c>
      <c r="D53">
        <v>712</v>
      </c>
      <c r="E53">
        <v>-7052</v>
      </c>
      <c r="F53">
        <v>-14152</v>
      </c>
    </row>
    <row r="54" spans="1:6" x14ac:dyDescent="0.25">
      <c r="A54">
        <v>-1857</v>
      </c>
      <c r="B54">
        <v>-2909</v>
      </c>
      <c r="C54">
        <v>-2048</v>
      </c>
      <c r="D54">
        <v>13766</v>
      </c>
      <c r="E54">
        <v>2891</v>
      </c>
      <c r="F54">
        <v>-8234</v>
      </c>
    </row>
    <row r="55" spans="1:6" x14ac:dyDescent="0.25">
      <c r="A55">
        <v>-1511</v>
      </c>
      <c r="B55">
        <v>-3311</v>
      </c>
      <c r="C55">
        <v>-1019</v>
      </c>
      <c r="D55">
        <v>23215</v>
      </c>
      <c r="E55">
        <v>16039</v>
      </c>
      <c r="F55">
        <v>-5295</v>
      </c>
    </row>
    <row r="56" spans="1:6" x14ac:dyDescent="0.25">
      <c r="A56">
        <v>-1307</v>
      </c>
      <c r="B56">
        <v>-4110</v>
      </c>
      <c r="C56">
        <v>-2744</v>
      </c>
      <c r="D56">
        <v>21821</v>
      </c>
      <c r="E56">
        <v>10433</v>
      </c>
      <c r="F56">
        <v>262</v>
      </c>
    </row>
    <row r="57" spans="1:6" x14ac:dyDescent="0.25">
      <c r="A57">
        <v>-1341</v>
      </c>
      <c r="B57">
        <v>-3640</v>
      </c>
      <c r="C57">
        <v>-239</v>
      </c>
      <c r="D57">
        <v>2089</v>
      </c>
      <c r="E57">
        <v>1374</v>
      </c>
      <c r="F57">
        <v>4415</v>
      </c>
    </row>
    <row r="58" spans="1:6" x14ac:dyDescent="0.25">
      <c r="A58">
        <v>-3078</v>
      </c>
      <c r="B58">
        <v>-4605</v>
      </c>
      <c r="C58">
        <v>-1438</v>
      </c>
      <c r="D58">
        <v>-12192</v>
      </c>
      <c r="E58">
        <v>-17285</v>
      </c>
      <c r="F58">
        <v>4229</v>
      </c>
    </row>
    <row r="59" spans="1:6" x14ac:dyDescent="0.25">
      <c r="A59">
        <v>-2233</v>
      </c>
      <c r="B59">
        <v>-3256</v>
      </c>
      <c r="C59">
        <v>101</v>
      </c>
      <c r="D59">
        <v>-15084</v>
      </c>
      <c r="E59">
        <v>-13577</v>
      </c>
      <c r="F59">
        <v>8064</v>
      </c>
    </row>
    <row r="60" spans="1:6" x14ac:dyDescent="0.25">
      <c r="A60">
        <v>-2004</v>
      </c>
      <c r="B60">
        <v>-2609</v>
      </c>
      <c r="C60">
        <v>658</v>
      </c>
      <c r="D60">
        <v>1734</v>
      </c>
      <c r="E60">
        <v>407</v>
      </c>
      <c r="F60">
        <v>10436</v>
      </c>
    </row>
    <row r="61" spans="1:6" x14ac:dyDescent="0.25">
      <c r="A61">
        <v>-2934</v>
      </c>
      <c r="B61">
        <v>-5066</v>
      </c>
      <c r="C61">
        <v>-1906</v>
      </c>
      <c r="D61">
        <v>3591</v>
      </c>
      <c r="E61">
        <v>16881</v>
      </c>
      <c r="F61">
        <v>2943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2024-10-22T09:24:01Z</dcterms:created>
  <dcterms:modified xsi:type="dcterms:W3CDTF">2024-10-24T10:41:15Z</dcterms:modified>
</cp:coreProperties>
</file>