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F59EC7A9C53FEADE9FFC9890E22D62B1E03DF1D5" xr6:coauthVersionLast="47" xr6:coauthVersionMax="47" xr10:uidLastSave="{D3D2DA48-676C-47E8-BC4A-C6280C596243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<sst xmlns="http://schemas.openxmlformats.org/spreadsheetml/2006/main" count="6" uniqueCount="6">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</sst>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-3184</c:v>
                </c:pt>
                <c:pt idx="1">
                  <c:v>-1881</c:v>
                </c:pt>
                <c:pt idx="2">
                  <c:v>-3432</c:v>
                </c:pt>
                <c:pt idx="3">
                  <c:v>-2896</c:v>
                </c:pt>
                <c:pt idx="4">
                  <c:v>-1807</c:v>
                </c:pt>
                <c:pt idx="5">
                  <c:v>-2006</c:v>
                </c:pt>
                <c:pt idx="6">
                  <c:v>-2943</c:v>
                </c:pt>
                <c:pt idx="7">
                  <c:v>-3044</c:v>
                </c:pt>
                <c:pt idx="8">
                  <c:v>-2352</c:v>
                </c:pt>
                <c:pt idx="9">
                  <c:v>-2121</c:v>
                </c:pt>
                <c:pt idx="10">
                  <c:v>-2378</c:v>
                </c:pt>
                <c:pt idx="11">
                  <c:v>-2327</c:v>
                </c:pt>
                <c:pt idx="12">
                  <c:v>-2391</c:v>
                </c:pt>
                <c:pt idx="13">
                  <c:v>-2400</c:v>
                </c:pt>
                <c:pt idx="14">
                  <c:v>-2557</c:v>
                </c:pt>
                <c:pt idx="15">
                  <c:v>-2810</c:v>
                </c:pt>
                <c:pt idx="16">
                  <c:v>-3068</c:v>
                </c:pt>
                <c:pt idx="17">
                  <c:v>-3803</c:v>
                </c:pt>
                <c:pt idx="18">
                  <c:v>-2547</c:v>
                </c:pt>
                <c:pt idx="19">
                  <c:v>-1136</c:v>
                </c:pt>
                <c:pt idx="20">
                  <c:v>-2602</c:v>
                </c:pt>
                <c:pt idx="21">
                  <c:v>-3436</c:v>
                </c:pt>
                <c:pt idx="22">
                  <c:v>-3029</c:v>
                </c:pt>
                <c:pt idx="23">
                  <c:v>-2590</c:v>
                </c:pt>
                <c:pt idx="24">
                  <c:v>-3025</c:v>
                </c:pt>
                <c:pt idx="25">
                  <c:v>-2683</c:v>
                </c:pt>
                <c:pt idx="26">
                  <c:v>-2479</c:v>
                </c:pt>
                <c:pt idx="27">
                  <c:v>-2753</c:v>
                </c:pt>
                <c:pt idx="28">
                  <c:v>-2815</c:v>
                </c:pt>
                <c:pt idx="29">
                  <c:v>-2911</c:v>
                </c:pt>
                <c:pt idx="30">
                  <c:v>-2784</c:v>
                </c:pt>
                <c:pt idx="31">
                  <c:v>-3367</c:v>
                </c:pt>
                <c:pt idx="32">
                  <c:v>-2572</c:v>
                </c:pt>
                <c:pt idx="33">
                  <c:v>-1834</c:v>
                </c:pt>
                <c:pt idx="34">
                  <c:v>-2600</c:v>
                </c:pt>
                <c:pt idx="35">
                  <c:v>-2672</c:v>
                </c:pt>
                <c:pt idx="36">
                  <c:v>-2287</c:v>
                </c:pt>
                <c:pt idx="37">
                  <c:v>-2041</c:v>
                </c:pt>
                <c:pt idx="38">
                  <c:v>-2504</c:v>
                </c:pt>
                <c:pt idx="39">
                  <c:v>-2735</c:v>
                </c:pt>
                <c:pt idx="40">
                  <c:v>-2583</c:v>
                </c:pt>
                <c:pt idx="41">
                  <c:v>-2591</c:v>
                </c:pt>
                <c:pt idx="42">
                  <c:v>-2003</c:v>
                </c:pt>
                <c:pt idx="43">
                  <c:v>-2151</c:v>
                </c:pt>
                <c:pt idx="44">
                  <c:v>-2511</c:v>
                </c:pt>
                <c:pt idx="45">
                  <c:v>-2335</c:v>
                </c:pt>
                <c:pt idx="46">
                  <c:v>-2597</c:v>
                </c:pt>
                <c:pt idx="47">
                  <c:v>-2393</c:v>
                </c:pt>
                <c:pt idx="48">
                  <c:v>-1795</c:v>
                </c:pt>
                <c:pt idx="49">
                  <c:v>-1593</c:v>
                </c:pt>
                <c:pt idx="50">
                  <c:v>-1833</c:v>
                </c:pt>
                <c:pt idx="51">
                  <c:v>-2748</c:v>
                </c:pt>
                <c:pt idx="52">
                  <c:v>-2997</c:v>
                </c:pt>
                <c:pt idx="53">
                  <c:v>-2365</c:v>
                </c:pt>
                <c:pt idx="54">
                  <c:v>-2323</c:v>
                </c:pt>
                <c:pt idx="55">
                  <c:v>-2421</c:v>
                </c:pt>
                <c:pt idx="56">
                  <c:v>-2640</c:v>
                </c:pt>
                <c:pt idx="57">
                  <c:v>-2961</c:v>
                </c:pt>
                <c:pt idx="58">
                  <c:v>-2342</c:v>
                </c:pt>
                <c:pt idx="59">
                  <c:v>-1943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A-41FC-B5DE-6110608D16E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-3511</c:v>
                </c:pt>
                <c:pt idx="1">
                  <c:v>-2804</c:v>
                </c:pt>
                <c:pt idx="2">
                  <c:v>-3684</c:v>
                </c:pt>
                <c:pt idx="3">
                  <c:v>-3279</c:v>
                </c:pt>
                <c:pt idx="4">
                  <c:v>-2821</c:v>
                </c:pt>
                <c:pt idx="5">
                  <c:v>-3089</c:v>
                </c:pt>
                <c:pt idx="6">
                  <c:v>-3924</c:v>
                </c:pt>
                <c:pt idx="7">
                  <c:v>-3485</c:v>
                </c:pt>
                <c:pt idx="8">
                  <c:v>-2666</c:v>
                </c:pt>
                <c:pt idx="9">
                  <c:v>-2506</c:v>
                </c:pt>
                <c:pt idx="10">
                  <c:v>-2641</c:v>
                </c:pt>
                <c:pt idx="11">
                  <c:v>-3447</c:v>
                </c:pt>
                <c:pt idx="12">
                  <c:v>-3190</c:v>
                </c:pt>
                <c:pt idx="13">
                  <c:v>-3198</c:v>
                </c:pt>
                <c:pt idx="14">
                  <c:v>-3014</c:v>
                </c:pt>
                <c:pt idx="15">
                  <c:v>-2748</c:v>
                </c:pt>
                <c:pt idx="16">
                  <c:v>-3047</c:v>
                </c:pt>
                <c:pt idx="17">
                  <c:v>-4542</c:v>
                </c:pt>
                <c:pt idx="18">
                  <c:v>-3666</c:v>
                </c:pt>
                <c:pt idx="19">
                  <c:v>-2690</c:v>
                </c:pt>
                <c:pt idx="20">
                  <c:v>-3283</c:v>
                </c:pt>
                <c:pt idx="21">
                  <c:v>-2697</c:v>
                </c:pt>
                <c:pt idx="22">
                  <c:v>-3508</c:v>
                </c:pt>
                <c:pt idx="23">
                  <c:v>-2589</c:v>
                </c:pt>
                <c:pt idx="24">
                  <c:v>-2192</c:v>
                </c:pt>
                <c:pt idx="25">
                  <c:v>-2678</c:v>
                </c:pt>
                <c:pt idx="26">
                  <c:v>-2823</c:v>
                </c:pt>
                <c:pt idx="27">
                  <c:v>-2962</c:v>
                </c:pt>
                <c:pt idx="28">
                  <c:v>-3184</c:v>
                </c:pt>
                <c:pt idx="29">
                  <c:v>-3040</c:v>
                </c:pt>
                <c:pt idx="30">
                  <c:v>-2822</c:v>
                </c:pt>
                <c:pt idx="31">
                  <c:v>-3170</c:v>
                </c:pt>
                <c:pt idx="32">
                  <c:v>-4049</c:v>
                </c:pt>
                <c:pt idx="33">
                  <c:v>-2764</c:v>
                </c:pt>
                <c:pt idx="34">
                  <c:v>-2523</c:v>
                </c:pt>
                <c:pt idx="35">
                  <c:v>-3236</c:v>
                </c:pt>
                <c:pt idx="36">
                  <c:v>-3105</c:v>
                </c:pt>
                <c:pt idx="37">
                  <c:v>-3059</c:v>
                </c:pt>
                <c:pt idx="38">
                  <c:v>-3301</c:v>
                </c:pt>
                <c:pt idx="39">
                  <c:v>-3727</c:v>
                </c:pt>
                <c:pt idx="40">
                  <c:v>-3710</c:v>
                </c:pt>
                <c:pt idx="41">
                  <c:v>-2841</c:v>
                </c:pt>
                <c:pt idx="42">
                  <c:v>-2836</c:v>
                </c:pt>
                <c:pt idx="43">
                  <c:v>-3275</c:v>
                </c:pt>
                <c:pt idx="44">
                  <c:v>-4198</c:v>
                </c:pt>
                <c:pt idx="45">
                  <c:v>-3142</c:v>
                </c:pt>
                <c:pt idx="46">
                  <c:v>-2971</c:v>
                </c:pt>
                <c:pt idx="47">
                  <c:v>-3091</c:v>
                </c:pt>
                <c:pt idx="48">
                  <c:v>-3591</c:v>
                </c:pt>
                <c:pt idx="49">
                  <c:v>-3577</c:v>
                </c:pt>
                <c:pt idx="50">
                  <c:v>-3306</c:v>
                </c:pt>
                <c:pt idx="51">
                  <c:v>-3554</c:v>
                </c:pt>
                <c:pt idx="52">
                  <c:v>-2684</c:v>
                </c:pt>
                <c:pt idx="53">
                  <c:v>-2990</c:v>
                </c:pt>
                <c:pt idx="54">
                  <c:v>-3142</c:v>
                </c:pt>
                <c:pt idx="55">
                  <c:v>-3368</c:v>
                </c:pt>
                <c:pt idx="56">
                  <c:v>-3222</c:v>
                </c:pt>
                <c:pt idx="57">
                  <c:v>-2963</c:v>
                </c:pt>
                <c:pt idx="58">
                  <c:v>-2846</c:v>
                </c:pt>
                <c:pt idx="59">
                  <c:v>-2129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A-41FC-B5DE-6110608D16E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-127</c:v>
                </c:pt>
                <c:pt idx="1">
                  <c:v>-526</c:v>
                </c:pt>
                <c:pt idx="2">
                  <c:v>-1463</c:v>
                </c:pt>
                <c:pt idx="3">
                  <c:v>-164</c:v>
                </c:pt>
                <c:pt idx="4">
                  <c:v>-132</c:v>
                </c:pt>
                <c:pt idx="5">
                  <c:v>512</c:v>
                </c:pt>
                <c:pt idx="6">
                  <c:v>-678</c:v>
                </c:pt>
                <c:pt idx="7">
                  <c:v>-904</c:v>
                </c:pt>
                <c:pt idx="8">
                  <c:v>-422</c:v>
                </c:pt>
                <c:pt idx="9">
                  <c:v>-774</c:v>
                </c:pt>
                <c:pt idx="10">
                  <c:v>-417</c:v>
                </c:pt>
                <c:pt idx="11">
                  <c:v>-622</c:v>
                </c:pt>
                <c:pt idx="12">
                  <c:v>-623</c:v>
                </c:pt>
                <c:pt idx="13">
                  <c:v>-1033</c:v>
                </c:pt>
                <c:pt idx="14">
                  <c:v>-1071</c:v>
                </c:pt>
                <c:pt idx="15">
                  <c:v>-1095</c:v>
                </c:pt>
                <c:pt idx="16">
                  <c:v>-1835</c:v>
                </c:pt>
                <c:pt idx="17">
                  <c:v>-532</c:v>
                </c:pt>
                <c:pt idx="18">
                  <c:v>1237</c:v>
                </c:pt>
                <c:pt idx="19">
                  <c:v>620</c:v>
                </c:pt>
                <c:pt idx="20">
                  <c:v>-1016</c:v>
                </c:pt>
                <c:pt idx="21">
                  <c:v>-819</c:v>
                </c:pt>
                <c:pt idx="22">
                  <c:v>-708</c:v>
                </c:pt>
                <c:pt idx="23">
                  <c:v>-467</c:v>
                </c:pt>
                <c:pt idx="24">
                  <c:v>-364</c:v>
                </c:pt>
                <c:pt idx="25">
                  <c:v>-781</c:v>
                </c:pt>
                <c:pt idx="26">
                  <c:v>-457</c:v>
                </c:pt>
                <c:pt idx="27">
                  <c:v>-701</c:v>
                </c:pt>
                <c:pt idx="28">
                  <c:v>-899</c:v>
                </c:pt>
                <c:pt idx="29">
                  <c:v>-627</c:v>
                </c:pt>
                <c:pt idx="30">
                  <c:v>-1071</c:v>
                </c:pt>
                <c:pt idx="31">
                  <c:v>-1261</c:v>
                </c:pt>
                <c:pt idx="32">
                  <c:v>241</c:v>
                </c:pt>
                <c:pt idx="33">
                  <c:v>-133</c:v>
                </c:pt>
                <c:pt idx="34">
                  <c:v>-698</c:v>
                </c:pt>
                <c:pt idx="35">
                  <c:v>219</c:v>
                </c:pt>
                <c:pt idx="36">
                  <c:v>109</c:v>
                </c:pt>
                <c:pt idx="37">
                  <c:v>-119</c:v>
                </c:pt>
                <c:pt idx="38">
                  <c:v>-682</c:v>
                </c:pt>
                <c:pt idx="39">
                  <c:v>-1145</c:v>
                </c:pt>
                <c:pt idx="40">
                  <c:v>-764</c:v>
                </c:pt>
                <c:pt idx="41">
                  <c:v>-541</c:v>
                </c:pt>
                <c:pt idx="42">
                  <c:v>-1106</c:v>
                </c:pt>
                <c:pt idx="43">
                  <c:v>-475</c:v>
                </c:pt>
                <c:pt idx="44">
                  <c:v>-695</c:v>
                </c:pt>
                <c:pt idx="45">
                  <c:v>-386</c:v>
                </c:pt>
                <c:pt idx="46">
                  <c:v>-424</c:v>
                </c:pt>
                <c:pt idx="47">
                  <c:v>-432</c:v>
                </c:pt>
                <c:pt idx="48">
                  <c:v>-677</c:v>
                </c:pt>
                <c:pt idx="49">
                  <c:v>-1059</c:v>
                </c:pt>
                <c:pt idx="50">
                  <c:v>-514</c:v>
                </c:pt>
                <c:pt idx="51">
                  <c:v>-510</c:v>
                </c:pt>
                <c:pt idx="52">
                  <c:v>-948</c:v>
                </c:pt>
                <c:pt idx="53">
                  <c:v>-1403</c:v>
                </c:pt>
                <c:pt idx="54">
                  <c:v>-1104</c:v>
                </c:pt>
                <c:pt idx="55">
                  <c:v>-654</c:v>
                </c:pt>
                <c:pt idx="56">
                  <c:v>-634</c:v>
                </c:pt>
                <c:pt idx="57">
                  <c:v>-1126</c:v>
                </c:pt>
                <c:pt idx="58">
                  <c:v>-1526</c:v>
                </c:pt>
                <c:pt idx="59">
                  <c:v>-518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A-41FC-B5DE-6110608D16E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-3421</c:v>
                </c:pt>
                <c:pt idx="1">
                  <c:v>1043</c:v>
                </c:pt>
                <c:pt idx="2">
                  <c:v>4821</c:v>
                </c:pt>
                <c:pt idx="3">
                  <c:v>2581</c:v>
                </c:pt>
                <c:pt idx="4">
                  <c:v>-731</c:v>
                </c:pt>
                <c:pt idx="5">
                  <c:v>1802</c:v>
                </c:pt>
                <c:pt idx="6">
                  <c:v>978</c:v>
                </c:pt>
                <c:pt idx="7">
                  <c:v>2228</c:v>
                </c:pt>
                <c:pt idx="8">
                  <c:v>-4353</c:v>
                </c:pt>
                <c:pt idx="9">
                  <c:v>2671</c:v>
                </c:pt>
                <c:pt idx="10">
                  <c:v>10277</c:v>
                </c:pt>
                <c:pt idx="11">
                  <c:v>6920</c:v>
                </c:pt>
                <c:pt idx="12">
                  <c:v>5716</c:v>
                </c:pt>
                <c:pt idx="13">
                  <c:v>67</c:v>
                </c:pt>
                <c:pt idx="14">
                  <c:v>600</c:v>
                </c:pt>
                <c:pt idx="15">
                  <c:v>4400</c:v>
                </c:pt>
                <c:pt idx="16">
                  <c:v>-727</c:v>
                </c:pt>
                <c:pt idx="17">
                  <c:v>961</c:v>
                </c:pt>
                <c:pt idx="18">
                  <c:v>-306</c:v>
                </c:pt>
                <c:pt idx="19">
                  <c:v>-678</c:v>
                </c:pt>
                <c:pt idx="20">
                  <c:v>2538</c:v>
                </c:pt>
                <c:pt idx="21">
                  <c:v>-774</c:v>
                </c:pt>
                <c:pt idx="22">
                  <c:v>-798</c:v>
                </c:pt>
                <c:pt idx="23">
                  <c:v>1067</c:v>
                </c:pt>
                <c:pt idx="24">
                  <c:v>5686</c:v>
                </c:pt>
                <c:pt idx="25">
                  <c:v>1983</c:v>
                </c:pt>
                <c:pt idx="26">
                  <c:v>-3407</c:v>
                </c:pt>
                <c:pt idx="27">
                  <c:v>-5507</c:v>
                </c:pt>
                <c:pt idx="28">
                  <c:v>-4416</c:v>
                </c:pt>
                <c:pt idx="29">
                  <c:v>-1289</c:v>
                </c:pt>
                <c:pt idx="30">
                  <c:v>-4507</c:v>
                </c:pt>
                <c:pt idx="31">
                  <c:v>-6779</c:v>
                </c:pt>
                <c:pt idx="32">
                  <c:v>-6944</c:v>
                </c:pt>
                <c:pt idx="33">
                  <c:v>-2973</c:v>
                </c:pt>
                <c:pt idx="34">
                  <c:v>-5064</c:v>
                </c:pt>
                <c:pt idx="35">
                  <c:v>-5857</c:v>
                </c:pt>
                <c:pt idx="36">
                  <c:v>-9542</c:v>
                </c:pt>
                <c:pt idx="37">
                  <c:v>-6340</c:v>
                </c:pt>
                <c:pt idx="38">
                  <c:v>237</c:v>
                </c:pt>
                <c:pt idx="39">
                  <c:v>-8147</c:v>
                </c:pt>
                <c:pt idx="40">
                  <c:v>-10562</c:v>
                </c:pt>
                <c:pt idx="41">
                  <c:v>-5899</c:v>
                </c:pt>
                <c:pt idx="42">
                  <c:v>-2817</c:v>
                </c:pt>
                <c:pt idx="43">
                  <c:v>3409</c:v>
                </c:pt>
                <c:pt idx="44">
                  <c:v>1881</c:v>
                </c:pt>
                <c:pt idx="45">
                  <c:v>-1317</c:v>
                </c:pt>
                <c:pt idx="46">
                  <c:v>1507</c:v>
                </c:pt>
                <c:pt idx="47">
                  <c:v>3799</c:v>
                </c:pt>
                <c:pt idx="48">
                  <c:v>226</c:v>
                </c:pt>
                <c:pt idx="49">
                  <c:v>-5431</c:v>
                </c:pt>
                <c:pt idx="50">
                  <c:v>-2153</c:v>
                </c:pt>
                <c:pt idx="51">
                  <c:v>-3649</c:v>
                </c:pt>
                <c:pt idx="52">
                  <c:v>-6362</c:v>
                </c:pt>
                <c:pt idx="53">
                  <c:v>-4473</c:v>
                </c:pt>
                <c:pt idx="54">
                  <c:v>640</c:v>
                </c:pt>
                <c:pt idx="55">
                  <c:v>-469</c:v>
                </c:pt>
                <c:pt idx="56">
                  <c:v>-2219</c:v>
                </c:pt>
                <c:pt idx="57">
                  <c:v>-8757</c:v>
                </c:pt>
                <c:pt idx="58">
                  <c:v>-9000</c:v>
                </c:pt>
                <c:pt idx="59">
                  <c:v>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A-41FC-B5DE-6110608D16E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-7711</c:v>
                </c:pt>
                <c:pt idx="1">
                  <c:v>-1806</c:v>
                </c:pt>
                <c:pt idx="2">
                  <c:v>12683</c:v>
                </c:pt>
                <c:pt idx="3">
                  <c:v>5672</c:v>
                </c:pt>
                <c:pt idx="4">
                  <c:v>-5190</c:v>
                </c:pt>
                <c:pt idx="5">
                  <c:v>701</c:v>
                </c:pt>
                <c:pt idx="6">
                  <c:v>2344</c:v>
                </c:pt>
                <c:pt idx="7">
                  <c:v>4279</c:v>
                </c:pt>
                <c:pt idx="8">
                  <c:v>-811</c:v>
                </c:pt>
                <c:pt idx="9">
                  <c:v>-1399</c:v>
                </c:pt>
                <c:pt idx="10">
                  <c:v>5305</c:v>
                </c:pt>
                <c:pt idx="11">
                  <c:v>3504</c:v>
                </c:pt>
                <c:pt idx="12">
                  <c:v>45</c:v>
                </c:pt>
                <c:pt idx="13">
                  <c:v>1313</c:v>
                </c:pt>
                <c:pt idx="14">
                  <c:v>4668</c:v>
                </c:pt>
                <c:pt idx="15">
                  <c:v>6886</c:v>
                </c:pt>
                <c:pt idx="16">
                  <c:v>8448</c:v>
                </c:pt>
                <c:pt idx="17">
                  <c:v>2094</c:v>
                </c:pt>
                <c:pt idx="18">
                  <c:v>2439</c:v>
                </c:pt>
                <c:pt idx="19">
                  <c:v>4322</c:v>
                </c:pt>
                <c:pt idx="20">
                  <c:v>12000</c:v>
                </c:pt>
                <c:pt idx="21">
                  <c:v>1116</c:v>
                </c:pt>
                <c:pt idx="22">
                  <c:v>-1357</c:v>
                </c:pt>
                <c:pt idx="23">
                  <c:v>-2651</c:v>
                </c:pt>
                <c:pt idx="24">
                  <c:v>-805</c:v>
                </c:pt>
                <c:pt idx="25">
                  <c:v>1497</c:v>
                </c:pt>
                <c:pt idx="26">
                  <c:v>-4371</c:v>
                </c:pt>
                <c:pt idx="27">
                  <c:v>-8500</c:v>
                </c:pt>
                <c:pt idx="28">
                  <c:v>-6390</c:v>
                </c:pt>
                <c:pt idx="29">
                  <c:v>-2578</c:v>
                </c:pt>
                <c:pt idx="30">
                  <c:v>-2305</c:v>
                </c:pt>
                <c:pt idx="31">
                  <c:v>-3354</c:v>
                </c:pt>
                <c:pt idx="32">
                  <c:v>-1666</c:v>
                </c:pt>
                <c:pt idx="33">
                  <c:v>-6416</c:v>
                </c:pt>
                <c:pt idx="34">
                  <c:v>-5912</c:v>
                </c:pt>
                <c:pt idx="35">
                  <c:v>-6599</c:v>
                </c:pt>
                <c:pt idx="36">
                  <c:v>-7907</c:v>
                </c:pt>
                <c:pt idx="37">
                  <c:v>-6909</c:v>
                </c:pt>
                <c:pt idx="38">
                  <c:v>-4737</c:v>
                </c:pt>
                <c:pt idx="39">
                  <c:v>-6339</c:v>
                </c:pt>
                <c:pt idx="40">
                  <c:v>-10344</c:v>
                </c:pt>
                <c:pt idx="41">
                  <c:v>-7636</c:v>
                </c:pt>
                <c:pt idx="42">
                  <c:v>-4150</c:v>
                </c:pt>
                <c:pt idx="43">
                  <c:v>3116</c:v>
                </c:pt>
                <c:pt idx="44">
                  <c:v>3967</c:v>
                </c:pt>
                <c:pt idx="45">
                  <c:v>2365</c:v>
                </c:pt>
                <c:pt idx="46">
                  <c:v>4495</c:v>
                </c:pt>
                <c:pt idx="47">
                  <c:v>4026</c:v>
                </c:pt>
                <c:pt idx="48">
                  <c:v>-1576</c:v>
                </c:pt>
                <c:pt idx="49">
                  <c:v>-6759</c:v>
                </c:pt>
                <c:pt idx="50">
                  <c:v>-6789</c:v>
                </c:pt>
                <c:pt idx="51">
                  <c:v>-1043</c:v>
                </c:pt>
                <c:pt idx="52">
                  <c:v>1545</c:v>
                </c:pt>
                <c:pt idx="53">
                  <c:v>273</c:v>
                </c:pt>
                <c:pt idx="54">
                  <c:v>-791</c:v>
                </c:pt>
                <c:pt idx="55">
                  <c:v>-1626</c:v>
                </c:pt>
                <c:pt idx="56">
                  <c:v>-3856</c:v>
                </c:pt>
                <c:pt idx="57">
                  <c:v>-3489</c:v>
                </c:pt>
                <c:pt idx="58">
                  <c:v>635</c:v>
                </c:pt>
                <c:pt idx="59">
                  <c:v>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A-41FC-B5DE-6110608D16E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5395</c:v>
                </c:pt>
                <c:pt idx="1">
                  <c:v>1747</c:v>
                </c:pt>
                <c:pt idx="2">
                  <c:v>1510</c:v>
                </c:pt>
                <c:pt idx="3">
                  <c:v>7129</c:v>
                </c:pt>
                <c:pt idx="4">
                  <c:v>6299</c:v>
                </c:pt>
                <c:pt idx="5">
                  <c:v>1385</c:v>
                </c:pt>
                <c:pt idx="6">
                  <c:v>234</c:v>
                </c:pt>
                <c:pt idx="7">
                  <c:v>-83</c:v>
                </c:pt>
                <c:pt idx="8">
                  <c:v>-699</c:v>
                </c:pt>
                <c:pt idx="9">
                  <c:v>-306</c:v>
                </c:pt>
                <c:pt idx="10">
                  <c:v>-1332</c:v>
                </c:pt>
                <c:pt idx="11">
                  <c:v>-1754</c:v>
                </c:pt>
                <c:pt idx="12">
                  <c:v>-1515</c:v>
                </c:pt>
                <c:pt idx="13">
                  <c:v>-1825</c:v>
                </c:pt>
                <c:pt idx="14">
                  <c:v>136</c:v>
                </c:pt>
                <c:pt idx="15">
                  <c:v>3296</c:v>
                </c:pt>
                <c:pt idx="16">
                  <c:v>4042</c:v>
                </c:pt>
                <c:pt idx="17">
                  <c:v>3738</c:v>
                </c:pt>
                <c:pt idx="18">
                  <c:v>-2405</c:v>
                </c:pt>
                <c:pt idx="19">
                  <c:v>-1218</c:v>
                </c:pt>
                <c:pt idx="20">
                  <c:v>3554</c:v>
                </c:pt>
                <c:pt idx="21">
                  <c:v>1103</c:v>
                </c:pt>
                <c:pt idx="22">
                  <c:v>-884</c:v>
                </c:pt>
                <c:pt idx="23">
                  <c:v>3272</c:v>
                </c:pt>
                <c:pt idx="24">
                  <c:v>290</c:v>
                </c:pt>
                <c:pt idx="25">
                  <c:v>-2614</c:v>
                </c:pt>
                <c:pt idx="26">
                  <c:v>-601</c:v>
                </c:pt>
                <c:pt idx="27">
                  <c:v>-1429</c:v>
                </c:pt>
                <c:pt idx="28">
                  <c:v>-1181</c:v>
                </c:pt>
                <c:pt idx="29">
                  <c:v>-806</c:v>
                </c:pt>
                <c:pt idx="30">
                  <c:v>-1204</c:v>
                </c:pt>
                <c:pt idx="31">
                  <c:v>43</c:v>
                </c:pt>
                <c:pt idx="32">
                  <c:v>-892</c:v>
                </c:pt>
                <c:pt idx="33">
                  <c:v>-5076</c:v>
                </c:pt>
                <c:pt idx="34">
                  <c:v>-727</c:v>
                </c:pt>
                <c:pt idx="35">
                  <c:v>-1225</c:v>
                </c:pt>
                <c:pt idx="36">
                  <c:v>-6285</c:v>
                </c:pt>
                <c:pt idx="37">
                  <c:v>-5864</c:v>
                </c:pt>
                <c:pt idx="38">
                  <c:v>-1480</c:v>
                </c:pt>
                <c:pt idx="39">
                  <c:v>5</c:v>
                </c:pt>
                <c:pt idx="40">
                  <c:v>-1078</c:v>
                </c:pt>
                <c:pt idx="41">
                  <c:v>-727</c:v>
                </c:pt>
                <c:pt idx="42">
                  <c:v>-215</c:v>
                </c:pt>
                <c:pt idx="43">
                  <c:v>-60</c:v>
                </c:pt>
                <c:pt idx="44">
                  <c:v>-1749</c:v>
                </c:pt>
                <c:pt idx="45">
                  <c:v>-2513</c:v>
                </c:pt>
                <c:pt idx="46">
                  <c:v>-1658</c:v>
                </c:pt>
                <c:pt idx="47">
                  <c:v>-354</c:v>
                </c:pt>
                <c:pt idx="48">
                  <c:v>-1030</c:v>
                </c:pt>
                <c:pt idx="49">
                  <c:v>807</c:v>
                </c:pt>
                <c:pt idx="50">
                  <c:v>4195</c:v>
                </c:pt>
                <c:pt idx="51">
                  <c:v>7237</c:v>
                </c:pt>
                <c:pt idx="52">
                  <c:v>5572</c:v>
                </c:pt>
                <c:pt idx="53">
                  <c:v>-1027</c:v>
                </c:pt>
                <c:pt idx="54">
                  <c:v>-2663</c:v>
                </c:pt>
                <c:pt idx="55">
                  <c:v>-1363</c:v>
                </c:pt>
                <c:pt idx="56">
                  <c:v>-2577</c:v>
                </c:pt>
                <c:pt idx="57">
                  <c:v>-1248</c:v>
                </c:pt>
                <c:pt idx="58">
                  <c:v>-1345</c:v>
                </c:pt>
                <c:pt idx="59">
                  <c:v>-3614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A-41FC-B5DE-6110608D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17208"/>
        <c:axId val="580215408"/>
      </c:lineChart>
      <c:catAx>
        <c:axId val="58021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15408"/>
        <c:crosses val="autoZero"/>
        <c:auto val="1"/>
        <c:lblAlgn val="ctr"/>
        <c:lblOffset val="100"/>
        <c:noMultiLvlLbl val="0"/>
      </c:catAx>
      <c:valAx>
        <c:axId val="5802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84593-C6C3-35E6-B787-8CB197CFB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-3184</v>
      </c>
      <c r="B2">
        <v>-3511</v>
      </c>
      <c r="C2">
        <v>-127</v>
      </c>
      <c r="D2">
        <v>-3421</v>
      </c>
      <c r="E2">
        <v>-7711</v>
      </c>
      <c r="F2">
        <v>5395</v>
      </c>
    </row>
    <row r="3" spans="1:6" x14ac:dyDescent="0.25">
      <c r="A3">
        <v>-1881</v>
      </c>
      <c r="B3">
        <v>-2804</v>
      </c>
      <c r="C3">
        <v>-526</v>
      </c>
      <c r="D3">
        <v>1043</v>
      </c>
      <c r="E3">
        <v>-1806</v>
      </c>
      <c r="F3">
        <v>1747</v>
      </c>
    </row>
    <row r="4" spans="1:6" x14ac:dyDescent="0.25">
      <c r="A4">
        <v>-3432</v>
      </c>
      <c r="B4">
        <v>-3684</v>
      </c>
      <c r="C4">
        <v>-1463</v>
      </c>
      <c r="D4">
        <v>4821</v>
      </c>
      <c r="E4">
        <v>12683</v>
      </c>
      <c r="F4">
        <v>1510</v>
      </c>
    </row>
    <row r="5" spans="1:6" x14ac:dyDescent="0.25">
      <c r="A5">
        <v>-2896</v>
      </c>
      <c r="B5">
        <v>-3279</v>
      </c>
      <c r="C5">
        <v>-164</v>
      </c>
      <c r="D5">
        <v>2581</v>
      </c>
      <c r="E5">
        <v>5672</v>
      </c>
      <c r="F5">
        <v>7129</v>
      </c>
    </row>
    <row r="6" spans="1:6" x14ac:dyDescent="0.25">
      <c r="A6">
        <v>-1807</v>
      </c>
      <c r="B6">
        <v>-2821</v>
      </c>
      <c r="C6">
        <v>-132</v>
      </c>
      <c r="D6">
        <v>-731</v>
      </c>
      <c r="E6">
        <v>-5190</v>
      </c>
      <c r="F6">
        <v>6299</v>
      </c>
    </row>
    <row r="7" spans="1:6" x14ac:dyDescent="0.25">
      <c r="A7">
        <v>-2006</v>
      </c>
      <c r="B7">
        <v>-3089</v>
      </c>
      <c r="C7">
        <v>512</v>
      </c>
      <c r="D7">
        <v>1802</v>
      </c>
      <c r="E7">
        <v>701</v>
      </c>
      <c r="F7">
        <v>1385</v>
      </c>
    </row>
    <row r="8" spans="1:6" x14ac:dyDescent="0.25">
      <c r="A8">
        <v>-2943</v>
      </c>
      <c r="B8">
        <v>-3924</v>
      </c>
      <c r="C8">
        <v>-678</v>
      </c>
      <c r="D8">
        <v>978</v>
      </c>
      <c r="E8">
        <v>2344</v>
      </c>
      <c r="F8">
        <v>234</v>
      </c>
    </row>
    <row r="9" spans="1:6" x14ac:dyDescent="0.25">
      <c r="A9">
        <v>-3044</v>
      </c>
      <c r="B9">
        <v>-3485</v>
      </c>
      <c r="C9">
        <v>-904</v>
      </c>
      <c r="D9">
        <v>2228</v>
      </c>
      <c r="E9">
        <v>4279</v>
      </c>
      <c r="F9">
        <v>-83</v>
      </c>
    </row>
    <row r="10" spans="1:6" x14ac:dyDescent="0.25">
      <c r="A10">
        <v>-2352</v>
      </c>
      <c r="B10">
        <v>-2666</v>
      </c>
      <c r="C10">
        <v>-422</v>
      </c>
      <c r="D10">
        <v>-4353</v>
      </c>
      <c r="E10">
        <v>-811</v>
      </c>
      <c r="F10">
        <v>-699</v>
      </c>
    </row>
    <row r="11" spans="1:6" x14ac:dyDescent="0.25">
      <c r="A11">
        <v>-2121</v>
      </c>
      <c r="B11">
        <v>-2506</v>
      </c>
      <c r="C11">
        <v>-774</v>
      </c>
      <c r="D11">
        <v>2671</v>
      </c>
      <c r="E11">
        <v>-1399</v>
      </c>
      <c r="F11">
        <v>-306</v>
      </c>
    </row>
    <row r="12" spans="1:6" x14ac:dyDescent="0.25">
      <c r="A12">
        <v>-2378</v>
      </c>
      <c r="B12">
        <v>-2641</v>
      </c>
      <c r="C12">
        <v>-417</v>
      </c>
      <c r="D12">
        <v>10277</v>
      </c>
      <c r="E12">
        <v>5305</v>
      </c>
      <c r="F12">
        <v>-1332</v>
      </c>
    </row>
    <row r="13" spans="1:6" x14ac:dyDescent="0.25">
      <c r="A13">
        <v>-2327</v>
      </c>
      <c r="B13">
        <v>-3447</v>
      </c>
      <c r="C13">
        <v>-622</v>
      </c>
      <c r="D13">
        <v>6920</v>
      </c>
      <c r="E13">
        <v>3504</v>
      </c>
      <c r="F13">
        <v>-1754</v>
      </c>
    </row>
    <row r="14" spans="1:6" x14ac:dyDescent="0.25">
      <c r="A14">
        <v>-2391</v>
      </c>
      <c r="B14">
        <v>-3190</v>
      </c>
      <c r="C14">
        <v>-623</v>
      </c>
      <c r="D14">
        <v>5716</v>
      </c>
      <c r="E14">
        <v>45</v>
      </c>
      <c r="F14">
        <v>-1515</v>
      </c>
    </row>
    <row r="15" spans="1:6" x14ac:dyDescent="0.25">
      <c r="A15">
        <v>-2400</v>
      </c>
      <c r="B15">
        <v>-3198</v>
      </c>
      <c r="C15">
        <v>-1033</v>
      </c>
      <c r="D15">
        <v>67</v>
      </c>
      <c r="E15">
        <v>1313</v>
      </c>
      <c r="F15">
        <v>-1825</v>
      </c>
    </row>
    <row r="16" spans="1:6" x14ac:dyDescent="0.25">
      <c r="A16">
        <v>-2557</v>
      </c>
      <c r="B16">
        <v>-3014</v>
      </c>
      <c r="C16">
        <v>-1071</v>
      </c>
      <c r="D16">
        <v>600</v>
      </c>
      <c r="E16">
        <v>4668</v>
      </c>
      <c r="F16">
        <v>136</v>
      </c>
    </row>
    <row r="17" spans="1:6" x14ac:dyDescent="0.25">
      <c r="A17">
        <v>-2810</v>
      </c>
      <c r="B17">
        <v>-2748</v>
      </c>
      <c r="C17">
        <v>-1095</v>
      </c>
      <c r="D17">
        <v>4400</v>
      </c>
      <c r="E17">
        <v>6886</v>
      </c>
      <c r="F17">
        <v>3296</v>
      </c>
    </row>
    <row r="18" spans="1:6" x14ac:dyDescent="0.25">
      <c r="A18">
        <v>-3068</v>
      </c>
      <c r="B18">
        <v>-3047</v>
      </c>
      <c r="C18">
        <v>-1835</v>
      </c>
      <c r="D18">
        <v>-727</v>
      </c>
      <c r="E18">
        <v>8448</v>
      </c>
      <c r="F18">
        <v>4042</v>
      </c>
    </row>
    <row r="19" spans="1:6" x14ac:dyDescent="0.25">
      <c r="A19">
        <v>-3803</v>
      </c>
      <c r="B19">
        <v>-4542</v>
      </c>
      <c r="C19">
        <v>-532</v>
      </c>
      <c r="D19">
        <v>961</v>
      </c>
      <c r="E19">
        <v>2094</v>
      </c>
      <c r="F19">
        <v>3738</v>
      </c>
    </row>
    <row r="20" spans="1:6" x14ac:dyDescent="0.25">
      <c r="A20">
        <v>-2547</v>
      </c>
      <c r="B20">
        <v>-3666</v>
      </c>
      <c r="C20">
        <v>1237</v>
      </c>
      <c r="D20">
        <v>-306</v>
      </c>
      <c r="E20">
        <v>2439</v>
      </c>
      <c r="F20">
        <v>-2405</v>
      </c>
    </row>
    <row r="21" spans="1:6" x14ac:dyDescent="0.25">
      <c r="A21">
        <v>-1136</v>
      </c>
      <c r="B21">
        <v>-2690</v>
      </c>
      <c r="C21">
        <v>620</v>
      </c>
      <c r="D21">
        <v>-678</v>
      </c>
      <c r="E21">
        <v>4322</v>
      </c>
      <c r="F21">
        <v>-1218</v>
      </c>
    </row>
    <row r="22" spans="1:6" x14ac:dyDescent="0.25">
      <c r="A22">
        <v>-2602</v>
      </c>
      <c r="B22">
        <v>-3283</v>
      </c>
      <c r="C22">
        <v>-1016</v>
      </c>
      <c r="D22">
        <v>2538</v>
      </c>
      <c r="E22">
        <v>12000</v>
      </c>
      <c r="F22">
        <v>3554</v>
      </c>
    </row>
    <row r="23" spans="1:6" x14ac:dyDescent="0.25">
      <c r="A23">
        <v>-3436</v>
      </c>
      <c r="B23">
        <v>-2697</v>
      </c>
      <c r="C23">
        <v>-819</v>
      </c>
      <c r="D23">
        <v>-774</v>
      </c>
      <c r="E23">
        <v>1116</v>
      </c>
      <c r="F23">
        <v>1103</v>
      </c>
    </row>
    <row r="24" spans="1:6" x14ac:dyDescent="0.25">
      <c r="A24">
        <v>-3029</v>
      </c>
      <c r="B24">
        <v>-3508</v>
      </c>
      <c r="C24">
        <v>-708</v>
      </c>
      <c r="D24">
        <v>-798</v>
      </c>
      <c r="E24">
        <v>-1357</v>
      </c>
      <c r="F24">
        <v>-884</v>
      </c>
    </row>
    <row r="25" spans="1:6" x14ac:dyDescent="0.25">
      <c r="A25">
        <v>-2590</v>
      </c>
      <c r="B25">
        <v>-2589</v>
      </c>
      <c r="C25">
        <v>-467</v>
      </c>
      <c r="D25">
        <v>1067</v>
      </c>
      <c r="E25">
        <v>-2651</v>
      </c>
      <c r="F25">
        <v>3272</v>
      </c>
    </row>
    <row r="26" spans="1:6" x14ac:dyDescent="0.25">
      <c r="A26">
        <v>-3025</v>
      </c>
      <c r="B26">
        <v>-2192</v>
      </c>
      <c r="C26">
        <v>-364</v>
      </c>
      <c r="D26">
        <v>5686</v>
      </c>
      <c r="E26">
        <v>-805</v>
      </c>
      <c r="F26">
        <v>290</v>
      </c>
    </row>
    <row r="27" spans="1:6" x14ac:dyDescent="0.25">
      <c r="A27">
        <v>-2683</v>
      </c>
      <c r="B27">
        <v>-2678</v>
      </c>
      <c r="C27">
        <v>-781</v>
      </c>
      <c r="D27">
        <v>1983</v>
      </c>
      <c r="E27">
        <v>1497</v>
      </c>
      <c r="F27">
        <v>-2614</v>
      </c>
    </row>
    <row r="28" spans="1:6" x14ac:dyDescent="0.25">
      <c r="A28">
        <v>-2479</v>
      </c>
      <c r="B28">
        <v>-2823</v>
      </c>
      <c r="C28">
        <v>-457</v>
      </c>
      <c r="D28">
        <v>-3407</v>
      </c>
      <c r="E28">
        <v>-4371</v>
      </c>
      <c r="F28">
        <v>-601</v>
      </c>
    </row>
    <row r="29" spans="1:6" x14ac:dyDescent="0.25">
      <c r="A29">
        <v>-2753</v>
      </c>
      <c r="B29">
        <v>-2962</v>
      </c>
      <c r="C29">
        <v>-701</v>
      </c>
      <c r="D29">
        <v>-5507</v>
      </c>
      <c r="E29">
        <v>-8500</v>
      </c>
      <c r="F29">
        <v>-1429</v>
      </c>
    </row>
    <row r="30" spans="1:6" x14ac:dyDescent="0.25">
      <c r="A30">
        <v>-2815</v>
      </c>
      <c r="B30">
        <v>-3184</v>
      </c>
      <c r="C30">
        <v>-899</v>
      </c>
      <c r="D30">
        <v>-4416</v>
      </c>
      <c r="E30">
        <v>-6390</v>
      </c>
      <c r="F30">
        <v>-1181</v>
      </c>
    </row>
    <row r="31" spans="1:6" x14ac:dyDescent="0.25">
      <c r="A31">
        <v>-2911</v>
      </c>
      <c r="B31">
        <v>-3040</v>
      </c>
      <c r="C31">
        <v>-627</v>
      </c>
      <c r="D31">
        <v>-1289</v>
      </c>
      <c r="E31">
        <v>-2578</v>
      </c>
      <c r="F31">
        <v>-806</v>
      </c>
    </row>
    <row r="32" spans="1:6" x14ac:dyDescent="0.25">
      <c r="A32">
        <v>-2784</v>
      </c>
      <c r="B32">
        <v>-2822</v>
      </c>
      <c r="C32">
        <v>-1071</v>
      </c>
      <c r="D32">
        <v>-4507</v>
      </c>
      <c r="E32">
        <v>-2305</v>
      </c>
      <c r="F32">
        <v>-1204</v>
      </c>
    </row>
    <row r="33" spans="1:6" x14ac:dyDescent="0.25">
      <c r="A33">
        <v>-3367</v>
      </c>
      <c r="B33">
        <v>-3170</v>
      </c>
      <c r="C33">
        <v>-1261</v>
      </c>
      <c r="D33">
        <v>-6779</v>
      </c>
      <c r="E33">
        <v>-3354</v>
      </c>
      <c r="F33">
        <v>43</v>
      </c>
    </row>
    <row r="34" spans="1:6" x14ac:dyDescent="0.25">
      <c r="A34">
        <v>-2572</v>
      </c>
      <c r="B34">
        <v>-4049</v>
      </c>
      <c r="C34">
        <v>241</v>
      </c>
      <c r="D34">
        <v>-6944</v>
      </c>
      <c r="E34">
        <v>-1666</v>
      </c>
      <c r="F34">
        <v>-892</v>
      </c>
    </row>
    <row r="35" spans="1:6" x14ac:dyDescent="0.25">
      <c r="A35">
        <v>-1834</v>
      </c>
      <c r="B35">
        <v>-2764</v>
      </c>
      <c r="C35">
        <v>-133</v>
      </c>
      <c r="D35">
        <v>-2973</v>
      </c>
      <c r="E35">
        <v>-6416</v>
      </c>
      <c r="F35">
        <v>-5076</v>
      </c>
    </row>
    <row r="36" spans="1:6" x14ac:dyDescent="0.25">
      <c r="A36">
        <v>-2600</v>
      </c>
      <c r="B36">
        <v>-2523</v>
      </c>
      <c r="C36">
        <v>-698</v>
      </c>
      <c r="D36">
        <v>-5064</v>
      </c>
      <c r="E36">
        <v>-5912</v>
      </c>
      <c r="F36">
        <v>-727</v>
      </c>
    </row>
    <row r="37" spans="1:6" x14ac:dyDescent="0.25">
      <c r="A37">
        <v>-2672</v>
      </c>
      <c r="B37">
        <v>-3236</v>
      </c>
      <c r="C37">
        <v>219</v>
      </c>
      <c r="D37">
        <v>-5857</v>
      </c>
      <c r="E37">
        <v>-6599</v>
      </c>
      <c r="F37">
        <v>-1225</v>
      </c>
    </row>
    <row r="38" spans="1:6" x14ac:dyDescent="0.25">
      <c r="A38">
        <v>-2287</v>
      </c>
      <c r="B38">
        <v>-3105</v>
      </c>
      <c r="C38">
        <v>109</v>
      </c>
      <c r="D38">
        <v>-9542</v>
      </c>
      <c r="E38">
        <v>-7907</v>
      </c>
      <c r="F38">
        <v>-6285</v>
      </c>
    </row>
    <row r="39" spans="1:6" x14ac:dyDescent="0.25">
      <c r="A39">
        <v>-2041</v>
      </c>
      <c r="B39">
        <v>-3059</v>
      </c>
      <c r="C39">
        <v>-119</v>
      </c>
      <c r="D39">
        <v>-6340</v>
      </c>
      <c r="E39">
        <v>-6909</v>
      </c>
      <c r="F39">
        <v>-5864</v>
      </c>
    </row>
    <row r="40" spans="1:6" x14ac:dyDescent="0.25">
      <c r="A40">
        <v>-2504</v>
      </c>
      <c r="B40">
        <v>-3301</v>
      </c>
      <c r="C40">
        <v>-682</v>
      </c>
      <c r="D40">
        <v>237</v>
      </c>
      <c r="E40">
        <v>-4737</v>
      </c>
      <c r="F40">
        <v>-1480</v>
      </c>
    </row>
    <row r="41" spans="1:6" x14ac:dyDescent="0.25">
      <c r="A41">
        <v>-2735</v>
      </c>
      <c r="B41">
        <v>-3727</v>
      </c>
      <c r="C41">
        <v>-1145</v>
      </c>
      <c r="D41">
        <v>-8147</v>
      </c>
      <c r="E41">
        <v>-6339</v>
      </c>
      <c r="F41">
        <v>5</v>
      </c>
    </row>
    <row r="42" spans="1:6" x14ac:dyDescent="0.25">
      <c r="A42">
        <v>-2583</v>
      </c>
      <c r="B42">
        <v>-3710</v>
      </c>
      <c r="C42">
        <v>-764</v>
      </c>
      <c r="D42">
        <v>-10562</v>
      </c>
      <c r="E42">
        <v>-10344</v>
      </c>
      <c r="F42">
        <v>-1078</v>
      </c>
    </row>
    <row r="43" spans="1:6" x14ac:dyDescent="0.25">
      <c r="A43">
        <v>-2591</v>
      </c>
      <c r="B43">
        <v>-2841</v>
      </c>
      <c r="C43">
        <v>-541</v>
      </c>
      <c r="D43">
        <v>-5899</v>
      </c>
      <c r="E43">
        <v>-7636</v>
      </c>
      <c r="F43">
        <v>-727</v>
      </c>
    </row>
    <row r="44" spans="1:6" x14ac:dyDescent="0.25">
      <c r="A44">
        <v>-2003</v>
      </c>
      <c r="B44">
        <v>-2836</v>
      </c>
      <c r="C44">
        <v>-1106</v>
      </c>
      <c r="D44">
        <v>-2817</v>
      </c>
      <c r="E44">
        <v>-4150</v>
      </c>
      <c r="F44">
        <v>-215</v>
      </c>
    </row>
    <row r="45" spans="1:6" x14ac:dyDescent="0.25">
      <c r="A45">
        <v>-2151</v>
      </c>
      <c r="B45">
        <v>-3275</v>
      </c>
      <c r="C45">
        <v>-475</v>
      </c>
      <c r="D45">
        <v>3409</v>
      </c>
      <c r="E45">
        <v>3116</v>
      </c>
      <c r="F45">
        <v>-60</v>
      </c>
    </row>
    <row r="46" spans="1:6" x14ac:dyDescent="0.25">
      <c r="A46">
        <v>-2511</v>
      </c>
      <c r="B46">
        <v>-4198</v>
      </c>
      <c r="C46">
        <v>-695</v>
      </c>
      <c r="D46">
        <v>1881</v>
      </c>
      <c r="E46">
        <v>3967</v>
      </c>
      <c r="F46">
        <v>-1749</v>
      </c>
    </row>
    <row r="47" spans="1:6" x14ac:dyDescent="0.25">
      <c r="A47">
        <v>-2335</v>
      </c>
      <c r="B47">
        <v>-3142</v>
      </c>
      <c r="C47">
        <v>-386</v>
      </c>
      <c r="D47">
        <v>-1317</v>
      </c>
      <c r="E47">
        <v>2365</v>
      </c>
      <c r="F47">
        <v>-2513</v>
      </c>
    </row>
    <row r="48" spans="1:6" x14ac:dyDescent="0.25">
      <c r="A48">
        <v>-2597</v>
      </c>
      <c r="B48">
        <v>-2971</v>
      </c>
      <c r="C48">
        <v>-424</v>
      </c>
      <c r="D48">
        <v>1507</v>
      </c>
      <c r="E48">
        <v>4495</v>
      </c>
      <c r="F48">
        <v>-1658</v>
      </c>
    </row>
    <row r="49" spans="1:6" x14ac:dyDescent="0.25">
      <c r="A49">
        <v>-2393</v>
      </c>
      <c r="B49">
        <v>-3091</v>
      </c>
      <c r="C49">
        <v>-432</v>
      </c>
      <c r="D49">
        <v>3799</v>
      </c>
      <c r="E49">
        <v>4026</v>
      </c>
      <c r="F49">
        <v>-354</v>
      </c>
    </row>
    <row r="50" spans="1:6" x14ac:dyDescent="0.25">
      <c r="A50">
        <v>-1795</v>
      </c>
      <c r="B50">
        <v>-3591</v>
      </c>
      <c r="C50">
        <v>-677</v>
      </c>
      <c r="D50">
        <v>226</v>
      </c>
      <c r="E50">
        <v>-1576</v>
      </c>
      <c r="F50">
        <v>-1030</v>
      </c>
    </row>
    <row r="51" spans="1:6" x14ac:dyDescent="0.25">
      <c r="A51">
        <v>-1593</v>
      </c>
      <c r="B51">
        <v>-3577</v>
      </c>
      <c r="C51">
        <v>-1059</v>
      </c>
      <c r="D51">
        <v>-5431</v>
      </c>
      <c r="E51">
        <v>-6759</v>
      </c>
      <c r="F51">
        <v>807</v>
      </c>
    </row>
    <row r="52" spans="1:6" x14ac:dyDescent="0.25">
      <c r="A52">
        <v>-1833</v>
      </c>
      <c r="B52">
        <v>-3306</v>
      </c>
      <c r="C52">
        <v>-514</v>
      </c>
      <c r="D52">
        <v>-2153</v>
      </c>
      <c r="E52">
        <v>-6789</v>
      </c>
      <c r="F52">
        <v>4195</v>
      </c>
    </row>
    <row r="53" spans="1:6" x14ac:dyDescent="0.25">
      <c r="A53">
        <v>-2748</v>
      </c>
      <c r="B53">
        <v>-3554</v>
      </c>
      <c r="C53">
        <v>-510</v>
      </c>
      <c r="D53">
        <v>-3649</v>
      </c>
      <c r="E53">
        <v>-1043</v>
      </c>
      <c r="F53">
        <v>7237</v>
      </c>
    </row>
    <row r="54" spans="1:6" x14ac:dyDescent="0.25">
      <c r="A54">
        <v>-2997</v>
      </c>
      <c r="B54">
        <v>-2684</v>
      </c>
      <c r="C54">
        <v>-948</v>
      </c>
      <c r="D54">
        <v>-6362</v>
      </c>
      <c r="E54">
        <v>1545</v>
      </c>
      <c r="F54">
        <v>5572</v>
      </c>
    </row>
    <row r="55" spans="1:6" x14ac:dyDescent="0.25">
      <c r="A55">
        <v>-2365</v>
      </c>
      <c r="B55">
        <v>-2990</v>
      </c>
      <c r="C55">
        <v>-1403</v>
      </c>
      <c r="D55">
        <v>-4473</v>
      </c>
      <c r="E55">
        <v>273</v>
      </c>
      <c r="F55">
        <v>-1027</v>
      </c>
    </row>
    <row r="56" spans="1:6" x14ac:dyDescent="0.25">
      <c r="A56">
        <v>-2323</v>
      </c>
      <c r="B56">
        <v>-3142</v>
      </c>
      <c r="C56">
        <v>-1104</v>
      </c>
      <c r="D56">
        <v>640</v>
      </c>
      <c r="E56">
        <v>-791</v>
      </c>
      <c r="F56">
        <v>-2663</v>
      </c>
    </row>
    <row r="57" spans="1:6" x14ac:dyDescent="0.25">
      <c r="A57">
        <v>-2421</v>
      </c>
      <c r="B57">
        <v>-3368</v>
      </c>
      <c r="C57">
        <v>-654</v>
      </c>
      <c r="D57">
        <v>-469</v>
      </c>
      <c r="E57">
        <v>-1626</v>
      </c>
      <c r="F57">
        <v>-1363</v>
      </c>
    </row>
    <row r="58" spans="1:6" x14ac:dyDescent="0.25">
      <c r="A58">
        <v>-2640</v>
      </c>
      <c r="B58">
        <v>-3222</v>
      </c>
      <c r="C58">
        <v>-634</v>
      </c>
      <c r="D58">
        <v>-2219</v>
      </c>
      <c r="E58">
        <v>-3856</v>
      </c>
      <c r="F58">
        <v>-2577</v>
      </c>
    </row>
    <row r="59" spans="1:6" x14ac:dyDescent="0.25">
      <c r="A59">
        <v>-2961</v>
      </c>
      <c r="B59">
        <v>-2963</v>
      </c>
      <c r="C59">
        <v>-1126</v>
      </c>
      <c r="D59">
        <v>-8757</v>
      </c>
      <c r="E59">
        <v>-3489</v>
      </c>
      <c r="F59">
        <v>-1248</v>
      </c>
    </row>
    <row r="60" spans="1:6" x14ac:dyDescent="0.25">
      <c r="A60">
        <v>-2342</v>
      </c>
      <c r="B60">
        <v>-2846</v>
      </c>
      <c r="C60">
        <v>-1526</v>
      </c>
      <c r="D60">
        <v>-9000</v>
      </c>
      <c r="E60">
        <v>635</v>
      </c>
      <c r="F60">
        <v>-1345</v>
      </c>
    </row>
    <row r="61" spans="1:6" x14ac:dyDescent="0.25">
      <c r="A61">
        <v>-1943</v>
      </c>
      <c r="B61">
        <v>-2129</v>
      </c>
      <c r="C61">
        <v>-518</v>
      </c>
      <c r="D61">
        <v>5229</v>
      </c>
      <c r="E61">
        <v>7331</v>
      </c>
      <c r="F61">
        <v>-3614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2024-10-22T09:24:01Z</dcterms:created>
  <dcterms:modified xsi:type="dcterms:W3CDTF">2024-10-24T10:41:32Z</dcterms:modified>
</cp:coreProperties>
</file>