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E:\Olga\ЕГЭшечка\VPD\VPD_LAB_3\"/>
    </mc:Choice>
  </mc:AlternateContent>
  <bookViews>
    <workbookView xWindow="0" yWindow="0" windowWidth="19200" windowHeight="6360" activeTab="6"/>
  </bookViews>
  <sheets>
    <sheet name="kp = 0.8" sheetId="1" r:id="rId1"/>
    <sheet name="kp = 0.5" sheetId="3" r:id="rId2"/>
    <sheet name="kp = 1.2" sheetId="4" r:id="rId3"/>
    <sheet name="kp = 0.65" sheetId="5" r:id="rId4"/>
    <sheet name="kp = 0.6" sheetId="6" r:id="rId5"/>
    <sheet name="тоже 0.6" sheetId="7" r:id="rId6"/>
    <sheet name="P-reg all data" sheetId="2" r:id="rId7"/>
    <sheet name="КР = 10" sheetId="8" r:id="rId8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<sst xmlns="http://purl.oclc.org/ooxml/spreadsheetml/main" count="23246" uniqueCount="13710">
  <si>
    <t xml:space="preserve">  0.0033</t>
  </si>
  <si>
    <t xml:space="preserve">  0.0153</t>
  </si>
  <si>
    <t xml:space="preserve">  0.0207</t>
  </si>
  <si>
    <t xml:space="preserve">  0.0253</t>
  </si>
  <si>
    <t xml:space="preserve">  0.0308</t>
  </si>
  <si>
    <t xml:space="preserve">  0.0355</t>
  </si>
  <si>
    <t xml:space="preserve">  0.041</t>
  </si>
  <si>
    <t xml:space="preserve">  0.0458</t>
  </si>
  <si>
    <t xml:space="preserve">  0.0513</t>
  </si>
  <si>
    <t>100.0</t>
  </si>
  <si>
    <t xml:space="preserve">  0.0562</t>
  </si>
  <si>
    <t>98.4</t>
  </si>
  <si>
    <t xml:space="preserve">  0.0626</t>
  </si>
  <si>
    <t>96.80000000000001</t>
  </si>
  <si>
    <t xml:space="preserve">  0.0683</t>
  </si>
  <si>
    <t>93.60000000000001</t>
  </si>
  <si>
    <t xml:space="preserve">  0.0732</t>
  </si>
  <si>
    <t>91.2</t>
  </si>
  <si>
    <t xml:space="preserve">  0.0792</t>
  </si>
  <si>
    <t>89.60000000000001</t>
  </si>
  <si>
    <t xml:space="preserve">  0.0841</t>
  </si>
  <si>
    <t>87.2</t>
  </si>
  <si>
    <t xml:space="preserve">  0.0899</t>
  </si>
  <si>
    <t>84.80000000000001</t>
  </si>
  <si>
    <t xml:space="preserve">  0.0946</t>
  </si>
  <si>
    <t>81.60000000000001</t>
  </si>
  <si>
    <t xml:space="preserve">  0.1004</t>
  </si>
  <si>
    <t>79.2</t>
  </si>
  <si>
    <t xml:space="preserve">  0.1052</t>
  </si>
  <si>
    <t>76.0</t>
  </si>
  <si>
    <t xml:space="preserve">  0.1123</t>
  </si>
  <si>
    <t>72.8</t>
  </si>
  <si>
    <t xml:space="preserve">  0.118</t>
  </si>
  <si>
    <t>69.60000000000001</t>
  </si>
  <si>
    <t xml:space="preserve">  0.1227</t>
  </si>
  <si>
    <t>66.4</t>
  </si>
  <si>
    <t xml:space="preserve">  0.1285</t>
  </si>
  <si>
    <t>63.2</t>
  </si>
  <si>
    <t xml:space="preserve">  0.1338</t>
  </si>
  <si>
    <t>60.0</t>
  </si>
  <si>
    <t xml:space="preserve">  0.1394</t>
  </si>
  <si>
    <t>56.800000000000004</t>
  </si>
  <si>
    <t xml:space="preserve">  0.1444</t>
  </si>
  <si>
    <t>53.6</t>
  </si>
  <si>
    <t xml:space="preserve">  0.1502</t>
  </si>
  <si>
    <t>50.400000000000006</t>
  </si>
  <si>
    <t xml:space="preserve">  0.156</t>
  </si>
  <si>
    <t>47.2</t>
  </si>
  <si>
    <t xml:space="preserve">  0.1624</t>
  </si>
  <si>
    <t>44.0</t>
  </si>
  <si>
    <t xml:space="preserve">  0.1681</t>
  </si>
  <si>
    <t>40.0</t>
  </si>
  <si>
    <t xml:space="preserve">  0.1732</t>
  </si>
  <si>
    <t>36.800000000000004</t>
  </si>
  <si>
    <t xml:space="preserve">  0.1789</t>
  </si>
  <si>
    <t>34.4</t>
  </si>
  <si>
    <t xml:space="preserve">  0.1839</t>
  </si>
  <si>
    <t>31.200000000000003</t>
  </si>
  <si>
    <t xml:space="preserve">  0.1898</t>
  </si>
  <si>
    <t xml:space="preserve">  0.1945</t>
  </si>
  <si>
    <t>26.400000000000002</t>
  </si>
  <si>
    <t xml:space="preserve">  0.2003</t>
  </si>
  <si>
    <t>23.200000000000003</t>
  </si>
  <si>
    <t xml:space="preserve">  0.2049</t>
  </si>
  <si>
    <t>20.0</t>
  </si>
  <si>
    <t xml:space="preserve">  0.2118</t>
  </si>
  <si>
    <t xml:space="preserve">  0.2169</t>
  </si>
  <si>
    <t>15.200000000000001</t>
  </si>
  <si>
    <t xml:space="preserve">  0.2222</t>
  </si>
  <si>
    <t>12.0</t>
  </si>
  <si>
    <t xml:space="preserve">  0.2281</t>
  </si>
  <si>
    <t xml:space="preserve">  0.2331</t>
  </si>
  <si>
    <t>5.6000000000000005</t>
  </si>
  <si>
    <t xml:space="preserve">  0.2447</t>
  </si>
  <si>
    <t>2.4000000000000004</t>
  </si>
  <si>
    <t xml:space="preserve">  0.2507</t>
  </si>
  <si>
    <t>0.8</t>
  </si>
  <si>
    <t xml:space="preserve">  0.2557</t>
  </si>
  <si>
    <t>-2.4000000000000004</t>
  </si>
  <si>
    <t xml:space="preserve">  0.2624</t>
  </si>
  <si>
    <t>-4.0</t>
  </si>
  <si>
    <t xml:space="preserve">  0.2683</t>
  </si>
  <si>
    <t>-5.6000000000000005</t>
  </si>
  <si>
    <t xml:space="preserve">  0.2733</t>
  </si>
  <si>
    <t>-8.0</t>
  </si>
  <si>
    <t xml:space="preserve">  0.2792</t>
  </si>
  <si>
    <t>-8.8</t>
  </si>
  <si>
    <t xml:space="preserve">  0.284</t>
  </si>
  <si>
    <t>-10.4</t>
  </si>
  <si>
    <t xml:space="preserve">  0.29</t>
  </si>
  <si>
    <t>-12.0</t>
  </si>
  <si>
    <t xml:space="preserve">  0.2947</t>
  </si>
  <si>
    <t>-13.600000000000001</t>
  </si>
  <si>
    <t xml:space="preserve">  0.3004</t>
  </si>
  <si>
    <t>-15.200000000000001</t>
  </si>
  <si>
    <t xml:space="preserve">  0.3053</t>
  </si>
  <si>
    <t>-16.0</t>
  </si>
  <si>
    <t xml:space="preserve">  0.3111</t>
  </si>
  <si>
    <t>-16.8</t>
  </si>
  <si>
    <t xml:space="preserve">  0.3177</t>
  </si>
  <si>
    <t>-18.400000000000002</t>
  </si>
  <si>
    <t xml:space="preserve">  0.3224</t>
  </si>
  <si>
    <t xml:space="preserve">  0.3282</t>
  </si>
  <si>
    <t>-20.0</t>
  </si>
  <si>
    <t xml:space="preserve">  0.3331</t>
  </si>
  <si>
    <t xml:space="preserve">  0.3389</t>
  </si>
  <si>
    <t>-20.8</t>
  </si>
  <si>
    <t xml:space="preserve">  0.3437</t>
  </si>
  <si>
    <t>-21.6</t>
  </si>
  <si>
    <t xml:space="preserve">  0.3499</t>
  </si>
  <si>
    <t xml:space="preserve">  0.3546</t>
  </si>
  <si>
    <t xml:space="preserve">  0.3604</t>
  </si>
  <si>
    <t>-22.400000000000002</t>
  </si>
  <si>
    <t xml:space="preserve">  0.3662</t>
  </si>
  <si>
    <t xml:space="preserve">  0.3719</t>
  </si>
  <si>
    <t>-23.200000000000003</t>
  </si>
  <si>
    <t xml:space="preserve">  0.3774</t>
  </si>
  <si>
    <t xml:space="preserve">  0.3824</t>
  </si>
  <si>
    <t xml:space="preserve">  0.3882</t>
  </si>
  <si>
    <t xml:space="preserve">  0.3933</t>
  </si>
  <si>
    <t xml:space="preserve">  0.3992</t>
  </si>
  <si>
    <t xml:space="preserve">  0.4041</t>
  </si>
  <si>
    <t xml:space="preserve">  0.4102</t>
  </si>
  <si>
    <t xml:space="preserve">  0.4159</t>
  </si>
  <si>
    <t xml:space="preserve">  0.4214</t>
  </si>
  <si>
    <t xml:space="preserve">  0.4264</t>
  </si>
  <si>
    <t xml:space="preserve">  0.4321</t>
  </si>
  <si>
    <t xml:space="preserve">  0.4379</t>
  </si>
  <si>
    <t xml:space="preserve">  0.4425</t>
  </si>
  <si>
    <t>-19.200000000000003</t>
  </si>
  <si>
    <t xml:space="preserve">  0.4482</t>
  </si>
  <si>
    <t xml:space="preserve">  0.4531</t>
  </si>
  <si>
    <t xml:space="preserve">  0.4589</t>
  </si>
  <si>
    <t>-17.6</t>
  </si>
  <si>
    <t xml:space="preserve">  0.4646</t>
  </si>
  <si>
    <t xml:space="preserve">  0.4706</t>
  </si>
  <si>
    <t xml:space="preserve">  0.4753</t>
  </si>
  <si>
    <t xml:space="preserve">  0.481</t>
  </si>
  <si>
    <t xml:space="preserve">  0.4861</t>
  </si>
  <si>
    <t>-14.4</t>
  </si>
  <si>
    <t xml:space="preserve">  0.4918</t>
  </si>
  <si>
    <t xml:space="preserve">  0.4973</t>
  </si>
  <si>
    <t xml:space="preserve">  0.5024</t>
  </si>
  <si>
    <t xml:space="preserve">  0.5081</t>
  </si>
  <si>
    <t xml:space="preserve">  0.5128</t>
  </si>
  <si>
    <t>-11.200000000000001</t>
  </si>
  <si>
    <t xml:space="preserve">  0.52</t>
  </si>
  <si>
    <t xml:space="preserve">  0.5247</t>
  </si>
  <si>
    <t>-9.600000000000001</t>
  </si>
  <si>
    <t xml:space="preserve">  0.5307</t>
  </si>
  <si>
    <t xml:space="preserve">  0.5358</t>
  </si>
  <si>
    <t xml:space="preserve">  0.5412</t>
  </si>
  <si>
    <t xml:space="preserve">  0.5462</t>
  </si>
  <si>
    <t>-7.2</t>
  </si>
  <si>
    <t xml:space="preserve">  0.5518</t>
  </si>
  <si>
    <t xml:space="preserve">  0.5574</t>
  </si>
  <si>
    <t>-6.4</t>
  </si>
  <si>
    <t xml:space="preserve">  0.5623</t>
  </si>
  <si>
    <t xml:space="preserve">  0.569</t>
  </si>
  <si>
    <t xml:space="preserve">  0.5739</t>
  </si>
  <si>
    <t>-4.800000000000001</t>
  </si>
  <si>
    <t xml:space="preserve">  0.5798</t>
  </si>
  <si>
    <t xml:space="preserve">  0.5845</t>
  </si>
  <si>
    <t xml:space="preserve">  0.5905</t>
  </si>
  <si>
    <t>-3.2</t>
  </si>
  <si>
    <t xml:space="preserve">  0.5951</t>
  </si>
  <si>
    <t xml:space="preserve">  0.6009</t>
  </si>
  <si>
    <t xml:space="preserve">  0.6059</t>
  </si>
  <si>
    <t xml:space="preserve">  0.6113</t>
  </si>
  <si>
    <t xml:space="preserve">  0.618</t>
  </si>
  <si>
    <t>-1.6</t>
  </si>
  <si>
    <t xml:space="preserve">  0.6227</t>
  </si>
  <si>
    <t>-0.8</t>
  </si>
  <si>
    <t xml:space="preserve">  0.6284</t>
  </si>
  <si>
    <t xml:space="preserve">  0.6333</t>
  </si>
  <si>
    <t xml:space="preserve">  0.6446</t>
  </si>
  <si>
    <t>0.0</t>
  </si>
  <si>
    <t xml:space="preserve">  0.6507</t>
  </si>
  <si>
    <t xml:space="preserve">  0.6553</t>
  </si>
  <si>
    <t xml:space="preserve">  0.661</t>
  </si>
  <si>
    <t xml:space="preserve">  0.6661</t>
  </si>
  <si>
    <t xml:space="preserve">  0.6725</t>
  </si>
  <si>
    <t xml:space="preserve">  0.6782</t>
  </si>
  <si>
    <t xml:space="preserve">  0.683</t>
  </si>
  <si>
    <t xml:space="preserve">  0.6885</t>
  </si>
  <si>
    <t xml:space="preserve">  0.6934</t>
  </si>
  <si>
    <t xml:space="preserve">  0.6993</t>
  </si>
  <si>
    <t xml:space="preserve">  0.7042</t>
  </si>
  <si>
    <t xml:space="preserve">  0.7102</t>
  </si>
  <si>
    <t xml:space="preserve">  0.7148</t>
  </si>
  <si>
    <t xml:space="preserve">  0.7213</t>
  </si>
  <si>
    <t xml:space="preserve">  0.7264</t>
  </si>
  <si>
    <t xml:space="preserve">  0.7321</t>
  </si>
  <si>
    <t xml:space="preserve">  0.7379</t>
  </si>
  <si>
    <t xml:space="preserve">  0.7425</t>
  </si>
  <si>
    <t xml:space="preserve">  0.7482</t>
  </si>
  <si>
    <t xml:space="preserve">  0.7531</t>
  </si>
  <si>
    <t xml:space="preserve">  0.759</t>
  </si>
  <si>
    <t xml:space="preserve">  0.7638</t>
  </si>
  <si>
    <t xml:space="preserve">  0.7705</t>
  </si>
  <si>
    <t xml:space="preserve">  0.7752</t>
  </si>
  <si>
    <t xml:space="preserve">  0.7811</t>
  </si>
  <si>
    <t xml:space="preserve">  0.7861</t>
  </si>
  <si>
    <t xml:space="preserve">  0.7917</t>
  </si>
  <si>
    <t xml:space="preserve">  0.7964</t>
  </si>
  <si>
    <t xml:space="preserve">  0.8022</t>
  </si>
  <si>
    <t xml:space="preserve">  0.8079</t>
  </si>
  <si>
    <t xml:space="preserve">  0.8125</t>
  </si>
  <si>
    <t xml:space="preserve">  0.8182</t>
  </si>
  <si>
    <t xml:space="preserve">  0.8242</t>
  </si>
  <si>
    <t xml:space="preserve">  0.8302</t>
  </si>
  <si>
    <t xml:space="preserve">  0.8349</t>
  </si>
  <si>
    <t xml:space="preserve">  0.8406</t>
  </si>
  <si>
    <t xml:space="preserve">  0.8453</t>
  </si>
  <si>
    <t xml:space="preserve">  0.851</t>
  </si>
  <si>
    <t xml:space="preserve">  0.8559</t>
  </si>
  <si>
    <t xml:space="preserve">  0.8613</t>
  </si>
  <si>
    <t xml:space="preserve">  0.8662</t>
  </si>
  <si>
    <t xml:space="preserve">  0.8727</t>
  </si>
  <si>
    <t xml:space="preserve">  0.8784</t>
  </si>
  <si>
    <t xml:space="preserve">  0.8832</t>
  </si>
  <si>
    <t xml:space="preserve">  0.8892</t>
  </si>
  <si>
    <t xml:space="preserve">  0.894</t>
  </si>
  <si>
    <t xml:space="preserve">  0.8999</t>
  </si>
  <si>
    <t xml:space="preserve">  0.9044</t>
  </si>
  <si>
    <t xml:space="preserve">  0.9103</t>
  </si>
  <si>
    <t xml:space="preserve">  0.9149</t>
  </si>
  <si>
    <t xml:space="preserve">  0.9206</t>
  </si>
  <si>
    <t xml:space="preserve">  0.9263</t>
  </si>
  <si>
    <t xml:space="preserve">  0.932</t>
  </si>
  <si>
    <t xml:space="preserve">  0.9374</t>
  </si>
  <si>
    <t xml:space="preserve">  0.9423</t>
  </si>
  <si>
    <t xml:space="preserve">  0.948</t>
  </si>
  <si>
    <t xml:space="preserve">  0.9528</t>
  </si>
  <si>
    <t xml:space="preserve">  0.9585</t>
  </si>
  <si>
    <t xml:space="preserve">  0.9633</t>
  </si>
  <si>
    <t xml:space="preserve">  0.9691</t>
  </si>
  <si>
    <t xml:space="preserve">  0.9747</t>
  </si>
  <si>
    <t xml:space="preserve">  0.9805</t>
  </si>
  <si>
    <t xml:space="preserve">  0.9852</t>
  </si>
  <si>
    <t xml:space="preserve">  0.9909</t>
  </si>
  <si>
    <t xml:space="preserve">  0.9959</t>
  </si>
  <si>
    <t xml:space="preserve">  1.0013</t>
  </si>
  <si>
    <t xml:space="preserve">  1.0062</t>
  </si>
  <si>
    <t xml:space="preserve">  1.012</t>
  </si>
  <si>
    <t xml:space="preserve">  1.0175</t>
  </si>
  <si>
    <t xml:space="preserve">  1.0233</t>
  </si>
  <si>
    <t xml:space="preserve">  1.029</t>
  </si>
  <si>
    <t xml:space="preserve">  1.0338</t>
  </si>
  <si>
    <t xml:space="preserve">  1.0449</t>
  </si>
  <si>
    <t xml:space="preserve">  1.0508</t>
  </si>
  <si>
    <t xml:space="preserve">  1.0557</t>
  </si>
  <si>
    <t xml:space="preserve">  1.0613</t>
  </si>
  <si>
    <t xml:space="preserve">  1.0663</t>
  </si>
  <si>
    <t xml:space="preserve">  1.0722</t>
  </si>
  <si>
    <t xml:space="preserve">  1.0786</t>
  </si>
  <si>
    <t xml:space="preserve">  1.0834</t>
  </si>
  <si>
    <t xml:space="preserve">  1.0892</t>
  </si>
  <si>
    <t xml:space="preserve">  1.0941</t>
  </si>
  <si>
    <t xml:space="preserve">  1.0999</t>
  </si>
  <si>
    <t xml:space="preserve">  1.1045</t>
  </si>
  <si>
    <t xml:space="preserve">  1.1102</t>
  </si>
  <si>
    <t xml:space="preserve">  1.1148</t>
  </si>
  <si>
    <t xml:space="preserve">  1.1205</t>
  </si>
  <si>
    <t xml:space="preserve">  1.1262</t>
  </si>
  <si>
    <t xml:space="preserve">  1.132</t>
  </si>
  <si>
    <t xml:space="preserve">  1.1377</t>
  </si>
  <si>
    <t xml:space="preserve">  1.1424</t>
  </si>
  <si>
    <t xml:space="preserve">  1.1481</t>
  </si>
  <si>
    <t xml:space="preserve">  1.1539</t>
  </si>
  <si>
    <t xml:space="preserve">  1.1598</t>
  </si>
  <si>
    <t xml:space="preserve">  1.1644</t>
  </si>
  <si>
    <t xml:space="preserve">  1.1703</t>
  </si>
  <si>
    <t xml:space="preserve">  1.1759</t>
  </si>
  <si>
    <t xml:space="preserve">  1.1814</t>
  </si>
  <si>
    <t xml:space="preserve">  1.1863</t>
  </si>
  <si>
    <t xml:space="preserve">  1.1921</t>
  </si>
  <si>
    <t xml:space="preserve">  1.1978</t>
  </si>
  <si>
    <t xml:space="preserve">  1.2025</t>
  </si>
  <si>
    <t xml:space="preserve">  1.2082</t>
  </si>
  <si>
    <t xml:space="preserve">  1.213</t>
  </si>
  <si>
    <t xml:space="preserve">  1.2185</t>
  </si>
  <si>
    <t xml:space="preserve">  1.2234</t>
  </si>
  <si>
    <t xml:space="preserve">  1.2302</t>
  </si>
  <si>
    <t xml:space="preserve">  1.2348</t>
  </si>
  <si>
    <t xml:space="preserve">  1.2405</t>
  </si>
  <si>
    <t xml:space="preserve">  1.2452</t>
  </si>
  <si>
    <t xml:space="preserve">  1.251</t>
  </si>
  <si>
    <t xml:space="preserve">  1.256</t>
  </si>
  <si>
    <t xml:space="preserve">  1.2613</t>
  </si>
  <si>
    <t xml:space="preserve">  1.2663</t>
  </si>
  <si>
    <t xml:space="preserve">  1.2719</t>
  </si>
  <si>
    <t xml:space="preserve">  1.2783</t>
  </si>
  <si>
    <t xml:space="preserve">  1.2832</t>
  </si>
  <si>
    <t xml:space="preserve">  1.2889</t>
  </si>
  <si>
    <t xml:space="preserve">  1.2937</t>
  </si>
  <si>
    <t xml:space="preserve">  1.2999</t>
  </si>
  <si>
    <t xml:space="preserve">  1.3045</t>
  </si>
  <si>
    <t xml:space="preserve">  1.3104</t>
  </si>
  <si>
    <t xml:space="preserve">  1.3151</t>
  </si>
  <si>
    <t xml:space="preserve">  1.3207</t>
  </si>
  <si>
    <t xml:space="preserve">  1.3257</t>
  </si>
  <si>
    <t xml:space="preserve">  1.3321</t>
  </si>
  <si>
    <t xml:space="preserve">  1.3377</t>
  </si>
  <si>
    <t xml:space="preserve">  1.3425</t>
  </si>
  <si>
    <t xml:space="preserve">  1.3482</t>
  </si>
  <si>
    <t xml:space="preserve">  1.353</t>
  </si>
  <si>
    <t xml:space="preserve">  1.3586</t>
  </si>
  <si>
    <t xml:space="preserve">  1.3634</t>
  </si>
  <si>
    <t xml:space="preserve">  1.3694</t>
  </si>
  <si>
    <t xml:space="preserve">  1.3743</t>
  </si>
  <si>
    <t xml:space="preserve">  1.3808</t>
  </si>
  <si>
    <t xml:space="preserve">  1.3857</t>
  </si>
  <si>
    <t xml:space="preserve">  1.3911</t>
  </si>
  <si>
    <t xml:space="preserve">  1.3961</t>
  </si>
  <si>
    <t xml:space="preserve">  1.4017</t>
  </si>
  <si>
    <t xml:space="preserve">  1.4064</t>
  </si>
  <si>
    <t xml:space="preserve">  1.4121</t>
  </si>
  <si>
    <t xml:space="preserve">  1.4179</t>
  </si>
  <si>
    <t xml:space="preserve">  1.4225</t>
  </si>
  <si>
    <t xml:space="preserve">  1.4282</t>
  </si>
  <si>
    <t xml:space="preserve">  1.4342</t>
  </si>
  <si>
    <t xml:space="preserve">  1.4446</t>
  </si>
  <si>
    <t xml:space="preserve">  1.4512</t>
  </si>
  <si>
    <t xml:space="preserve">  1.4562</t>
  </si>
  <si>
    <t xml:space="preserve">  1.4619</t>
  </si>
  <si>
    <t xml:space="preserve">  1.4674</t>
  </si>
  <si>
    <t xml:space="preserve">  1.4724</t>
  </si>
  <si>
    <t xml:space="preserve">  1.4781</t>
  </si>
  <si>
    <t xml:space="preserve">  1.4839</t>
  </si>
  <si>
    <t xml:space="preserve">  1.4899</t>
  </si>
  <si>
    <t xml:space="preserve">  1.4946</t>
  </si>
  <si>
    <t xml:space="preserve">  1.5003</t>
  </si>
  <si>
    <t xml:space="preserve">  1.5049</t>
  </si>
  <si>
    <t xml:space="preserve">  1.5106</t>
  </si>
  <si>
    <t xml:space="preserve">  1.5153</t>
  </si>
  <si>
    <t xml:space="preserve">  1.521</t>
  </si>
  <si>
    <t xml:space="preserve">  1.5259</t>
  </si>
  <si>
    <t xml:space="preserve">  1.5324</t>
  </si>
  <si>
    <t xml:space="preserve">  1.5381</t>
  </si>
  <si>
    <t xml:space="preserve">  1.5427</t>
  </si>
  <si>
    <t xml:space="preserve">  1.5484</t>
  </si>
  <si>
    <t xml:space="preserve">  1.5534</t>
  </si>
  <si>
    <t xml:space="preserve">  1.5594</t>
  </si>
  <si>
    <t xml:space="preserve">  1.5643</t>
  </si>
  <si>
    <t xml:space="preserve">  1.57</t>
  </si>
  <si>
    <t xml:space="preserve">  1.5746</t>
  </si>
  <si>
    <t xml:space="preserve">  1.5803</t>
  </si>
  <si>
    <t xml:space="preserve">  1.5861</t>
  </si>
  <si>
    <t xml:space="preserve">  1.5917</t>
  </si>
  <si>
    <t xml:space="preserve">  1.5964</t>
  </si>
  <si>
    <t xml:space="preserve">  1.6021</t>
  </si>
  <si>
    <t xml:space="preserve">  1.6078</t>
  </si>
  <si>
    <t xml:space="preserve">  1.6126</t>
  </si>
  <si>
    <t xml:space="preserve">  1.6183</t>
  </si>
  <si>
    <t xml:space="preserve">  1.623</t>
  </si>
  <si>
    <t xml:space="preserve">  1.6285</t>
  </si>
  <si>
    <t xml:space="preserve">  1.6344</t>
  </si>
  <si>
    <t xml:space="preserve">  1.6402</t>
  </si>
  <si>
    <t xml:space="preserve">  1.6448</t>
  </si>
  <si>
    <t xml:space="preserve">  1.6505</t>
  </si>
  <si>
    <t xml:space="preserve">  1.6552</t>
  </si>
  <si>
    <t xml:space="preserve">  1.6608</t>
  </si>
  <si>
    <t xml:space="preserve">  1.6658</t>
  </si>
  <si>
    <t xml:space="preserve">  1.6714</t>
  </si>
  <si>
    <t xml:space="preserve">  1.6763</t>
  </si>
  <si>
    <t xml:space="preserve">  1.6819</t>
  </si>
  <si>
    <t xml:space="preserve">  1.6883</t>
  </si>
  <si>
    <t xml:space="preserve">  1.6933</t>
  </si>
  <si>
    <t xml:space="preserve">  1.699</t>
  </si>
  <si>
    <t xml:space="preserve">  1.7038</t>
  </si>
  <si>
    <t xml:space="preserve">  1.7094</t>
  </si>
  <si>
    <t xml:space="preserve">  1.7143</t>
  </si>
  <si>
    <t xml:space="preserve">  1.7201</t>
  </si>
  <si>
    <t xml:space="preserve">  1.7247</t>
  </si>
  <si>
    <t xml:space="preserve">  1.7306</t>
  </si>
  <si>
    <t xml:space="preserve">  1.7362</t>
  </si>
  <si>
    <t xml:space="preserve">  1.7421</t>
  </si>
  <si>
    <t xml:space="preserve">  1.7478</t>
  </si>
  <si>
    <t xml:space="preserve">  1.7524</t>
  </si>
  <si>
    <t xml:space="preserve">  1.7581</t>
  </si>
  <si>
    <t xml:space="preserve">  1.7628</t>
  </si>
  <si>
    <t xml:space="preserve">  1.7685</t>
  </si>
  <si>
    <t xml:space="preserve">  1.7733</t>
  </si>
  <si>
    <t xml:space="preserve">  1.779</t>
  </si>
  <si>
    <t xml:space="preserve">  1.7846</t>
  </si>
  <si>
    <t xml:space="preserve">  1.7905</t>
  </si>
  <si>
    <t xml:space="preserve">  1.7953</t>
  </si>
  <si>
    <t xml:space="preserve">  1.8009</t>
  </si>
  <si>
    <t xml:space="preserve">  1.8059</t>
  </si>
  <si>
    <t xml:space="preserve">  1.8121</t>
  </si>
  <si>
    <t xml:space="preserve">  1.8178</t>
  </si>
  <si>
    <t xml:space="preserve">  1.8225</t>
  </si>
  <si>
    <t xml:space="preserve">  1.8282</t>
  </si>
  <si>
    <t xml:space="preserve">  1.8332</t>
  </si>
  <si>
    <t xml:space="preserve">  1.8401</t>
  </si>
  <si>
    <t xml:space="preserve">  1.8518</t>
  </si>
  <si>
    <t xml:space="preserve">  1.8569</t>
  </si>
  <si>
    <t xml:space="preserve">  1.8624</t>
  </si>
  <si>
    <t xml:space="preserve">  1.8681</t>
  </si>
  <si>
    <t xml:space="preserve">  1.873</t>
  </si>
  <si>
    <t xml:space="preserve">  1.8785</t>
  </si>
  <si>
    <t xml:space="preserve">  1.8833</t>
  </si>
  <si>
    <t xml:space="preserve">  1.8902</t>
  </si>
  <si>
    <t xml:space="preserve">  1.8948</t>
  </si>
  <si>
    <t xml:space="preserve">  1.9005</t>
  </si>
  <si>
    <t xml:space="preserve">  1.9052</t>
  </si>
  <si>
    <t xml:space="preserve">  1.911</t>
  </si>
  <si>
    <t xml:space="preserve">  1.916</t>
  </si>
  <si>
    <t xml:space="preserve">  1.9214</t>
  </si>
  <si>
    <t xml:space="preserve">  1.9263</t>
  </si>
  <si>
    <t xml:space="preserve">  1.9426</t>
  </si>
  <si>
    <t xml:space="preserve">  1.9484</t>
  </si>
  <si>
    <t xml:space="preserve">  1.9534</t>
  </si>
  <si>
    <t xml:space="preserve">  1.9592</t>
  </si>
  <si>
    <t xml:space="preserve">  1.964</t>
  </si>
  <si>
    <t xml:space="preserve">  1.97</t>
  </si>
  <si>
    <t xml:space="preserve">  1.9746</t>
  </si>
  <si>
    <t xml:space="preserve">  1.9803</t>
  </si>
  <si>
    <t xml:space="preserve">  1.9849</t>
  </si>
  <si>
    <t xml:space="preserve">  1.9913</t>
  </si>
  <si>
    <t xml:space="preserve">  1.9963</t>
  </si>
  <si>
    <t xml:space="preserve">  2.0019</t>
  </si>
  <si>
    <t xml:space="preserve">  2.0073</t>
  </si>
  <si>
    <t xml:space="preserve">  2.0122</t>
  </si>
  <si>
    <t xml:space="preserve">  2.018</t>
  </si>
  <si>
    <t xml:space="preserve">  2.0226</t>
  </si>
  <si>
    <t xml:space="preserve">  2.0283</t>
  </si>
  <si>
    <t xml:space="preserve">  2.0333</t>
  </si>
  <si>
    <t xml:space="preserve">  2.0402</t>
  </si>
  <si>
    <t xml:space="preserve">  2.0448</t>
  </si>
  <si>
    <t xml:space="preserve">  2.0505</t>
  </si>
  <si>
    <t xml:space="preserve">  2.0553</t>
  </si>
  <si>
    <t xml:space="preserve">  2.061</t>
  </si>
  <si>
    <t xml:space="preserve">  2.0659</t>
  </si>
  <si>
    <t xml:space="preserve">  2.0713</t>
  </si>
  <si>
    <t xml:space="preserve">  2.0763</t>
  </si>
  <si>
    <t xml:space="preserve">  2.0821</t>
  </si>
  <si>
    <t xml:space="preserve">  2.0879</t>
  </si>
  <si>
    <t xml:space="preserve">  2.0937</t>
  </si>
  <si>
    <t xml:space="preserve">  2.0993</t>
  </si>
  <si>
    <t xml:space="preserve">  2.1042</t>
  </si>
  <si>
    <t xml:space="preserve">  2.11</t>
  </si>
  <si>
    <t xml:space="preserve">  2.1146</t>
  </si>
  <si>
    <t xml:space="preserve">  2.1203</t>
  </si>
  <si>
    <t xml:space="preserve">  2.1249</t>
  </si>
  <si>
    <t xml:space="preserve">  2.1306</t>
  </si>
  <si>
    <t xml:space="preserve">  2.1353</t>
  </si>
  <si>
    <t xml:space="preserve">  2.1418</t>
  </si>
  <si>
    <t xml:space="preserve">  2.1469</t>
  </si>
  <si>
    <t xml:space="preserve">  2.1532</t>
  </si>
  <si>
    <t xml:space="preserve">  2.1589</t>
  </si>
  <si>
    <t xml:space="preserve">  2.1637</t>
  </si>
  <si>
    <t xml:space="preserve">  2.1694</t>
  </si>
  <si>
    <t xml:space="preserve">  2.1742</t>
  </si>
  <si>
    <t xml:space="preserve">  2.18</t>
  </si>
  <si>
    <t xml:space="preserve">  2.1846</t>
  </si>
  <si>
    <t xml:space="preserve">  2.1911</t>
  </si>
  <si>
    <t xml:space="preserve">  2.1961</t>
  </si>
  <si>
    <t xml:space="preserve">  2.2017</t>
  </si>
  <si>
    <t xml:space="preserve">  2.2064</t>
  </si>
  <si>
    <t xml:space="preserve">  2.2122</t>
  </si>
  <si>
    <t xml:space="preserve">  2.218</t>
  </si>
  <si>
    <t xml:space="preserve">  2.2225</t>
  </si>
  <si>
    <t xml:space="preserve">  2.2282</t>
  </si>
  <si>
    <t xml:space="preserve">  2.2328</t>
  </si>
  <si>
    <t xml:space="preserve">  2.2385</t>
  </si>
  <si>
    <t xml:space="preserve">  2.2511</t>
  </si>
  <si>
    <t xml:space="preserve">  2.2561</t>
  </si>
  <si>
    <t xml:space="preserve">  2.2619</t>
  </si>
  <si>
    <t xml:space="preserve">  2.2674</t>
  </si>
  <si>
    <t xml:space="preserve">  2.2725</t>
  </si>
  <si>
    <t xml:space="preserve">  2.2782</t>
  </si>
  <si>
    <t xml:space="preserve">  2.2831</t>
  </si>
  <si>
    <t xml:space="preserve">  2.2886</t>
  </si>
  <si>
    <t xml:space="preserve">  2.2945</t>
  </si>
  <si>
    <t xml:space="preserve">  2.3002</t>
  </si>
  <si>
    <t xml:space="preserve">  2.3048</t>
  </si>
  <si>
    <t xml:space="preserve">  2.3105</t>
  </si>
  <si>
    <t xml:space="preserve">  2.3152</t>
  </si>
  <si>
    <t xml:space="preserve">  2.3209</t>
  </si>
  <si>
    <t xml:space="preserve">  2.3259</t>
  </si>
  <si>
    <t xml:space="preserve">  2.3314</t>
  </si>
  <si>
    <t xml:space="preserve">  2.3363</t>
  </si>
  <si>
    <t xml:space="preserve">  2.343</t>
  </si>
  <si>
    <t xml:space="preserve">  2.3488</t>
  </si>
  <si>
    <t xml:space="preserve">  2.3534</t>
  </si>
  <si>
    <t xml:space="preserve">  2.3593</t>
  </si>
  <si>
    <t xml:space="preserve">  2.3642</t>
  </si>
  <si>
    <t xml:space="preserve">  2.37</t>
  </si>
  <si>
    <t xml:space="preserve">  2.3746</t>
  </si>
  <si>
    <t xml:space="preserve">  2.3803</t>
  </si>
  <si>
    <t xml:space="preserve">  2.3849</t>
  </si>
  <si>
    <t xml:space="preserve">  2.3908</t>
  </si>
  <si>
    <t xml:space="preserve">  2.3968</t>
  </si>
  <si>
    <t xml:space="preserve">  2.4021</t>
  </si>
  <si>
    <t xml:space="preserve">  2.408</t>
  </si>
  <si>
    <t xml:space="preserve">  2.4125</t>
  </si>
  <si>
    <t xml:space="preserve">  2.4182</t>
  </si>
  <si>
    <t xml:space="preserve">  2.4229</t>
  </si>
  <si>
    <t xml:space="preserve">  2.4285</t>
  </si>
  <si>
    <t xml:space="preserve">  2.4334</t>
  </si>
  <si>
    <t xml:space="preserve">  2.4392</t>
  </si>
  <si>
    <t xml:space="preserve">  2.4447</t>
  </si>
  <si>
    <t xml:space="preserve">  2.4506</t>
  </si>
  <si>
    <t xml:space="preserve">  2.4553</t>
  </si>
  <si>
    <t xml:space="preserve">  2.461</t>
  </si>
  <si>
    <t xml:space="preserve">  2.4659</t>
  </si>
  <si>
    <t xml:space="preserve">  2.4717</t>
  </si>
  <si>
    <t xml:space="preserve">  2.4764</t>
  </si>
  <si>
    <t xml:space="preserve">  2.4821</t>
  </si>
  <si>
    <t xml:space="preserve">  2.4878</t>
  </si>
  <si>
    <t xml:space="preserve">  2.4925</t>
  </si>
  <si>
    <t xml:space="preserve">  2.4993</t>
  </si>
  <si>
    <t xml:space="preserve">  2.5042</t>
  </si>
  <si>
    <t xml:space="preserve">  2.5101</t>
  </si>
  <si>
    <t xml:space="preserve">  2.5147</t>
  </si>
  <si>
    <t xml:space="preserve">  2.5205</t>
  </si>
  <si>
    <t xml:space="preserve">  2.5252</t>
  </si>
  <si>
    <t xml:space="preserve">  2.531</t>
  </si>
  <si>
    <t xml:space="preserve">  2.5359</t>
  </si>
  <si>
    <t xml:space="preserve">  2.5413</t>
  </si>
  <si>
    <t xml:space="preserve">  2.548</t>
  </si>
  <si>
    <t xml:space="preserve">  2.5526</t>
  </si>
  <si>
    <t xml:space="preserve">  2.5583</t>
  </si>
  <si>
    <t xml:space="preserve">  2.5631</t>
  </si>
  <si>
    <t xml:space="preserve">  2.5686</t>
  </si>
  <si>
    <t xml:space="preserve">  2.5738</t>
  </si>
  <si>
    <t xml:space="preserve">  2.5794</t>
  </si>
  <si>
    <t xml:space="preserve">  2.5843</t>
  </si>
  <si>
    <t xml:space="preserve">  2.5901</t>
  </si>
  <si>
    <t xml:space="preserve">  2.5947</t>
  </si>
  <si>
    <t xml:space="preserve">  2.6013</t>
  </si>
  <si>
    <t xml:space="preserve">  2.6062</t>
  </si>
  <si>
    <t xml:space="preserve">  2.6118</t>
  </si>
  <si>
    <t xml:space="preserve">  2.6169</t>
  </si>
  <si>
    <t xml:space="preserve">  2.6222</t>
  </si>
  <si>
    <t xml:space="preserve">  2.6279</t>
  </si>
  <si>
    <t xml:space="preserve">  2.6328</t>
  </si>
  <si>
    <t xml:space="preserve">  2.6385</t>
  </si>
  <si>
    <t xml:space="preserve">  2.6493</t>
  </si>
  <si>
    <t xml:space="preserve">  2.6559</t>
  </si>
  <si>
    <t xml:space="preserve">  2.6614</t>
  </si>
  <si>
    <t xml:space="preserve">  2.6664</t>
  </si>
  <si>
    <t xml:space="preserve">  2.6722</t>
  </si>
  <si>
    <t xml:space="preserve">  2.678</t>
  </si>
  <si>
    <t xml:space="preserve">  2.6827</t>
  </si>
  <si>
    <t xml:space="preserve">  2.6884</t>
  </si>
  <si>
    <t xml:space="preserve">  2.6934</t>
  </si>
  <si>
    <t xml:space="preserve">  2.7003</t>
  </si>
  <si>
    <t xml:space="preserve">  2.7048</t>
  </si>
  <si>
    <t xml:space="preserve">  2.7106</t>
  </si>
  <si>
    <t xml:space="preserve">  2.7153</t>
  </si>
  <si>
    <t xml:space="preserve">  2.721</t>
  </si>
  <si>
    <t xml:space="preserve">  2.7259</t>
  </si>
  <si>
    <t xml:space="preserve">  2.7317</t>
  </si>
  <si>
    <t xml:space="preserve">  2.7368</t>
  </si>
  <si>
    <t xml:space="preserve">  2.7421</t>
  </si>
  <si>
    <t xml:space="preserve">  2.7478</t>
  </si>
  <si>
    <t xml:space="preserve">  2.7537</t>
  </si>
  <si>
    <t xml:space="preserve">  2.7594</t>
  </si>
  <si>
    <t xml:space="preserve">  2.7643</t>
  </si>
  <si>
    <t xml:space="preserve">  2.77</t>
  </si>
  <si>
    <t xml:space="preserve">  2.7746</t>
  </si>
  <si>
    <t xml:space="preserve">  2.7804</t>
  </si>
  <si>
    <t xml:space="preserve">  2.785</t>
  </si>
  <si>
    <t xml:space="preserve">  2.7907</t>
  </si>
  <si>
    <t xml:space="preserve">  2.7954</t>
  </si>
  <si>
    <t xml:space="preserve">  2.802</t>
  </si>
  <si>
    <t xml:space="preserve">  2.8077</t>
  </si>
  <si>
    <t xml:space="preserve">  2.8125</t>
  </si>
  <si>
    <t xml:space="preserve">  2.8182</t>
  </si>
  <si>
    <t xml:space="preserve">  2.823</t>
  </si>
  <si>
    <t xml:space="preserve">  2.8288</t>
  </si>
  <si>
    <t xml:space="preserve">  2.8334</t>
  </si>
  <si>
    <t xml:space="preserve">  2.8393</t>
  </si>
  <si>
    <t xml:space="preserve">  2.8442</t>
  </si>
  <si>
    <t xml:space="preserve">  2.85</t>
  </si>
  <si>
    <t xml:space="preserve">  2.8554</t>
  </si>
  <si>
    <t xml:space="preserve">  2.8613</t>
  </si>
  <si>
    <t xml:space="preserve">  2.8662</t>
  </si>
  <si>
    <t xml:space="preserve">  2.872</t>
  </si>
  <si>
    <t xml:space="preserve">  2.8777</t>
  </si>
  <si>
    <t xml:space="preserve">  2.8824</t>
  </si>
  <si>
    <t xml:space="preserve">  2.8881</t>
  </si>
  <si>
    <t xml:space="preserve">  2.8928</t>
  </si>
  <si>
    <t xml:space="preserve">  2.8985</t>
  </si>
  <si>
    <t xml:space="preserve">  2.9045</t>
  </si>
  <si>
    <t xml:space="preserve">  2.9102</t>
  </si>
  <si>
    <t xml:space="preserve">  2.9148</t>
  </si>
  <si>
    <t xml:space="preserve">  2.9206</t>
  </si>
  <si>
    <t xml:space="preserve">  2.9253</t>
  </si>
  <si>
    <t xml:space="preserve">  2.9311</t>
  </si>
  <si>
    <t xml:space="preserve">  2.9361</t>
  </si>
  <si>
    <t xml:space="preserve">  2.9414</t>
  </si>
  <si>
    <t xml:space="preserve">  2.9464</t>
  </si>
  <si>
    <t xml:space="preserve">  2.9527</t>
  </si>
  <si>
    <t xml:space="preserve">  2.9584</t>
  </si>
  <si>
    <t xml:space="preserve">  2.9632</t>
  </si>
  <si>
    <t xml:space="preserve">  2.9689</t>
  </si>
  <si>
    <t xml:space="preserve">  2.9738</t>
  </si>
  <si>
    <t xml:space="preserve">  2.9794</t>
  </si>
  <si>
    <t xml:space="preserve">  2.9843</t>
  </si>
  <si>
    <t xml:space="preserve">  2.9903</t>
  </si>
  <si>
    <t xml:space="preserve">  2.9948</t>
  </si>
  <si>
    <t xml:space="preserve">  3.0005</t>
  </si>
  <si>
    <t xml:space="preserve">  3.0062</t>
  </si>
  <si>
    <t xml:space="preserve">  3.012</t>
  </si>
  <si>
    <t xml:space="preserve">  3.0174</t>
  </si>
  <si>
    <t xml:space="preserve">  3.0223</t>
  </si>
  <si>
    <t xml:space="preserve">  3.028</t>
  </si>
  <si>
    <t xml:space="preserve">  3.0326</t>
  </si>
  <si>
    <t xml:space="preserve">  3.0383</t>
  </si>
  <si>
    <t xml:space="preserve">  3.0431</t>
  </si>
  <si>
    <t xml:space="preserve">  3.0555</t>
  </si>
  <si>
    <t xml:space="preserve">  3.0613</t>
  </si>
  <si>
    <t xml:space="preserve">  3.0662</t>
  </si>
  <si>
    <t xml:space="preserve">  3.0721</t>
  </si>
  <si>
    <t xml:space="preserve">  3.0778</t>
  </si>
  <si>
    <t xml:space="preserve">  3.0825</t>
  </si>
  <si>
    <t xml:space="preserve">  3.0882</t>
  </si>
  <si>
    <t xml:space="preserve">  3.093</t>
  </si>
  <si>
    <t xml:space="preserve">  3.0985</t>
  </si>
  <si>
    <t xml:space="preserve">  3.1033</t>
  </si>
  <si>
    <t xml:space="preserve">  3.1103</t>
  </si>
  <si>
    <t xml:space="preserve">  3.1148</t>
  </si>
  <si>
    <t xml:space="preserve">  3.1208</t>
  </si>
  <si>
    <t xml:space="preserve">  3.1257</t>
  </si>
  <si>
    <t xml:space="preserve">  3.1311</t>
  </si>
  <si>
    <t xml:space="preserve">  3.1361</t>
  </si>
  <si>
    <t xml:space="preserve">  3.1415</t>
  </si>
  <si>
    <t xml:space="preserve">  3.1464</t>
  </si>
  <si>
    <t xml:space="preserve">  3.161</t>
  </si>
  <si>
    <t xml:space="preserve">  3.1746</t>
  </si>
  <si>
    <t xml:space="preserve">  3.1851</t>
  </si>
  <si>
    <t xml:space="preserve">  3.1954</t>
  </si>
  <si>
    <t xml:space="preserve">  3.2183</t>
  </si>
  <si>
    <t xml:space="preserve">  3.2284</t>
  </si>
  <si>
    <t xml:space="preserve">  3.2469</t>
  </si>
  <si>
    <t xml:space="preserve">  3.2654</t>
  </si>
  <si>
    <t xml:space="preserve">  3.2863</t>
  </si>
  <si>
    <t xml:space="preserve">  3.3038</t>
  </si>
  <si>
    <t xml:space="preserve">  3.3157</t>
  </si>
  <si>
    <t xml:space="preserve">  3.3212</t>
  </si>
  <si>
    <t xml:space="preserve">  3.3261</t>
  </si>
  <si>
    <t xml:space="preserve">  3.3318</t>
  </si>
  <si>
    <t xml:space="preserve">  3.3369</t>
  </si>
  <si>
    <t xml:space="preserve">  3.3421</t>
  </si>
  <si>
    <t xml:space="preserve">  3.348</t>
  </si>
  <si>
    <t xml:space="preserve">  3.3528</t>
  </si>
  <si>
    <t xml:space="preserve">  3.3608</t>
  </si>
  <si>
    <t xml:space="preserve">  3.3657</t>
  </si>
  <si>
    <t xml:space="preserve">  3.3711</t>
  </si>
  <si>
    <t xml:space="preserve">  3.3761</t>
  </si>
  <si>
    <t xml:space="preserve">  3.3819</t>
  </si>
  <si>
    <t xml:space="preserve">  3.3873</t>
  </si>
  <si>
    <t xml:space="preserve">  3.3923</t>
  </si>
  <si>
    <t xml:space="preserve">  3.398</t>
  </si>
  <si>
    <t xml:space="preserve">  3.4026</t>
  </si>
  <si>
    <t xml:space="preserve">  3.4083</t>
  </si>
  <si>
    <t xml:space="preserve">  3.4145</t>
  </si>
  <si>
    <t xml:space="preserve">  3.4202</t>
  </si>
  <si>
    <t xml:space="preserve">  3.4248</t>
  </si>
  <si>
    <t xml:space="preserve">  3.4305</t>
  </si>
  <si>
    <t xml:space="preserve">  3.4352</t>
  </si>
  <si>
    <t xml:space="preserve">  3.4409</t>
  </si>
  <si>
    <t xml:space="preserve">  3.4508</t>
  </si>
  <si>
    <t xml:space="preserve">  3.4578</t>
  </si>
  <si>
    <t xml:space="preserve">  3.4638</t>
  </si>
  <si>
    <t xml:space="preserve">  3.4699</t>
  </si>
  <si>
    <t xml:space="preserve">  3.4746</t>
  </si>
  <si>
    <t xml:space="preserve">  3.4804</t>
  </si>
  <si>
    <t xml:space="preserve">  3.4851</t>
  </si>
  <si>
    <t xml:space="preserve">  3.4908</t>
  </si>
  <si>
    <t xml:space="preserve">  3.4957</t>
  </si>
  <si>
    <t xml:space="preserve">  3.5011</t>
  </si>
  <si>
    <t xml:space="preserve">  3.5061</t>
  </si>
  <si>
    <t xml:space="preserve">  3.5126</t>
  </si>
  <si>
    <t xml:space="preserve">  3.5184</t>
  </si>
  <si>
    <t xml:space="preserve">  3.5232</t>
  </si>
  <si>
    <t xml:space="preserve">  3.529</t>
  </si>
  <si>
    <t xml:space="preserve">  3.5339</t>
  </si>
  <si>
    <t xml:space="preserve">  3.5404</t>
  </si>
  <si>
    <t xml:space="preserve">  3.5451</t>
  </si>
  <si>
    <t xml:space="preserve">  3.5508</t>
  </si>
  <si>
    <t xml:space="preserve">  3.5557</t>
  </si>
  <si>
    <t xml:space="preserve">  3.5612</t>
  </si>
  <si>
    <t xml:space="preserve">  3.5679</t>
  </si>
  <si>
    <t xml:space="preserve">  3.5725</t>
  </si>
  <si>
    <t xml:space="preserve">  3.5782</t>
  </si>
  <si>
    <t xml:space="preserve">  3.5828</t>
  </si>
  <si>
    <t xml:space="preserve">  3.5885</t>
  </si>
  <si>
    <t xml:space="preserve">  3.5935</t>
  </si>
  <si>
    <t xml:space="preserve">  3.5993</t>
  </si>
  <si>
    <t xml:space="preserve">  3.6042</t>
  </si>
  <si>
    <t xml:space="preserve">  3.61</t>
  </si>
  <si>
    <t xml:space="preserve">  3.6154</t>
  </si>
  <si>
    <t xml:space="preserve">  3.621</t>
  </si>
  <si>
    <t xml:space="preserve">  3.626</t>
  </si>
  <si>
    <t xml:space="preserve">  3.6314</t>
  </si>
  <si>
    <t xml:space="preserve">  3.6363</t>
  </si>
  <si>
    <t xml:space="preserve">  3.6421</t>
  </si>
  <si>
    <t xml:space="preserve">  3.6478</t>
  </si>
  <si>
    <t xml:space="preserve">  3.6526</t>
  </si>
  <si>
    <t xml:space="preserve">  3.6603</t>
  </si>
  <si>
    <t xml:space="preserve">  3.6659</t>
  </si>
  <si>
    <t xml:space="preserve">  3.6713</t>
  </si>
  <si>
    <t xml:space="preserve">  3.6762</t>
  </si>
  <si>
    <t xml:space="preserve">  3.6818</t>
  </si>
  <si>
    <t xml:space="preserve">  3.6869</t>
  </si>
  <si>
    <t xml:space="preserve">  3.6922</t>
  </si>
  <si>
    <t xml:space="preserve">  3.6979</t>
  </si>
  <si>
    <t xml:space="preserve">  3.7025</t>
  </si>
  <si>
    <t xml:space="preserve">  3.7082</t>
  </si>
  <si>
    <t xml:space="preserve">  3.7131</t>
  </si>
  <si>
    <t xml:space="preserve">  3.72</t>
  </si>
  <si>
    <t xml:space="preserve">  3.7246</t>
  </si>
  <si>
    <t xml:space="preserve">  3.7303</t>
  </si>
  <si>
    <t xml:space="preserve">  3.7349</t>
  </si>
  <si>
    <t xml:space="preserve">  3.7406</t>
  </si>
  <si>
    <t xml:space="preserve">  3.7453</t>
  </si>
  <si>
    <t xml:space="preserve">  3.751</t>
  </si>
  <si>
    <t xml:space="preserve">  3.756</t>
  </si>
  <si>
    <t xml:space="preserve">  3.7614</t>
  </si>
  <si>
    <t xml:space="preserve">  3.768</t>
  </si>
  <si>
    <t xml:space="preserve">  3.7728</t>
  </si>
  <si>
    <t xml:space="preserve">  3.7785</t>
  </si>
  <si>
    <t xml:space="preserve">  3.7833</t>
  </si>
  <si>
    <t xml:space="preserve">  3.789</t>
  </si>
  <si>
    <t xml:space="preserve">  3.7938</t>
  </si>
  <si>
    <t xml:space="preserve">  3.7994</t>
  </si>
  <si>
    <t xml:space="preserve">  3.8043</t>
  </si>
  <si>
    <t xml:space="preserve">  3.8101</t>
  </si>
  <si>
    <t xml:space="preserve">  3.8147</t>
  </si>
  <si>
    <t xml:space="preserve">  3.8212</t>
  </si>
  <si>
    <t xml:space="preserve">  3.8261</t>
  </si>
  <si>
    <t xml:space="preserve">  3.8319</t>
  </si>
  <si>
    <t xml:space="preserve">  3.8374</t>
  </si>
  <si>
    <t xml:space="preserve">  3.8422</t>
  </si>
  <si>
    <t xml:space="preserve">  3.8524</t>
  </si>
  <si>
    <t xml:space="preserve">  3.8594</t>
  </si>
  <si>
    <t xml:space="preserve">  3.8643</t>
  </si>
  <si>
    <t xml:space="preserve">  3.8709</t>
  </si>
  <si>
    <t xml:space="preserve">  3.8758</t>
  </si>
  <si>
    <t xml:space="preserve">  3.8821</t>
  </si>
  <si>
    <t xml:space="preserve">  3.8879</t>
  </si>
  <si>
    <t xml:space="preserve">  3.8927</t>
  </si>
  <si>
    <t xml:space="preserve">  3.8984</t>
  </si>
  <si>
    <t xml:space="preserve">  3.9043</t>
  </si>
  <si>
    <t xml:space="preserve">  3.91</t>
  </si>
  <si>
    <t xml:space="preserve">  3.9146</t>
  </si>
  <si>
    <t xml:space="preserve">  3.9211</t>
  </si>
  <si>
    <t xml:space="preserve">  3.9261</t>
  </si>
  <si>
    <t xml:space="preserve">  3.9314</t>
  </si>
  <si>
    <t xml:space="preserve">  3.9364</t>
  </si>
  <si>
    <t xml:space="preserve">  3.942</t>
  </si>
  <si>
    <t xml:space="preserve">  3.9474</t>
  </si>
  <si>
    <t xml:space="preserve">  3.9524</t>
  </si>
  <si>
    <t xml:space="preserve">  3.9581</t>
  </si>
  <si>
    <t xml:space="preserve">  3.9628</t>
  </si>
  <si>
    <t xml:space="preserve">  3.9685</t>
  </si>
  <si>
    <t xml:space="preserve">  3.9744</t>
  </si>
  <si>
    <t xml:space="preserve">  3.9802</t>
  </si>
  <si>
    <t xml:space="preserve">  3.9847</t>
  </si>
  <si>
    <t xml:space="preserve">  3.9905</t>
  </si>
  <si>
    <t xml:space="preserve">  3.9952</t>
  </si>
  <si>
    <t xml:space="preserve">  4.0009</t>
  </si>
  <si>
    <t xml:space="preserve">  4.0058</t>
  </si>
  <si>
    <t xml:space="preserve">  4.0114</t>
  </si>
  <si>
    <t xml:space="preserve">  4.0163</t>
  </si>
  <si>
    <t xml:space="preserve">  4.0227</t>
  </si>
  <si>
    <t xml:space="preserve">  4.0284</t>
  </si>
  <si>
    <t xml:space="preserve">  4.0334</t>
  </si>
  <si>
    <t xml:space="preserve">  4.0392</t>
  </si>
  <si>
    <t xml:space="preserve">  4.044</t>
  </si>
  <si>
    <t xml:space="preserve">  4.0499</t>
  </si>
  <si>
    <t xml:space="preserve">  4.0545</t>
  </si>
  <si>
    <t xml:space="preserve">  4.0602</t>
  </si>
  <si>
    <t xml:space="preserve">  4.0648</t>
  </si>
  <si>
    <t xml:space="preserve">  4.0714</t>
  </si>
  <si>
    <t xml:space="preserve">  4.0764</t>
  </si>
  <si>
    <t xml:space="preserve">  4.0821</t>
  </si>
  <si>
    <t xml:space="preserve">  4.0878</t>
  </si>
  <si>
    <t xml:space="preserve">  4.0924</t>
  </si>
  <si>
    <t xml:space="preserve">  4.0981</t>
  </si>
  <si>
    <t xml:space="preserve">  4.1028</t>
  </si>
  <si>
    <t xml:space="preserve">  4.1085</t>
  </si>
  <si>
    <t xml:space="preserve">  4.1133</t>
  </si>
  <si>
    <t xml:space="preserve">  4.119</t>
  </si>
  <si>
    <t xml:space="preserve">  4.1247</t>
  </si>
  <si>
    <t xml:space="preserve">  4.1306</t>
  </si>
  <si>
    <t xml:space="preserve">  4.1353</t>
  </si>
  <si>
    <t xml:space="preserve">  4.141</t>
  </si>
  <si>
    <t xml:space="preserve">  4.146</t>
  </si>
  <si>
    <t xml:space="preserve">  4.1558</t>
  </si>
  <si>
    <t xml:space="preserve">  4.1712</t>
  </si>
  <si>
    <t xml:space="preserve">  4.1839</t>
  </si>
  <si>
    <t xml:space="preserve">  4.1945</t>
  </si>
  <si>
    <t xml:space="preserve">  4.2107</t>
  </si>
  <si>
    <t xml:space="preserve">  4.2278</t>
  </si>
  <si>
    <t xml:space="preserve">  4.239</t>
  </si>
  <si>
    <t xml:space="preserve">  4.2607</t>
  </si>
  <si>
    <t xml:space="preserve">  4.2858</t>
  </si>
  <si>
    <t xml:space="preserve">  4.3007</t>
  </si>
  <si>
    <t xml:space="preserve">  4.3193</t>
  </si>
  <si>
    <t xml:space="preserve">  4.3257</t>
  </si>
  <si>
    <t xml:space="preserve">  4.3311</t>
  </si>
  <si>
    <t xml:space="preserve">  4.3361</t>
  </si>
  <si>
    <t xml:space="preserve">  4.3418</t>
  </si>
  <si>
    <t xml:space="preserve">  4.3469</t>
  </si>
  <si>
    <t xml:space="preserve">  4.3521</t>
  </si>
  <si>
    <t xml:space="preserve">  4.3579</t>
  </si>
  <si>
    <t xml:space="preserve">  4.3625</t>
  </si>
  <si>
    <t xml:space="preserve">  4.3682</t>
  </si>
  <si>
    <t xml:space="preserve">  4.3732</t>
  </si>
  <si>
    <t xml:space="preserve">  4.3801</t>
  </si>
  <si>
    <t xml:space="preserve">  4.3847</t>
  </si>
  <si>
    <t xml:space="preserve">  4.3904</t>
  </si>
  <si>
    <t xml:space="preserve">  4.3952</t>
  </si>
  <si>
    <t xml:space="preserve">  4.4008</t>
  </si>
  <si>
    <t xml:space="preserve">  4.4058</t>
  </si>
  <si>
    <t xml:space="preserve">  4.4112</t>
  </si>
  <si>
    <t xml:space="preserve">  4.4161</t>
  </si>
  <si>
    <t xml:space="preserve">  4.4219</t>
  </si>
  <si>
    <t xml:space="preserve">  4.4284</t>
  </si>
  <si>
    <t xml:space="preserve">  4.4334</t>
  </si>
  <si>
    <t xml:space="preserve">  4.4391</t>
  </si>
  <si>
    <t xml:space="preserve">  4.4439</t>
  </si>
  <si>
    <t xml:space="preserve">  4.4498</t>
  </si>
  <si>
    <t xml:space="preserve">  4.4544</t>
  </si>
  <si>
    <t xml:space="preserve">  4.4602</t>
  </si>
  <si>
    <t xml:space="preserve">  4.4648</t>
  </si>
  <si>
    <t xml:space="preserve">  4.4705</t>
  </si>
  <si>
    <t xml:space="preserve">  4.4752</t>
  </si>
  <si>
    <t xml:space="preserve">  4.4818</t>
  </si>
  <si>
    <t xml:space="preserve">  4.4869</t>
  </si>
  <si>
    <t xml:space="preserve">  4.4923</t>
  </si>
  <si>
    <t xml:space="preserve">  4.498</t>
  </si>
  <si>
    <t xml:space="preserve">  4.5026</t>
  </si>
  <si>
    <t xml:space="preserve">  4.5083</t>
  </si>
  <si>
    <t xml:space="preserve">  4.5132</t>
  </si>
  <si>
    <t xml:space="preserve">  4.5189</t>
  </si>
  <si>
    <t xml:space="preserve">  4.5237</t>
  </si>
  <si>
    <t xml:space="preserve">  4.5303</t>
  </si>
  <si>
    <t xml:space="preserve">  4.5349</t>
  </si>
  <si>
    <t xml:space="preserve">  4.5406</t>
  </si>
  <si>
    <t xml:space="preserve">  4.546</t>
  </si>
  <si>
    <t xml:space="preserve">  4.5518</t>
  </si>
  <si>
    <t xml:space="preserve">  4.5568</t>
  </si>
  <si>
    <t xml:space="preserve">  4.5621</t>
  </si>
  <si>
    <t xml:space="preserve">  4.5679</t>
  </si>
  <si>
    <t xml:space="preserve">  4.5725</t>
  </si>
  <si>
    <t xml:space="preserve">  4.5792</t>
  </si>
  <si>
    <t xml:space="preserve">  4.5841</t>
  </si>
  <si>
    <t xml:space="preserve">  4.5899</t>
  </si>
  <si>
    <t xml:space="preserve">  4.5945</t>
  </si>
  <si>
    <t xml:space="preserve">  4.6002</t>
  </si>
  <si>
    <t xml:space="preserve">  4.6048</t>
  </si>
  <si>
    <t xml:space="preserve">  4.6107</t>
  </si>
  <si>
    <t xml:space="preserve">  4.6155</t>
  </si>
  <si>
    <t xml:space="preserve">  4.6211</t>
  </si>
  <si>
    <t xml:space="preserve">  4.6273</t>
  </si>
  <si>
    <t xml:space="preserve">  4.6331</t>
  </si>
  <si>
    <t xml:space="preserve">  4.6388</t>
  </si>
  <si>
    <t xml:space="preserve">  4.6434</t>
  </si>
  <si>
    <t xml:space="preserve">  4.6535</t>
  </si>
  <si>
    <t xml:space="preserve">  4.6623</t>
  </si>
  <si>
    <t xml:space="preserve">  4.668</t>
  </si>
  <si>
    <t xml:space="preserve">  4.673</t>
  </si>
  <si>
    <t xml:space="preserve">  4.6792</t>
  </si>
  <si>
    <t xml:space="preserve">  4.6848</t>
  </si>
  <si>
    <t xml:space="preserve">  4.6905</t>
  </si>
  <si>
    <t xml:space="preserve">  4.6952</t>
  </si>
  <si>
    <t xml:space="preserve">  4.7008</t>
  </si>
  <si>
    <t xml:space="preserve">  4.7057</t>
  </si>
  <si>
    <t xml:space="preserve">  4.7112</t>
  </si>
  <si>
    <t xml:space="preserve">  4.7161</t>
  </si>
  <si>
    <t xml:space="preserve">  4.7218</t>
  </si>
  <si>
    <t xml:space="preserve">  4.7269</t>
  </si>
  <si>
    <t xml:space="preserve">  4.7332</t>
  </si>
  <si>
    <t xml:space="preserve">  4.739</t>
  </si>
  <si>
    <t xml:space="preserve">  4.7438</t>
  </si>
  <si>
    <t xml:space="preserve">  4.7494</t>
  </si>
  <si>
    <t xml:space="preserve">  4.7543</t>
  </si>
  <si>
    <t xml:space="preserve">  4.76</t>
  </si>
  <si>
    <t xml:space="preserve">  4.7646</t>
  </si>
  <si>
    <t xml:space="preserve">  4.7704</t>
  </si>
  <si>
    <t xml:space="preserve">  4.775</t>
  </si>
  <si>
    <t xml:space="preserve">  4.7807</t>
  </si>
  <si>
    <t xml:space="preserve">  4.7864</t>
  </si>
  <si>
    <t xml:space="preserve">  4.7921</t>
  </si>
  <si>
    <t xml:space="preserve">  4.7979</t>
  </si>
  <si>
    <t xml:space="preserve">  4.8025</t>
  </si>
  <si>
    <t xml:space="preserve">  4.8082</t>
  </si>
  <si>
    <t xml:space="preserve">  4.8132</t>
  </si>
  <si>
    <t xml:space="preserve">  4.8189</t>
  </si>
  <si>
    <t xml:space="preserve">  4.8238</t>
  </si>
  <si>
    <t xml:space="preserve">  4.8294</t>
  </si>
  <si>
    <t xml:space="preserve">  4.835</t>
  </si>
  <si>
    <t xml:space="preserve">  4.8407</t>
  </si>
  <si>
    <t xml:space="preserve">  4.8454</t>
  </si>
  <si>
    <t xml:space="preserve">  4.8512</t>
  </si>
  <si>
    <t xml:space="preserve">  4.8561</t>
  </si>
  <si>
    <t xml:space="preserve">  4.8617</t>
  </si>
  <si>
    <t xml:space="preserve">  4.8668</t>
  </si>
  <si>
    <t xml:space="preserve">  4.8721</t>
  </si>
  <si>
    <t xml:space="preserve">  4.8778</t>
  </si>
  <si>
    <t xml:space="preserve">  4.8834</t>
  </si>
  <si>
    <t xml:space="preserve">  4.8893</t>
  </si>
  <si>
    <t xml:space="preserve">  4.8942</t>
  </si>
  <si>
    <t xml:space="preserve">  4.8999</t>
  </si>
  <si>
    <t xml:space="preserve">  4.9046</t>
  </si>
  <si>
    <t xml:space="preserve">  4.9105</t>
  </si>
  <si>
    <t xml:space="preserve">  4.9152</t>
  </si>
  <si>
    <t xml:space="preserve">  4.9208</t>
  </si>
  <si>
    <t xml:space="preserve">  4.9257</t>
  </si>
  <si>
    <t xml:space="preserve">  4.9312</t>
  </si>
  <si>
    <t xml:space="preserve">  4.9379</t>
  </si>
  <si>
    <t xml:space="preserve">  4.9427</t>
  </si>
  <si>
    <t xml:space="preserve">  4.9484</t>
  </si>
  <si>
    <t xml:space="preserve">  4.9532</t>
  </si>
  <si>
    <t xml:space="preserve">  4.9589</t>
  </si>
  <si>
    <t xml:space="preserve">  4.9637</t>
  </si>
  <si>
    <t xml:space="preserve">  4.9699</t>
  </si>
  <si>
    <t xml:space="preserve">  4.9745</t>
  </si>
  <si>
    <t xml:space="preserve">  4.9802</t>
  </si>
  <si>
    <t xml:space="preserve">  4.9858</t>
  </si>
  <si>
    <t xml:space="preserve">  4.9912</t>
  </si>
  <si>
    <t xml:space="preserve">  4.9961</t>
  </si>
  <si>
    <t xml:space="preserve">  5.0018</t>
  </si>
  <si>
    <t xml:space="preserve">  5.0069</t>
  </si>
  <si>
    <t xml:space="preserve">  5.0121</t>
  </si>
  <si>
    <t xml:space="preserve">  5.0179</t>
  </si>
  <si>
    <t xml:space="preserve">  5.0225</t>
  </si>
  <si>
    <t xml:space="preserve">  5.0282</t>
  </si>
  <si>
    <t xml:space="preserve">  5.0332</t>
  </si>
  <si>
    <t xml:space="preserve">  5.0401</t>
  </si>
  <si>
    <t xml:space="preserve">  5.0448</t>
  </si>
  <si>
    <t xml:space="preserve">  5.0505</t>
  </si>
  <si>
    <t xml:space="preserve">  5.0621</t>
  </si>
  <si>
    <t xml:space="preserve">  5.0678</t>
  </si>
  <si>
    <t xml:space="preserve">  5.0727</t>
  </si>
  <si>
    <t xml:space="preserve">  5.0784</t>
  </si>
  <si>
    <t xml:space="preserve">  5.0834</t>
  </si>
  <si>
    <t xml:space="preserve">  5.0904</t>
  </si>
  <si>
    <t xml:space="preserve">  5.0951</t>
  </si>
  <si>
    <t xml:space="preserve">  5.1007</t>
  </si>
  <si>
    <t xml:space="preserve">  5.1054</t>
  </si>
  <si>
    <t xml:space="preserve">  5.1111</t>
  </si>
  <si>
    <t xml:space="preserve">  5.1161</t>
  </si>
  <si>
    <t xml:space="preserve">  5.1217</t>
  </si>
  <si>
    <t xml:space="preserve">  5.1265</t>
  </si>
  <si>
    <t xml:space="preserve">  5.1321</t>
  </si>
  <si>
    <t xml:space="preserve">  5.1386</t>
  </si>
  <si>
    <t xml:space="preserve">  5.1434</t>
  </si>
  <si>
    <t xml:space="preserve">  5.1493</t>
  </si>
  <si>
    <t xml:space="preserve">  5.1549</t>
  </si>
  <si>
    <t xml:space="preserve">  5.1606</t>
  </si>
  <si>
    <t xml:space="preserve">  5.1653</t>
  </si>
  <si>
    <t xml:space="preserve">  5.171</t>
  </si>
  <si>
    <t xml:space="preserve">  5.1759</t>
  </si>
  <si>
    <t xml:space="preserve">  5.1817</t>
  </si>
  <si>
    <t xml:space="preserve">  5.1881</t>
  </si>
  <si>
    <t xml:space="preserve">  5.1928</t>
  </si>
  <si>
    <t xml:space="preserve">  5.1985</t>
  </si>
  <si>
    <t xml:space="preserve">  5.2035</t>
  </si>
  <si>
    <t xml:space="preserve">  5.2098</t>
  </si>
  <si>
    <t xml:space="preserve">  5.2144</t>
  </si>
  <si>
    <t xml:space="preserve">  5.2201</t>
  </si>
  <si>
    <t xml:space="preserve">  5.2248</t>
  </si>
  <si>
    <t xml:space="preserve">  5.2305</t>
  </si>
  <si>
    <t xml:space="preserve">  5.2352</t>
  </si>
  <si>
    <t xml:space="preserve">  5.2418</t>
  </si>
  <si>
    <t xml:space="preserve">  5.2469</t>
  </si>
  <si>
    <t xml:space="preserve">  5.2521</t>
  </si>
  <si>
    <t xml:space="preserve">  5.2579</t>
  </si>
  <si>
    <t xml:space="preserve">  5.2625</t>
  </si>
  <si>
    <t xml:space="preserve">  5.2682</t>
  </si>
  <si>
    <t xml:space="preserve">  5.2732</t>
  </si>
  <si>
    <t xml:space="preserve">  5.2789</t>
  </si>
  <si>
    <t xml:space="preserve">  5.2838</t>
  </si>
  <si>
    <t xml:space="preserve">  5.2904</t>
  </si>
  <si>
    <t xml:space="preserve">  5.2952</t>
  </si>
  <si>
    <t xml:space="preserve">  5.3008</t>
  </si>
  <si>
    <t xml:space="preserve">  5.3057</t>
  </si>
  <si>
    <t xml:space="preserve">  5.3112</t>
  </si>
  <si>
    <t xml:space="preserve">  5.3161</t>
  </si>
  <si>
    <t xml:space="preserve">  5.3218</t>
  </si>
  <si>
    <t xml:space="preserve">  5.3268</t>
  </si>
  <si>
    <t xml:space="preserve">  5.3323</t>
  </si>
  <si>
    <t xml:space="preserve">  5.338</t>
  </si>
  <si>
    <t xml:space="preserve">  5.3441</t>
  </si>
  <si>
    <t xml:space="preserve">  5.3498</t>
  </si>
  <si>
    <t xml:space="preserve">  5.3544</t>
  </si>
  <si>
    <t xml:space="preserve">  5.3602</t>
  </si>
  <si>
    <t xml:space="preserve">  5.3648</t>
  </si>
  <si>
    <t xml:space="preserve">  5.3705</t>
  </si>
  <si>
    <t xml:space="preserve">  5.3752</t>
  </si>
  <si>
    <t xml:space="preserve">  5.3809</t>
  </si>
  <si>
    <t xml:space="preserve">  5.3858</t>
  </si>
  <si>
    <t xml:space="preserve">  5.3924</t>
  </si>
  <si>
    <t xml:space="preserve">  5.3981</t>
  </si>
  <si>
    <t xml:space="preserve">  5.4028</t>
  </si>
  <si>
    <t xml:space="preserve">  5.4085</t>
  </si>
  <si>
    <t xml:space="preserve">  5.4133</t>
  </si>
  <si>
    <t xml:space="preserve">  5.419</t>
  </si>
  <si>
    <t xml:space="preserve">  5.4238</t>
  </si>
  <si>
    <t xml:space="preserve">  5.4294</t>
  </si>
  <si>
    <t xml:space="preserve">  5.4343</t>
  </si>
  <si>
    <t xml:space="preserve">  5.4401</t>
  </si>
  <si>
    <t xml:space="preserve">  5.4458</t>
  </si>
  <si>
    <t xml:space="preserve">  5.4514</t>
  </si>
  <si>
    <t xml:space="preserve">  5.463</t>
  </si>
  <si>
    <t xml:space="preserve">  5.4686</t>
  </si>
  <si>
    <t xml:space="preserve">  5.4738</t>
  </si>
  <si>
    <t xml:space="preserve">  5.4799</t>
  </si>
  <si>
    <t xml:space="preserve">  5.4845</t>
  </si>
  <si>
    <t xml:space="preserve">  5.4904</t>
  </si>
  <si>
    <t xml:space="preserve">  5.4961</t>
  </si>
  <si>
    <t xml:space="preserve">  5.5014</t>
  </si>
  <si>
    <t xml:space="preserve">  5.5064</t>
  </si>
  <si>
    <t xml:space="preserve">  5.5121</t>
  </si>
  <si>
    <t xml:space="preserve">  5.5179</t>
  </si>
  <si>
    <t xml:space="preserve">  5.5225</t>
  </si>
  <si>
    <t xml:space="preserve">  5.5282</t>
  </si>
  <si>
    <t xml:space="preserve">  5.5328</t>
  </si>
  <si>
    <t xml:space="preserve">  5.5385</t>
  </si>
  <si>
    <t xml:space="preserve">  5.5444</t>
  </si>
  <si>
    <t xml:space="preserve">  5.5502</t>
  </si>
  <si>
    <t xml:space="preserve">  5.5548</t>
  </si>
  <si>
    <t xml:space="preserve">  5.5605</t>
  </si>
  <si>
    <t xml:space="preserve">  5.5652</t>
  </si>
  <si>
    <t xml:space="preserve">  5.571</t>
  </si>
  <si>
    <t xml:space="preserve">  5.5759</t>
  </si>
  <si>
    <t xml:space="preserve">  5.5813</t>
  </si>
  <si>
    <t xml:space="preserve">  5.5863</t>
  </si>
  <si>
    <t xml:space="preserve">  5.5921</t>
  </si>
  <si>
    <t xml:space="preserve">  5.5985</t>
  </si>
  <si>
    <t xml:space="preserve">  5.6034</t>
  </si>
  <si>
    <t xml:space="preserve">  5.6092</t>
  </si>
  <si>
    <t xml:space="preserve">  5.6139</t>
  </si>
  <si>
    <t xml:space="preserve">  5.6198</t>
  </si>
  <si>
    <t xml:space="preserve">  5.6244</t>
  </si>
  <si>
    <t xml:space="preserve">  5.6303</t>
  </si>
  <si>
    <t xml:space="preserve">  5.6349</t>
  </si>
  <si>
    <t xml:space="preserve">  5.6406</t>
  </si>
  <si>
    <t xml:space="preserve">  5.6462</t>
  </si>
  <si>
    <t xml:space="preserve">  5.6518</t>
  </si>
  <si>
    <t xml:space="preserve">  5.6569</t>
  </si>
  <si>
    <t xml:space="preserve">  5.6622</t>
  </si>
  <si>
    <t xml:space="preserve">  5.6679</t>
  </si>
  <si>
    <t xml:space="preserve">  5.6725</t>
  </si>
  <si>
    <t xml:space="preserve">  5.6782</t>
  </si>
  <si>
    <t xml:space="preserve">  5.6831</t>
  </si>
  <si>
    <t xml:space="preserve">  5.6886</t>
  </si>
  <si>
    <t xml:space="preserve">  5.6937</t>
  </si>
  <si>
    <t xml:space="preserve">  5.7004</t>
  </si>
  <si>
    <t xml:space="preserve">  5.7051</t>
  </si>
  <si>
    <t xml:space="preserve">  5.7108</t>
  </si>
  <si>
    <t xml:space="preserve">  5.7155</t>
  </si>
  <si>
    <t xml:space="preserve">  5.7213</t>
  </si>
  <si>
    <t xml:space="preserve">  5.7262</t>
  </si>
  <si>
    <t xml:space="preserve">  5.7318</t>
  </si>
  <si>
    <t xml:space="preserve">  5.7369</t>
  </si>
  <si>
    <t xml:space="preserve">  5.7422</t>
  </si>
  <si>
    <t xml:space="preserve">  5.749</t>
  </si>
  <si>
    <t xml:space="preserve">  5.7538</t>
  </si>
  <si>
    <t xml:space="preserve">  5.7594</t>
  </si>
  <si>
    <t xml:space="preserve">  5.7643</t>
  </si>
  <si>
    <t xml:space="preserve">  5.7701</t>
  </si>
  <si>
    <t xml:space="preserve">  5.7747</t>
  </si>
  <si>
    <t xml:space="preserve">  5.7804</t>
  </si>
  <si>
    <t xml:space="preserve">  5.7851</t>
  </si>
  <si>
    <t xml:space="preserve">  5.7908</t>
  </si>
  <si>
    <t xml:space="preserve">  5.7964</t>
  </si>
  <si>
    <t xml:space="preserve">  5.8021</t>
  </si>
  <si>
    <t xml:space="preserve">  5.8079</t>
  </si>
  <si>
    <t xml:space="preserve">  5.8127</t>
  </si>
  <si>
    <t xml:space="preserve">  5.8184</t>
  </si>
  <si>
    <t xml:space="preserve">  5.824</t>
  </si>
  <si>
    <t xml:space="preserve">  5.83</t>
  </si>
  <si>
    <t xml:space="preserve">  5.8346</t>
  </si>
  <si>
    <t xml:space="preserve">  5.8405</t>
  </si>
  <si>
    <t xml:space="preserve">  5.8452</t>
  </si>
  <si>
    <t xml:space="preserve">  5.8521</t>
  </si>
  <si>
    <t xml:space="preserve">  5.8638</t>
  </si>
  <si>
    <t xml:space="preserve">  5.8704</t>
  </si>
  <si>
    <t xml:space="preserve">  5.8751</t>
  </si>
  <si>
    <t xml:space="preserve">  5.8809</t>
  </si>
  <si>
    <t xml:space="preserve">  5.8859</t>
  </si>
  <si>
    <t xml:space="preserve">  5.8914</t>
  </si>
  <si>
    <t xml:space="preserve">  5.8963</t>
  </si>
  <si>
    <t xml:space="preserve">  5.9026</t>
  </si>
  <si>
    <t xml:space="preserve">  5.9084</t>
  </si>
  <si>
    <t xml:space="preserve">  5.9132</t>
  </si>
  <si>
    <t xml:space="preserve">  5.9188</t>
  </si>
  <si>
    <t xml:space="preserve">  5.9234</t>
  </si>
  <si>
    <t xml:space="preserve">  5.9295</t>
  </si>
  <si>
    <t xml:space="preserve">  5.9344</t>
  </si>
  <si>
    <t xml:space="preserve">  5.9401</t>
  </si>
  <si>
    <t xml:space="preserve">  5.9447</t>
  </si>
  <si>
    <t xml:space="preserve">  5.9512</t>
  </si>
  <si>
    <t xml:space="preserve">  5.9561</t>
  </si>
  <si>
    <t xml:space="preserve">  5.9618</t>
  </si>
  <si>
    <t xml:space="preserve">  5.9669</t>
  </si>
  <si>
    <t xml:space="preserve">  5.9722</t>
  </si>
  <si>
    <t xml:space="preserve">  5.9779</t>
  </si>
  <si>
    <t xml:space="preserve">  5.9827</t>
  </si>
  <si>
    <t xml:space="preserve">  5.9884</t>
  </si>
  <si>
    <t xml:space="preserve">  5.9933</t>
  </si>
  <si>
    <t xml:space="preserve">  5.9992</t>
  </si>
  <si>
    <t xml:space="preserve">  6.0049</t>
  </si>
  <si>
    <t xml:space="preserve">  6.0106</t>
  </si>
  <si>
    <t xml:space="preserve">  6.0153</t>
  </si>
  <si>
    <t xml:space="preserve">  6.021</t>
  </si>
  <si>
    <t xml:space="preserve">  6.0259</t>
  </si>
  <si>
    <t xml:space="preserve">  6.0313</t>
  </si>
  <si>
    <t xml:space="preserve">  6.0363</t>
  </si>
  <si>
    <t xml:space="preserve">  6.0419</t>
  </si>
  <si>
    <t xml:space="preserve">  6.0469</t>
  </si>
  <si>
    <t xml:space="preserve">  6.0541</t>
  </si>
  <si>
    <t xml:space="preserve">  6.0599</t>
  </si>
  <si>
    <t xml:space="preserve">  6.0645</t>
  </si>
  <si>
    <t xml:space="preserve">  6.0702</t>
  </si>
  <si>
    <t xml:space="preserve">  6.0748</t>
  </si>
  <si>
    <t xml:space="preserve">  6.0806</t>
  </si>
  <si>
    <t xml:space="preserve">  6.0852</t>
  </si>
  <si>
    <t xml:space="preserve">  6.0909</t>
  </si>
  <si>
    <t xml:space="preserve">  6.0958</t>
  </si>
  <si>
    <t xml:space="preserve">  6.1022</t>
  </si>
  <si>
    <t xml:space="preserve">  6.108</t>
  </si>
  <si>
    <t xml:space="preserve">  6.1128</t>
  </si>
  <si>
    <t xml:space="preserve">  6.1185</t>
  </si>
  <si>
    <t xml:space="preserve">  6.1233</t>
  </si>
  <si>
    <t xml:space="preserve">  6.129</t>
  </si>
  <si>
    <t xml:space="preserve">  6.1338</t>
  </si>
  <si>
    <t xml:space="preserve">  6.1394</t>
  </si>
  <si>
    <t xml:space="preserve">  6.1443</t>
  </si>
  <si>
    <t xml:space="preserve">  6.15</t>
  </si>
  <si>
    <t xml:space="preserve">  6.1562</t>
  </si>
  <si>
    <t xml:space="preserve">  6.1618</t>
  </si>
  <si>
    <t xml:space="preserve">  6.1669</t>
  </si>
  <si>
    <t xml:space="preserve">  6.1724</t>
  </si>
  <si>
    <t xml:space="preserve">  6.1781</t>
  </si>
  <si>
    <t xml:space="preserve">  6.1827</t>
  </si>
  <si>
    <t xml:space="preserve">  6.1884</t>
  </si>
  <si>
    <t xml:space="preserve">  6.1932</t>
  </si>
  <si>
    <t xml:space="preserve">  6.1989</t>
  </si>
  <si>
    <t xml:space="preserve">  6.2047</t>
  </si>
  <si>
    <t xml:space="preserve">  6.2104</t>
  </si>
  <si>
    <t xml:space="preserve">  6.2151</t>
  </si>
  <si>
    <t xml:space="preserve">  6.2207</t>
  </si>
  <si>
    <t xml:space="preserve">  6.2255</t>
  </si>
  <si>
    <t xml:space="preserve">  6.2313</t>
  </si>
  <si>
    <t xml:space="preserve">  6.2362</t>
  </si>
  <si>
    <t xml:space="preserve">  6.242</t>
  </si>
  <si>
    <t xml:space="preserve">  6.2474</t>
  </si>
  <si>
    <t xml:space="preserve">  6.2523</t>
  </si>
  <si>
    <t xml:space="preserve">  6.2644</t>
  </si>
  <si>
    <t xml:space="preserve">  6.2703</t>
  </si>
  <si>
    <t xml:space="preserve">  6.2749</t>
  </si>
  <si>
    <t xml:space="preserve">  6.2808</t>
  </si>
  <si>
    <t xml:space="preserve">  6.2857</t>
  </si>
  <si>
    <t xml:space="preserve">  6.2914</t>
  </si>
  <si>
    <t xml:space="preserve">  6.2963</t>
  </si>
  <si>
    <t xml:space="preserve">  6.302</t>
  </si>
  <si>
    <t xml:space="preserve">  6.3083</t>
  </si>
  <si>
    <t xml:space="preserve">  6.3132</t>
  </si>
  <si>
    <t xml:space="preserve">  6.3188</t>
  </si>
  <si>
    <t xml:space="preserve">  6.3237</t>
  </si>
  <si>
    <t xml:space="preserve">  6.3293</t>
  </si>
  <si>
    <t xml:space="preserve">  6.3343</t>
  </si>
  <si>
    <t xml:space="preserve">  6.34</t>
  </si>
  <si>
    <t xml:space="preserve">  6.3446</t>
  </si>
  <si>
    <t xml:space="preserve">  6.3505</t>
  </si>
  <si>
    <t xml:space="preserve">  6.3562</t>
  </si>
  <si>
    <t xml:space="preserve">  6.3618</t>
  </si>
  <si>
    <t xml:space="preserve">  6.3669</t>
  </si>
  <si>
    <t xml:space="preserve">  6.3724</t>
  </si>
  <si>
    <t xml:space="preserve">  6.3781</t>
  </si>
  <si>
    <t xml:space="preserve">  6.3827</t>
  </si>
  <si>
    <t xml:space="preserve">  6.3884</t>
  </si>
  <si>
    <t xml:space="preserve">  6.3932</t>
  </si>
  <si>
    <t xml:space="preserve">  6.3989</t>
  </si>
  <si>
    <t xml:space="preserve">  6.4037</t>
  </si>
  <si>
    <t xml:space="preserve">  6.4105</t>
  </si>
  <si>
    <t xml:space="preserve">  6.4152</t>
  </si>
  <si>
    <t xml:space="preserve">  6.4209</t>
  </si>
  <si>
    <t xml:space="preserve">  6.4259</t>
  </si>
  <si>
    <t xml:space="preserve">  6.4313</t>
  </si>
  <si>
    <t xml:space="preserve">  6.4362</t>
  </si>
  <si>
    <t xml:space="preserve">  6.4418</t>
  </si>
  <si>
    <t xml:space="preserve">  6.4469</t>
  </si>
  <si>
    <t xml:space="preserve">  6.4522</t>
  </si>
  <si>
    <t xml:space="preserve">  6.4588</t>
  </si>
  <si>
    <t xml:space="preserve">  6.4635</t>
  </si>
  <si>
    <t xml:space="preserve">  6.4731</t>
  </si>
  <si>
    <t xml:space="preserve">  6.4788</t>
  </si>
  <si>
    <t xml:space="preserve">  6.4835</t>
  </si>
  <si>
    <t xml:space="preserve">  6.4893</t>
  </si>
  <si>
    <t xml:space="preserve">  6.4942</t>
  </si>
  <si>
    <t xml:space="preserve">  6.5002</t>
  </si>
  <si>
    <t xml:space="preserve">  6.5048</t>
  </si>
  <si>
    <t xml:space="preserve">  6.5112</t>
  </si>
  <si>
    <t xml:space="preserve">  6.5162</t>
  </si>
  <si>
    <t xml:space="preserve">  6.5218</t>
  </si>
  <si>
    <t xml:space="preserve">  6.5269</t>
  </si>
  <si>
    <t xml:space="preserve">  6.5323</t>
  </si>
  <si>
    <t xml:space="preserve">  6.538</t>
  </si>
  <si>
    <t xml:space="preserve">  6.5426</t>
  </si>
  <si>
    <t xml:space="preserve">  6.5483</t>
  </si>
  <si>
    <t xml:space="preserve">  6.5531</t>
  </si>
  <si>
    <t xml:space="preserve">  6.5599</t>
  </si>
  <si>
    <t xml:space="preserve">  6.5645</t>
  </si>
  <si>
    <t xml:space="preserve">  6.5703</t>
  </si>
  <si>
    <t xml:space="preserve">  6.5748</t>
  </si>
  <si>
    <t xml:space="preserve">  6.5806</t>
  </si>
  <si>
    <t xml:space="preserve">  6.5853</t>
  </si>
  <si>
    <t xml:space="preserve">  6.5911</t>
  </si>
  <si>
    <t xml:space="preserve">  6.5961</t>
  </si>
  <si>
    <t xml:space="preserve">  6.6017</t>
  </si>
  <si>
    <t xml:space="preserve">  6.6064</t>
  </si>
  <si>
    <t xml:space="preserve">  6.6131</t>
  </si>
  <si>
    <t xml:space="preserve">  6.6186</t>
  </si>
  <si>
    <t xml:space="preserve">  6.6234</t>
  </si>
  <si>
    <t xml:space="preserve">  6.6295</t>
  </si>
  <si>
    <t xml:space="preserve">  6.6343</t>
  </si>
  <si>
    <t xml:space="preserve">  6.6401</t>
  </si>
  <si>
    <t xml:space="preserve">  6.6447</t>
  </si>
  <si>
    <t xml:space="preserve">  6.6506</t>
  </si>
  <si>
    <t xml:space="preserve">  6.6613</t>
  </si>
  <si>
    <t xml:space="preserve">  6.669</t>
  </si>
  <si>
    <t xml:space="preserve">  6.6738</t>
  </si>
  <si>
    <t xml:space="preserve">  6.6799</t>
  </si>
  <si>
    <t xml:space="preserve">  6.6845</t>
  </si>
  <si>
    <t xml:space="preserve">  6.6904</t>
  </si>
  <si>
    <t xml:space="preserve">  6.6951</t>
  </si>
  <si>
    <t xml:space="preserve">  6.7008</t>
  </si>
  <si>
    <t xml:space="preserve">  6.7057</t>
  </si>
  <si>
    <t xml:space="preserve">  6.7123</t>
  </si>
  <si>
    <t xml:space="preserve">  6.7181</t>
  </si>
  <si>
    <t xml:space="preserve">  6.7227</t>
  </si>
  <si>
    <t xml:space="preserve">  6.7284</t>
  </si>
  <si>
    <t xml:space="preserve">  6.7332</t>
  </si>
  <si>
    <t xml:space="preserve">  6.7389</t>
  </si>
  <si>
    <t xml:space="preserve">  6.7438</t>
  </si>
  <si>
    <t xml:space="preserve">  6.7494</t>
  </si>
  <si>
    <t xml:space="preserve">  6.7543</t>
  </si>
  <si>
    <t xml:space="preserve">  6.7602</t>
  </si>
  <si>
    <t xml:space="preserve">  6.7659</t>
  </si>
  <si>
    <t xml:space="preserve">  6.7717</t>
  </si>
  <si>
    <t xml:space="preserve">  6.7764</t>
  </si>
  <si>
    <t xml:space="preserve">  6.789</t>
  </si>
  <si>
    <t xml:space="preserve">  6.7963</t>
  </si>
  <si>
    <t xml:space="preserve">  6.8019</t>
  </si>
  <si>
    <t xml:space="preserve">  6.8074</t>
  </si>
  <si>
    <t xml:space="preserve">  6.8131</t>
  </si>
  <si>
    <t xml:space="preserve">  6.8186</t>
  </si>
  <si>
    <t xml:space="preserve">  6.8234</t>
  </si>
  <si>
    <t xml:space="preserve">  6.8294</t>
  </si>
  <si>
    <t xml:space="preserve">  6.8347</t>
  </si>
  <si>
    <t xml:space="preserve">  6.8404</t>
  </si>
  <si>
    <t xml:space="preserve">  6.8451</t>
  </si>
  <si>
    <t xml:space="preserve">  6.8507</t>
  </si>
  <si>
    <t xml:space="preserve">  6.8557</t>
  </si>
  <si>
    <t xml:space="preserve">  6.8611</t>
  </si>
  <si>
    <t xml:space="preserve">  6.8679</t>
  </si>
  <si>
    <t xml:space="preserve">  6.8725</t>
  </si>
  <si>
    <t xml:space="preserve">  6.8782</t>
  </si>
  <si>
    <t xml:space="preserve">  6.8829</t>
  </si>
  <si>
    <t xml:space="preserve">  6.8885</t>
  </si>
  <si>
    <t xml:space="preserve">  6.8937</t>
  </si>
  <si>
    <t xml:space="preserve">  6.8994</t>
  </si>
  <si>
    <t xml:space="preserve">  6.9042</t>
  </si>
  <si>
    <t xml:space="preserve">  6.91</t>
  </si>
  <si>
    <t xml:space="preserve">  6.9154</t>
  </si>
  <si>
    <t xml:space="preserve">  6.9211</t>
  </si>
  <si>
    <t xml:space="preserve">  6.926</t>
  </si>
  <si>
    <t xml:space="preserve">  6.9314</t>
  </si>
  <si>
    <t xml:space="preserve">  6.9363</t>
  </si>
  <si>
    <t xml:space="preserve">  6.9419</t>
  </si>
  <si>
    <t xml:space="preserve">  6.9474</t>
  </si>
  <si>
    <t xml:space="preserve">  6.9524</t>
  </si>
  <si>
    <t xml:space="preserve">  6.9581</t>
  </si>
  <si>
    <t xml:space="preserve">  6.9628</t>
  </si>
  <si>
    <t xml:space="preserve">  6.9698</t>
  </si>
  <si>
    <t xml:space="preserve">  6.9744</t>
  </si>
  <si>
    <t xml:space="preserve">  6.9802</t>
  </si>
  <si>
    <t xml:space="preserve">  6.9848</t>
  </si>
  <si>
    <t xml:space="preserve">  6.9905</t>
  </si>
  <si>
    <t xml:space="preserve">  6.9952</t>
  </si>
  <si>
    <t xml:space="preserve">  7.0008</t>
  </si>
  <si>
    <t xml:space="preserve">  7.0058</t>
  </si>
  <si>
    <t xml:space="preserve">  7.0113</t>
  </si>
  <si>
    <t xml:space="preserve">  7.0181</t>
  </si>
  <si>
    <t xml:space="preserve">  7.023</t>
  </si>
  <si>
    <t xml:space="preserve">  7.0285</t>
  </si>
  <si>
    <t xml:space="preserve">  7.0333</t>
  </si>
  <si>
    <t xml:space="preserve">  7.039</t>
  </si>
  <si>
    <t xml:space="preserve">  7.0439</t>
  </si>
  <si>
    <t xml:space="preserve">  7.0495</t>
  </si>
  <si>
    <t xml:space="preserve">  7.0544</t>
  </si>
  <si>
    <t xml:space="preserve">  7.0679</t>
  </si>
  <si>
    <t xml:space="preserve">  7.0728</t>
  </si>
  <si>
    <t xml:space="preserve">  7.0785</t>
  </si>
  <si>
    <t xml:space="preserve">  7.0835</t>
  </si>
  <si>
    <t xml:space="preserve">  7.0895</t>
  </si>
  <si>
    <t xml:space="preserve">  7.0944</t>
  </si>
  <si>
    <t xml:space="preserve">  7.1002</t>
  </si>
  <si>
    <t xml:space="preserve">  7.1048</t>
  </si>
  <si>
    <t xml:space="preserve">  7.1105</t>
  </si>
  <si>
    <t xml:space="preserve">  7.1152</t>
  </si>
  <si>
    <t xml:space="preserve">  7.1218</t>
  </si>
  <si>
    <t xml:space="preserve">  7.1269</t>
  </si>
  <si>
    <t xml:space="preserve">  7.1323</t>
  </si>
  <si>
    <t xml:space="preserve">  7.138</t>
  </si>
  <si>
    <t xml:space="preserve">  7.1426</t>
  </si>
  <si>
    <t xml:space="preserve">  7.1483</t>
  </si>
  <si>
    <t xml:space="preserve">  7.1544</t>
  </si>
  <si>
    <t xml:space="preserve">  7.1601</t>
  </si>
  <si>
    <t xml:space="preserve">  7.1647</t>
  </si>
  <si>
    <t xml:space="preserve">  7.1711</t>
  </si>
  <si>
    <t xml:space="preserve">  7.1761</t>
  </si>
  <si>
    <t xml:space="preserve">  7.1817</t>
  </si>
  <si>
    <t xml:space="preserve">  7.1864</t>
  </si>
  <si>
    <t xml:space="preserve">  7.1922</t>
  </si>
  <si>
    <t xml:space="preserve">  7.198</t>
  </si>
  <si>
    <t xml:space="preserve">  7.2025</t>
  </si>
  <si>
    <t xml:space="preserve">  7.2082</t>
  </si>
  <si>
    <t xml:space="preserve">  7.213</t>
  </si>
  <si>
    <t xml:space="preserve">  7.2198</t>
  </si>
  <si>
    <t xml:space="preserve">  7.2244</t>
  </si>
  <si>
    <t xml:space="preserve">  7.2302</t>
  </si>
  <si>
    <t xml:space="preserve">  7.2347</t>
  </si>
  <si>
    <t xml:space="preserve">  7.2405</t>
  </si>
  <si>
    <t xml:space="preserve">  7.2452</t>
  </si>
  <si>
    <t xml:space="preserve">  7.251</t>
  </si>
  <si>
    <t xml:space="preserve">  7.2559</t>
  </si>
  <si>
    <t xml:space="preserve">  7.2614</t>
  </si>
  <si>
    <t xml:space="preserve">  7.2663</t>
  </si>
  <si>
    <t xml:space="preserve">  7.2726</t>
  </si>
  <si>
    <t xml:space="preserve">  7.2783</t>
  </si>
  <si>
    <t xml:space="preserve">  7.2833</t>
  </si>
  <si>
    <t xml:space="preserve">  7.289</t>
  </si>
  <si>
    <t xml:space="preserve">  7.2938</t>
  </si>
  <si>
    <t xml:space="preserve">  7.2997</t>
  </si>
  <si>
    <t xml:space="preserve">  7.3044</t>
  </si>
  <si>
    <t xml:space="preserve">  7.3103</t>
  </si>
  <si>
    <t xml:space="preserve">  7.3149</t>
  </si>
  <si>
    <t xml:space="preserve">  7.3213</t>
  </si>
  <si>
    <t xml:space="preserve">  7.3263</t>
  </si>
  <si>
    <t xml:space="preserve">  7.3319</t>
  </si>
  <si>
    <t xml:space="preserve">  7.3374</t>
  </si>
  <si>
    <t xml:space="preserve">  7.3422</t>
  </si>
  <si>
    <t xml:space="preserve">  7.348</t>
  </si>
  <si>
    <t xml:space="preserve">  7.3526</t>
  </si>
  <si>
    <t xml:space="preserve">  7.3583</t>
  </si>
  <si>
    <t xml:space="preserve">  7.3631</t>
  </si>
  <si>
    <t xml:space="preserve">  7.3689</t>
  </si>
  <si>
    <t xml:space="preserve">  7.3747</t>
  </si>
  <si>
    <t xml:space="preserve">  7.3805</t>
  </si>
  <si>
    <t xml:space="preserve">  7.3852</t>
  </si>
  <si>
    <t xml:space="preserve">  7.3908</t>
  </si>
  <si>
    <t xml:space="preserve">  7.3958</t>
  </si>
  <si>
    <t xml:space="preserve">  7.4012</t>
  </si>
  <si>
    <t xml:space="preserve">  7.4061</t>
  </si>
  <si>
    <t xml:space="preserve">  7.4119</t>
  </si>
  <si>
    <t xml:space="preserve">  7.4174</t>
  </si>
  <si>
    <t xml:space="preserve">  7.4232</t>
  </si>
  <si>
    <t xml:space="preserve">  7.4291</t>
  </si>
  <si>
    <t xml:space="preserve">  7.434</t>
  </si>
  <si>
    <t xml:space="preserve">  7.4399</t>
  </si>
  <si>
    <t xml:space="preserve">  7.4444</t>
  </si>
  <si>
    <t xml:space="preserve">  7.4502</t>
  </si>
  <si>
    <t xml:space="preserve">  7.4548</t>
  </si>
  <si>
    <t xml:space="preserve">  7.4662</t>
  </si>
  <si>
    <t xml:space="preserve">  7.4726</t>
  </si>
  <si>
    <t xml:space="preserve">  7.4783</t>
  </si>
  <si>
    <t xml:space="preserve">  7.4833</t>
  </si>
  <si>
    <t xml:space="preserve">  7.4893</t>
  </si>
  <si>
    <t xml:space="preserve">  7.4943</t>
  </si>
  <si>
    <t xml:space="preserve">  7.5</t>
  </si>
  <si>
    <t xml:space="preserve">  7.5045</t>
  </si>
  <si>
    <t xml:space="preserve">  7.5103</t>
  </si>
  <si>
    <t xml:space="preserve">  7.5149</t>
  </si>
  <si>
    <t xml:space="preserve">  7.5206</t>
  </si>
  <si>
    <t xml:space="preserve">  7.5263</t>
  </si>
  <si>
    <t xml:space="preserve">  7.5319</t>
  </si>
  <si>
    <t xml:space="preserve">  7.5374</t>
  </si>
  <si>
    <t xml:space="preserve">  7.5424</t>
  </si>
  <si>
    <t xml:space="preserve">  7.5481</t>
  </si>
  <si>
    <t xml:space="preserve">  7.5531</t>
  </si>
  <si>
    <t xml:space="preserve">  7.5588</t>
  </si>
  <si>
    <t xml:space="preserve">  7.5634</t>
  </si>
  <si>
    <t xml:space="preserve">  7.5693</t>
  </si>
  <si>
    <t xml:space="preserve">  7.5749</t>
  </si>
  <si>
    <t xml:space="preserve">  7.5806</t>
  </si>
  <si>
    <t xml:space="preserve">  7.5853</t>
  </si>
  <si>
    <t xml:space="preserve">  7.591</t>
  </si>
  <si>
    <t xml:space="preserve">  7.5959</t>
  </si>
  <si>
    <t xml:space="preserve">  7.6013</t>
  </si>
  <si>
    <t xml:space="preserve">  7.6062</t>
  </si>
  <si>
    <t xml:space="preserve">  7.6121</t>
  </si>
  <si>
    <t xml:space="preserve">  7.6178</t>
  </si>
  <si>
    <t xml:space="preserve">  7.6225</t>
  </si>
  <si>
    <t xml:space="preserve">  7.629</t>
  </si>
  <si>
    <t xml:space="preserve">  7.6338</t>
  </si>
  <si>
    <t xml:space="preserve">  7.6395</t>
  </si>
  <si>
    <t xml:space="preserve">  7.6443</t>
  </si>
  <si>
    <t xml:space="preserve">  7.6501</t>
  </si>
  <si>
    <t xml:space="preserve">  7.6547</t>
  </si>
  <si>
    <t xml:space="preserve">  7.6604</t>
  </si>
  <si>
    <t xml:space="preserve">  7.6651</t>
  </si>
  <si>
    <t xml:space="preserve">  7.671</t>
  </si>
  <si>
    <t xml:space="preserve">  7.6777</t>
  </si>
  <si>
    <t xml:space="preserve">  7.6824</t>
  </si>
  <si>
    <t xml:space="preserve">  7.6881</t>
  </si>
  <si>
    <t xml:space="preserve">  7.6927</t>
  </si>
  <si>
    <t xml:space="preserve">  7.6984</t>
  </si>
  <si>
    <t xml:space="preserve">  7.7033</t>
  </si>
  <si>
    <t xml:space="preserve">  7.7089</t>
  </si>
  <si>
    <t xml:space="preserve">  7.7137</t>
  </si>
  <si>
    <t xml:space="preserve">  7.7194</t>
  </si>
  <si>
    <t xml:space="preserve">  7.7243</t>
  </si>
  <si>
    <t xml:space="preserve">  7.7309</t>
  </si>
  <si>
    <t xml:space="preserve">  7.7359</t>
  </si>
  <si>
    <t xml:space="preserve">  7.7441</t>
  </si>
  <si>
    <t xml:space="preserve">  7.7538</t>
  </si>
  <si>
    <t xml:space="preserve">  7.7594</t>
  </si>
  <si>
    <t xml:space="preserve">  7.7643</t>
  </si>
  <si>
    <t xml:space="preserve">  7.7701</t>
  </si>
  <si>
    <t xml:space="preserve">  7.7747</t>
  </si>
  <si>
    <t xml:space="preserve">  7.7811</t>
  </si>
  <si>
    <t xml:space="preserve">  7.7861</t>
  </si>
  <si>
    <t xml:space="preserve">  7.7919</t>
  </si>
  <si>
    <t xml:space="preserve">  7.7973</t>
  </si>
  <si>
    <t xml:space="preserve">  7.8024</t>
  </si>
  <si>
    <t xml:space="preserve">  7.8081</t>
  </si>
  <si>
    <t xml:space="preserve">  7.8128</t>
  </si>
  <si>
    <t xml:space="preserve">  7.8185</t>
  </si>
  <si>
    <t xml:space="preserve">  7.8233</t>
  </si>
  <si>
    <t xml:space="preserve">  7.8301</t>
  </si>
  <si>
    <t xml:space="preserve">  7.8347</t>
  </si>
  <si>
    <t xml:space="preserve">  7.8405</t>
  </si>
  <si>
    <t xml:space="preserve">  7.8451</t>
  </si>
  <si>
    <t xml:space="preserve">  7.8509</t>
  </si>
  <si>
    <t xml:space="preserve">  7.8559</t>
  </si>
  <si>
    <t xml:space="preserve">  7.868</t>
  </si>
  <si>
    <t xml:space="preserve">  7.8728</t>
  </si>
  <si>
    <t xml:space="preserve">  7.8804</t>
  </si>
  <si>
    <t xml:space="preserve">  7.8851</t>
  </si>
  <si>
    <t xml:space="preserve">  7.8909</t>
  </si>
  <si>
    <t xml:space="preserve">  7.8958</t>
  </si>
  <si>
    <t xml:space="preserve">  7.9012</t>
  </si>
  <si>
    <t xml:space="preserve">  7.9061</t>
  </si>
  <si>
    <t xml:space="preserve">  7.9119</t>
  </si>
  <si>
    <t xml:space="preserve">  7.9174</t>
  </si>
  <si>
    <t xml:space="preserve">  7.9222</t>
  </si>
  <si>
    <t xml:space="preserve">  7.928</t>
  </si>
  <si>
    <t xml:space="preserve">  7.9339</t>
  </si>
  <si>
    <t xml:space="preserve">  7.9397</t>
  </si>
  <si>
    <t xml:space="preserve">  7.9444</t>
  </si>
  <si>
    <t xml:space="preserve">  7.9502</t>
  </si>
  <si>
    <t xml:space="preserve">  7.9547</t>
  </si>
  <si>
    <t xml:space="preserve">  7.9605</t>
  </si>
  <si>
    <t xml:space="preserve">  7.9652</t>
  </si>
  <si>
    <t xml:space="preserve">  7.971</t>
  </si>
  <si>
    <t xml:space="preserve">  7.976</t>
  </si>
  <si>
    <t xml:space="preserve">  7.9823</t>
  </si>
  <si>
    <t xml:space="preserve">  7.9881</t>
  </si>
  <si>
    <t xml:space="preserve">  7.9927</t>
  </si>
  <si>
    <t xml:space="preserve">  7.9984</t>
  </si>
  <si>
    <t xml:space="preserve">  8.0032</t>
  </si>
  <si>
    <t xml:space="preserve">  8.0089</t>
  </si>
  <si>
    <t xml:space="preserve">  8.0138</t>
  </si>
  <si>
    <t xml:space="preserve">  8.0194</t>
  </si>
  <si>
    <t xml:space="preserve">  8.0243</t>
  </si>
  <si>
    <t xml:space="preserve">  8.0302</t>
  </si>
  <si>
    <t xml:space="preserve">  8.0359</t>
  </si>
  <si>
    <t xml:space="preserve">  8.0413</t>
  </si>
  <si>
    <t xml:space="preserve">  8.0463</t>
  </si>
  <si>
    <t xml:space="preserve">  8.0519</t>
  </si>
  <si>
    <t xml:space="preserve">  8.0581</t>
  </si>
  <si>
    <t xml:space="preserve">  8.0631</t>
  </si>
  <si>
    <t xml:space="preserve">  8.0686</t>
  </si>
  <si>
    <t xml:space="preserve">  8.0734</t>
  </si>
  <si>
    <t xml:space="preserve">  8.0793</t>
  </si>
  <si>
    <t xml:space="preserve">  8.0849</t>
  </si>
  <si>
    <t xml:space="preserve">  8.0908</t>
  </si>
  <si>
    <t xml:space="preserve">  8.0957</t>
  </si>
  <si>
    <t xml:space="preserve">  8.1011</t>
  </si>
  <si>
    <t xml:space="preserve">  8.1061</t>
  </si>
  <si>
    <t xml:space="preserve">  8.1117</t>
  </si>
  <si>
    <t xml:space="preserve">  8.1168</t>
  </si>
  <si>
    <t xml:space="preserve">  8.1221</t>
  </si>
  <si>
    <t xml:space="preserve">  8.1279</t>
  </si>
  <si>
    <t xml:space="preserve">  8.1333</t>
  </si>
  <si>
    <t xml:space="preserve">  8.139</t>
  </si>
  <si>
    <t xml:space="preserve">  8.1439</t>
  </si>
  <si>
    <t xml:space="preserve">  8.15</t>
  </si>
  <si>
    <t xml:space="preserve">  8.1553</t>
  </si>
  <si>
    <t xml:space="preserve">  8.161</t>
  </si>
  <si>
    <t xml:space="preserve">  8.1659</t>
  </si>
  <si>
    <t xml:space="preserve">  8.1713</t>
  </si>
  <si>
    <t xml:space="preserve">  8.1762</t>
  </si>
  <si>
    <t xml:space="preserve">  8.1819</t>
  </si>
  <si>
    <t xml:space="preserve">  8.1883</t>
  </si>
  <si>
    <t xml:space="preserve">  8.1933</t>
  </si>
  <si>
    <t xml:space="preserve">  8.1991</t>
  </si>
  <si>
    <t xml:space="preserve">  8.2039</t>
  </si>
  <si>
    <t xml:space="preserve">  8.21</t>
  </si>
  <si>
    <t xml:space="preserve">  8.2146</t>
  </si>
  <si>
    <t xml:space="preserve">  8.2203</t>
  </si>
  <si>
    <t xml:space="preserve">  8.2249</t>
  </si>
  <si>
    <t xml:space="preserve">  8.2306</t>
  </si>
  <si>
    <t xml:space="preserve">  8.2364</t>
  </si>
  <si>
    <t xml:space="preserve">  8.2419</t>
  </si>
  <si>
    <t xml:space="preserve">  8.2474</t>
  </si>
  <si>
    <t xml:space="preserve">  8.2523</t>
  </si>
  <si>
    <t xml:space="preserve">  8.258</t>
  </si>
  <si>
    <t xml:space="preserve">  8.2701</t>
  </si>
  <si>
    <t xml:space="preserve">  8.2747</t>
  </si>
  <si>
    <t xml:space="preserve">  8.2805</t>
  </si>
  <si>
    <t xml:space="preserve">  8.2861</t>
  </si>
  <si>
    <t xml:space="preserve">  8.2919</t>
  </si>
  <si>
    <t xml:space="preserve">  8.2974</t>
  </si>
  <si>
    <t xml:space="preserve">  8.3063</t>
  </si>
  <si>
    <t xml:space="preserve">  8.312</t>
  </si>
  <si>
    <t xml:space="preserve">  8.3177</t>
  </si>
  <si>
    <t xml:space="preserve">  8.3225</t>
  </si>
  <si>
    <t xml:space="preserve">  8.3282</t>
  </si>
  <si>
    <t xml:space="preserve">  8.3331</t>
  </si>
  <si>
    <t xml:space="preserve">  8.3447</t>
  </si>
  <si>
    <t xml:space="preserve">  8.3569</t>
  </si>
  <si>
    <t xml:space="preserve">  8.3698</t>
  </si>
  <si>
    <t xml:space="preserve">  8.3782</t>
  </si>
  <si>
    <t xml:space="preserve">  8.3902</t>
  </si>
  <si>
    <t xml:space="preserve">  8.4009</t>
  </si>
  <si>
    <t xml:space="preserve">  8.412</t>
  </si>
  <si>
    <t xml:space="preserve">  8.4239</t>
  </si>
  <si>
    <t xml:space="preserve">  8.4327</t>
  </si>
  <si>
    <t xml:space="preserve">  8.4448</t>
  </si>
  <si>
    <t xml:space="preserve">  8.4563</t>
  </si>
  <si>
    <t xml:space="preserve">  8.4649</t>
  </si>
  <si>
    <t xml:space="preserve">  8.4706</t>
  </si>
  <si>
    <t xml:space="preserve">  8.4753</t>
  </si>
  <si>
    <t xml:space="preserve">  8.4809</t>
  </si>
  <si>
    <t xml:space="preserve">  8.4858</t>
  </si>
  <si>
    <t xml:space="preserve">  8.4913</t>
  </si>
  <si>
    <t xml:space="preserve">  8.4962</t>
  </si>
  <si>
    <t xml:space="preserve">  8.5102</t>
  </si>
  <si>
    <t xml:space="preserve">  8.5206</t>
  </si>
  <si>
    <t xml:space="preserve">  8.5292</t>
  </si>
  <si>
    <t xml:space="preserve">  8.5346</t>
  </si>
  <si>
    <t xml:space="preserve">  8.5403</t>
  </si>
  <si>
    <t xml:space="preserve">  8.5449</t>
  </si>
  <si>
    <t xml:space="preserve">  8.5506</t>
  </si>
  <si>
    <t xml:space="preserve">  8.5553</t>
  </si>
  <si>
    <t xml:space="preserve">  8.561</t>
  </si>
  <si>
    <t xml:space="preserve">  8.5674</t>
  </si>
  <si>
    <t xml:space="preserve">  8.5723</t>
  </si>
  <si>
    <t xml:space="preserve">  8.578</t>
  </si>
  <si>
    <t xml:space="preserve">  8.5831</t>
  </si>
  <si>
    <t xml:space="preserve">  8.5886</t>
  </si>
  <si>
    <t xml:space="preserve">  8.5934</t>
  </si>
  <si>
    <t xml:space="preserve">  8.5993</t>
  </si>
  <si>
    <t xml:space="preserve">  8.6042</t>
  </si>
  <si>
    <t xml:space="preserve">  8.61</t>
  </si>
  <si>
    <t xml:space="preserve">  8.6153</t>
  </si>
  <si>
    <t xml:space="preserve">  8.621</t>
  </si>
  <si>
    <t xml:space="preserve">  8.6259</t>
  </si>
  <si>
    <t xml:space="preserve">  8.6314</t>
  </si>
  <si>
    <t xml:space="preserve">  8.6363</t>
  </si>
  <si>
    <t xml:space="preserve">  8.6421</t>
  </si>
  <si>
    <t xml:space="preserve">  8.6479</t>
  </si>
  <si>
    <t xml:space="preserve">  8.6525</t>
  </si>
  <si>
    <t xml:space="preserve">  8.6582</t>
  </si>
  <si>
    <t xml:space="preserve">  8.6707</t>
  </si>
  <si>
    <t xml:space="preserve">  8.6754</t>
  </si>
  <si>
    <t xml:space="preserve">  8.6813</t>
  </si>
  <si>
    <t xml:space="preserve">  8.6862</t>
  </si>
  <si>
    <t xml:space="preserve">  8.6921</t>
  </si>
  <si>
    <t xml:space="preserve">  8.6978</t>
  </si>
  <si>
    <t xml:space="preserve">  8.7027</t>
  </si>
  <si>
    <t xml:space="preserve">  8.7084</t>
  </si>
  <si>
    <t xml:space="preserve">  8.7134</t>
  </si>
  <si>
    <t xml:space="preserve">  8.7203</t>
  </si>
  <si>
    <t xml:space="preserve">  8.7249</t>
  </si>
  <si>
    <t xml:space="preserve">  8.7347</t>
  </si>
  <si>
    <t xml:space="preserve">  8.7405</t>
  </si>
  <si>
    <t xml:space="preserve">  8.7452</t>
  </si>
  <si>
    <t xml:space="preserve">  8.7508</t>
  </si>
  <si>
    <t xml:space="preserve">  8.7557</t>
  </si>
  <si>
    <t xml:space="preserve">  8.7613</t>
  </si>
  <si>
    <t xml:space="preserve">  8.768</t>
  </si>
  <si>
    <t xml:space="preserve">  8.7726</t>
  </si>
  <si>
    <t xml:space="preserve">  8.7783</t>
  </si>
  <si>
    <t xml:space="preserve">  8.7831</t>
  </si>
  <si>
    <t xml:space="preserve">  8.7888</t>
  </si>
  <si>
    <t xml:space="preserve">  8.7935</t>
  </si>
  <si>
    <t xml:space="preserve">  8.7993</t>
  </si>
  <si>
    <t xml:space="preserve">  8.8042</t>
  </si>
  <si>
    <t xml:space="preserve">  8.8099</t>
  </si>
  <si>
    <t xml:space="preserve">  8.8146</t>
  </si>
  <si>
    <t xml:space="preserve">  8.8211</t>
  </si>
  <si>
    <t xml:space="preserve">  8.8261</t>
  </si>
  <si>
    <t xml:space="preserve">  8.8317</t>
  </si>
  <si>
    <t xml:space="preserve">  8.8364</t>
  </si>
  <si>
    <t xml:space="preserve">  8.8422</t>
  </si>
  <si>
    <t xml:space="preserve">  8.8479</t>
  </si>
  <si>
    <t xml:space="preserve">  8.8526</t>
  </si>
  <si>
    <t xml:space="preserve">  8.8583</t>
  </si>
  <si>
    <t xml:space="preserve">  8.863</t>
  </si>
  <si>
    <t xml:space="preserve">  8.8699</t>
  </si>
  <si>
    <t xml:space="preserve">  8.8746</t>
  </si>
  <si>
    <t xml:space="preserve">  8.8804</t>
  </si>
  <si>
    <t xml:space="preserve">  8.8851</t>
  </si>
  <si>
    <t xml:space="preserve">  8.8908</t>
  </si>
  <si>
    <t xml:space="preserve">  8.8958</t>
  </si>
  <si>
    <t xml:space="preserve">  8.9012</t>
  </si>
  <si>
    <t xml:space="preserve">  8.9061</t>
  </si>
  <si>
    <t xml:space="preserve">  8.9117</t>
  </si>
  <si>
    <t xml:space="preserve">  8.9169</t>
  </si>
  <si>
    <t xml:space="preserve">  8.9228</t>
  </si>
  <si>
    <t xml:space="preserve">  8.9285</t>
  </si>
  <si>
    <t xml:space="preserve">  8.9333</t>
  </si>
  <si>
    <t xml:space="preserve">  8.9393</t>
  </si>
  <si>
    <t xml:space="preserve">  8.9442</t>
  </si>
  <si>
    <t xml:space="preserve">  8.95</t>
  </si>
  <si>
    <t xml:space="preserve">  8.9546</t>
  </si>
  <si>
    <t xml:space="preserve">  8.9603</t>
  </si>
  <si>
    <t xml:space="preserve">  8.9649</t>
  </si>
  <si>
    <t xml:space="preserve">  8.9718</t>
  </si>
  <si>
    <t xml:space="preserve">  8.9769</t>
  </si>
  <si>
    <t xml:space="preserve">  8.9821</t>
  </si>
  <si>
    <t xml:space="preserve">  8.9879</t>
  </si>
  <si>
    <t xml:space="preserve">  8.9925</t>
  </si>
  <si>
    <t xml:space="preserve">  8.9982</t>
  </si>
  <si>
    <t xml:space="preserve">  9.0032</t>
  </si>
  <si>
    <t xml:space="preserve">  9.0089</t>
  </si>
  <si>
    <t xml:space="preserve">  9.0137</t>
  </si>
  <si>
    <t xml:space="preserve">  9.0194</t>
  </si>
  <si>
    <t xml:space="preserve">  9.0252</t>
  </si>
  <si>
    <t xml:space="preserve">  9.0309</t>
  </si>
  <si>
    <t xml:space="preserve">  9.0358</t>
  </si>
  <si>
    <t xml:space="preserve">  9.0413</t>
  </si>
  <si>
    <t xml:space="preserve">  9.0462</t>
  </si>
  <si>
    <t xml:space="preserve">  9.0518</t>
  </si>
  <si>
    <t xml:space="preserve">  9.0569</t>
  </si>
  <si>
    <t xml:space="preserve">  9.0624</t>
  </si>
  <si>
    <t xml:space="preserve">  9.0748</t>
  </si>
  <si>
    <t xml:space="preserve">  9.0807</t>
  </si>
  <si>
    <t xml:space="preserve">  9.0854</t>
  </si>
  <si>
    <t xml:space="preserve">  9.0912</t>
  </si>
  <si>
    <t xml:space="preserve">  9.0962</t>
  </si>
  <si>
    <t xml:space="preserve">  9.1021</t>
  </si>
  <si>
    <t xml:space="preserve">  9.1078</t>
  </si>
  <si>
    <t xml:space="preserve">  9.1125</t>
  </si>
  <si>
    <t xml:space="preserve">  9.1182</t>
  </si>
  <si>
    <t xml:space="preserve">  9.1243</t>
  </si>
  <si>
    <t xml:space="preserve">  9.13</t>
  </si>
  <si>
    <t xml:space="preserve">  9.1346</t>
  </si>
  <si>
    <t xml:space="preserve">  9.1404</t>
  </si>
  <si>
    <t xml:space="preserve">  9.1451</t>
  </si>
  <si>
    <t xml:space="preserve">  9.1507</t>
  </si>
  <si>
    <t xml:space="preserve">  9.1563</t>
  </si>
  <si>
    <t xml:space="preserve">  9.1619</t>
  </si>
  <si>
    <t xml:space="preserve">  9.1674</t>
  </si>
  <si>
    <t xml:space="preserve">  9.1722</t>
  </si>
  <si>
    <t xml:space="preserve">  9.1791</t>
  </si>
  <si>
    <t xml:space="preserve">  9.1839</t>
  </si>
  <si>
    <t xml:space="preserve">  9.1898</t>
  </si>
  <si>
    <t xml:space="preserve">  9.1944</t>
  </si>
  <si>
    <t xml:space="preserve">  9.2002</t>
  </si>
  <si>
    <t xml:space="preserve">  9.2048</t>
  </si>
  <si>
    <t xml:space="preserve">  9.2105</t>
  </si>
  <si>
    <t xml:space="preserve">  9.2152</t>
  </si>
  <si>
    <t xml:space="preserve">  9.2209</t>
  </si>
  <si>
    <t xml:space="preserve">  9.2269</t>
  </si>
  <si>
    <t xml:space="preserve">  9.2323</t>
  </si>
  <si>
    <t xml:space="preserve">  9.2381</t>
  </si>
  <si>
    <t xml:space="preserve">  9.2428</t>
  </si>
  <si>
    <t xml:space="preserve">  9.2485</t>
  </si>
  <si>
    <t xml:space="preserve">  9.2533</t>
  </si>
  <si>
    <t xml:space="preserve">  9.2591</t>
  </si>
  <si>
    <t xml:space="preserve">  9.2639</t>
  </si>
  <si>
    <t xml:space="preserve">  9.2694</t>
  </si>
  <si>
    <t xml:space="preserve">  9.275</t>
  </si>
  <si>
    <t xml:space="preserve">  9.2808</t>
  </si>
  <si>
    <t xml:space="preserve">  9.2857</t>
  </si>
  <si>
    <t xml:space="preserve">  9.2911</t>
  </si>
  <si>
    <t xml:space="preserve">  9.2961</t>
  </si>
  <si>
    <t xml:space="preserve">  9.3019</t>
  </si>
  <si>
    <t xml:space="preserve">  9.3069</t>
  </si>
  <si>
    <t xml:space="preserve">  9.3122</t>
  </si>
  <si>
    <t xml:space="preserve">  9.318</t>
  </si>
  <si>
    <t xml:space="preserve">  9.3226</t>
  </si>
  <si>
    <t xml:space="preserve">  9.3294</t>
  </si>
  <si>
    <t xml:space="preserve">  9.3343</t>
  </si>
  <si>
    <t xml:space="preserve">  9.3401</t>
  </si>
  <si>
    <t xml:space="preserve">  9.3457</t>
  </si>
  <si>
    <t xml:space="preserve">  9.3511</t>
  </si>
  <si>
    <t xml:space="preserve">  9.3561</t>
  </si>
  <si>
    <t xml:space="preserve">  9.3619</t>
  </si>
  <si>
    <t xml:space="preserve">  9.3674</t>
  </si>
  <si>
    <t xml:space="preserve">  9.3723</t>
  </si>
  <si>
    <t xml:space="preserve">  9.3786</t>
  </si>
  <si>
    <t xml:space="preserve">  9.3834</t>
  </si>
  <si>
    <t xml:space="preserve">  9.3893</t>
  </si>
  <si>
    <t xml:space="preserve">  9.3942</t>
  </si>
  <si>
    <t xml:space="preserve">  9.4</t>
  </si>
  <si>
    <t xml:space="preserve">  9.4046</t>
  </si>
  <si>
    <t xml:space="preserve">  9.4103</t>
  </si>
  <si>
    <t xml:space="preserve">  9.4148</t>
  </si>
  <si>
    <t xml:space="preserve">  9.4207</t>
  </si>
  <si>
    <t xml:space="preserve">  9.4257</t>
  </si>
  <si>
    <t xml:space="preserve">  9.4321</t>
  </si>
  <si>
    <t xml:space="preserve">  9.4379</t>
  </si>
  <si>
    <t xml:space="preserve">  9.4425</t>
  </si>
  <si>
    <t xml:space="preserve">  9.4482</t>
  </si>
  <si>
    <t xml:space="preserve">  9.4528</t>
  </si>
  <si>
    <t xml:space="preserve">  9.4585</t>
  </si>
  <si>
    <t xml:space="preserve">  9.4633</t>
  </si>
  <si>
    <t xml:space="preserve">  9.4747</t>
  </si>
  <si>
    <t xml:space="preserve">  9.4813</t>
  </si>
  <si>
    <t xml:space="preserve">  9.4863</t>
  </si>
  <si>
    <t xml:space="preserve">  9.4922</t>
  </si>
  <si>
    <t xml:space="preserve">  9.498</t>
  </si>
  <si>
    <t xml:space="preserve">  9.5027</t>
  </si>
  <si>
    <t xml:space="preserve">  9.5084</t>
  </si>
  <si>
    <t xml:space="preserve">  9.5132</t>
  </si>
  <si>
    <t xml:space="preserve">  9.5189</t>
  </si>
  <si>
    <t xml:space="preserve">  9.5237</t>
  </si>
  <si>
    <t xml:space="preserve">  9.5304</t>
  </si>
  <si>
    <t xml:space="preserve">  9.5351</t>
  </si>
  <si>
    <t xml:space="preserve">  9.541</t>
  </si>
  <si>
    <t xml:space="preserve">  9.5459</t>
  </si>
  <si>
    <t xml:space="preserve">  9.5513</t>
  </si>
  <si>
    <t xml:space="preserve">  9.5563</t>
  </si>
  <si>
    <t xml:space="preserve">  9.5619</t>
  </si>
  <si>
    <t xml:space="preserve">  9.5674</t>
  </si>
  <si>
    <t xml:space="preserve">  9.5722</t>
  </si>
  <si>
    <t xml:space="preserve">  9.578</t>
  </si>
  <si>
    <t xml:space="preserve">  9.5837</t>
  </si>
  <si>
    <t xml:space="preserve">  9.5894</t>
  </si>
  <si>
    <t xml:space="preserve">  9.5943</t>
  </si>
  <si>
    <t xml:space="preserve">  9.6003</t>
  </si>
  <si>
    <t xml:space="preserve">  9.6048</t>
  </si>
  <si>
    <t xml:space="preserve">  9.6106</t>
  </si>
  <si>
    <t xml:space="preserve">  9.6153</t>
  </si>
  <si>
    <t xml:space="preserve">  9.6211</t>
  </si>
  <si>
    <t xml:space="preserve">  9.6261</t>
  </si>
  <si>
    <t xml:space="preserve">  9.6325</t>
  </si>
  <si>
    <t xml:space="preserve">  9.6382</t>
  </si>
  <si>
    <t xml:space="preserve">  9.6428</t>
  </si>
  <si>
    <t xml:space="preserve">  9.6485</t>
  </si>
  <si>
    <t xml:space="preserve">  9.6533</t>
  </si>
  <si>
    <t xml:space="preserve">  9.6593</t>
  </si>
  <si>
    <t xml:space="preserve">  9.6642</t>
  </si>
  <si>
    <t xml:space="preserve">  9.6699</t>
  </si>
  <si>
    <t xml:space="preserve">  9.6745</t>
  </si>
  <si>
    <t xml:space="preserve">  9.6802</t>
  </si>
  <si>
    <t xml:space="preserve">  9.686</t>
  </si>
  <si>
    <t xml:space="preserve">  9.6914</t>
  </si>
  <si>
    <t xml:space="preserve">  9.6963</t>
  </si>
  <si>
    <t xml:space="preserve">  9.7019</t>
  </si>
  <si>
    <t xml:space="preserve">  9.7074</t>
  </si>
  <si>
    <t xml:space="preserve">  9.7123</t>
  </si>
  <si>
    <t xml:space="preserve">  9.718</t>
  </si>
  <si>
    <t xml:space="preserve">  9.7228</t>
  </si>
  <si>
    <t xml:space="preserve">  9.7285</t>
  </si>
  <si>
    <t xml:space="preserve">  9.7345</t>
  </si>
  <si>
    <t xml:space="preserve">  9.7402</t>
  </si>
  <si>
    <t xml:space="preserve">  9.7448</t>
  </si>
  <si>
    <t xml:space="preserve">  9.7507</t>
  </si>
  <si>
    <t xml:space="preserve">  9.7555</t>
  </si>
  <si>
    <t xml:space="preserve">  9.7611</t>
  </si>
  <si>
    <t xml:space="preserve">  9.7661</t>
  </si>
  <si>
    <t xml:space="preserve">  9.7718</t>
  </si>
  <si>
    <t xml:space="preserve">  9.7768</t>
  </si>
  <si>
    <t xml:space="preserve">  9.7832</t>
  </si>
  <si>
    <t xml:space="preserve">  9.7889</t>
  </si>
  <si>
    <t xml:space="preserve">  9.7938</t>
  </si>
  <si>
    <t xml:space="preserve">  9.7994</t>
  </si>
  <si>
    <t xml:space="preserve">  9.8043</t>
  </si>
  <si>
    <t xml:space="preserve">  9.81</t>
  </si>
  <si>
    <t xml:space="preserve">  9.8146</t>
  </si>
  <si>
    <t xml:space="preserve">  9.8203</t>
  </si>
  <si>
    <t xml:space="preserve">  9.8249</t>
  </si>
  <si>
    <t xml:space="preserve">  9.8307</t>
  </si>
  <si>
    <t xml:space="preserve">  9.8364</t>
  </si>
  <si>
    <t xml:space="preserve">  9.8422</t>
  </si>
  <si>
    <t xml:space="preserve">  9.8479</t>
  </si>
  <si>
    <t xml:space="preserve">  9.8525</t>
  </si>
  <si>
    <t xml:space="preserve">  9.8582</t>
  </si>
  <si>
    <t xml:space="preserve">  9.863</t>
  </si>
  <si>
    <t xml:space="preserve">  9.8746</t>
  </si>
  <si>
    <t xml:space="preserve">  9.8806</t>
  </si>
  <si>
    <t xml:space="preserve">  9.8877</t>
  </si>
  <si>
    <t xml:space="preserve">  9.8925</t>
  </si>
  <si>
    <t xml:space="preserve">  9.8982</t>
  </si>
  <si>
    <t xml:space="preserve">  9.9033</t>
  </si>
  <si>
    <t xml:space="preserve">  9.909</t>
  </si>
  <si>
    <t xml:space="preserve">  9.9138</t>
  </si>
  <si>
    <t xml:space="preserve">  9.9194</t>
  </si>
  <si>
    <t xml:space="preserve">  9.9243</t>
  </si>
  <si>
    <t xml:space="preserve">  9.9301</t>
  </si>
  <si>
    <t xml:space="preserve">  9.9358</t>
  </si>
  <si>
    <t xml:space="preserve">  9.9412</t>
  </si>
  <si>
    <t xml:space="preserve">  9.9461</t>
  </si>
  <si>
    <t xml:space="preserve">  9.9517</t>
  </si>
  <si>
    <t xml:space="preserve">  9.9564</t>
  </si>
  <si>
    <t xml:space="preserve">  9.9622</t>
  </si>
  <si>
    <t xml:space="preserve">  9.968</t>
  </si>
  <si>
    <t xml:space="preserve">  9.9726</t>
  </si>
  <si>
    <t xml:space="preserve">  9.9783</t>
  </si>
  <si>
    <t xml:space="preserve">  9.9831</t>
  </si>
  <si>
    <t xml:space="preserve">  9.9899</t>
  </si>
  <si>
    <t xml:space="preserve">  9.9945</t>
  </si>
  <si>
    <t xml:space="preserve">  10.0003</t>
  </si>
  <si>
    <t>kp = 0.8</t>
  </si>
  <si>
    <t>40.5</t>
  </si>
  <si>
    <t xml:space="preserve">  0.0048</t>
  </si>
  <si>
    <t xml:space="preserve">  0.0171</t>
  </si>
  <si>
    <t xml:space="preserve">  0.0268</t>
  </si>
  <si>
    <t xml:space="preserve">  0.0317</t>
  </si>
  <si>
    <t xml:space="preserve">  0.0374</t>
  </si>
  <si>
    <t>40.199999999999996</t>
  </si>
  <si>
    <t xml:space="preserve">  0.0423</t>
  </si>
  <si>
    <t>39.9</t>
  </si>
  <si>
    <t xml:space="preserve">  0.0482</t>
  </si>
  <si>
    <t>39.6</t>
  </si>
  <si>
    <t xml:space="preserve">  0.059</t>
  </si>
  <si>
    <t>38.699999999999996</t>
  </si>
  <si>
    <t xml:space="preserve">  0.0679</t>
  </si>
  <si>
    <t>38.1</t>
  </si>
  <si>
    <t xml:space="preserve">  0.0801</t>
  </si>
  <si>
    <t>37.5</t>
  </si>
  <si>
    <t xml:space="preserve">  0.0932</t>
  </si>
  <si>
    <t>36.6</t>
  </si>
  <si>
    <t xml:space="preserve">  0.1021</t>
  </si>
  <si>
    <t>35.699999999999996</t>
  </si>
  <si>
    <t xml:space="preserve">  0.1142</t>
  </si>
  <si>
    <t>34.5</t>
  </si>
  <si>
    <t xml:space="preserve">  0.1269</t>
  </si>
  <si>
    <t>33.3</t>
  </si>
  <si>
    <t xml:space="preserve">  0.1392</t>
  </si>
  <si>
    <t>32.4</t>
  </si>
  <si>
    <t xml:space="preserve">  0.148</t>
  </si>
  <si>
    <t xml:space="preserve">  0.1597</t>
  </si>
  <si>
    <t>30.299999999999997</t>
  </si>
  <si>
    <t xml:space="preserve">  0.1728</t>
  </si>
  <si>
    <t xml:space="preserve">  0.1813</t>
  </si>
  <si>
    <t>28.799999999999997</t>
  </si>
  <si>
    <t xml:space="preserve">  0.1871</t>
  </si>
  <si>
    <t xml:space="preserve">  0.1919</t>
  </si>
  <si>
    <t xml:space="preserve">  0.1975</t>
  </si>
  <si>
    <t xml:space="preserve">  0.2023</t>
  </si>
  <si>
    <t xml:space="preserve">  0.2082</t>
  </si>
  <si>
    <t>26.099999999999998</t>
  </si>
  <si>
    <t xml:space="preserve">  0.2132</t>
  </si>
  <si>
    <t xml:space="preserve">  0.2236</t>
  </si>
  <si>
    <t xml:space="preserve">  0.235</t>
  </si>
  <si>
    <t xml:space="preserve">  0.2462</t>
  </si>
  <si>
    <t xml:space="preserve">  0.2513</t>
  </si>
  <si>
    <t xml:space="preserve">  0.2573</t>
  </si>
  <si>
    <t xml:space="preserve">  0.2622</t>
  </si>
  <si>
    <t xml:space="preserve">  0.2681</t>
  </si>
  <si>
    <t>20.099999999999998</t>
  </si>
  <si>
    <t xml:space="preserve">  0.273</t>
  </si>
  <si>
    <t xml:space="preserve">  0.2788</t>
  </si>
  <si>
    <t xml:space="preserve">  0.2846</t>
  </si>
  <si>
    <t>18.599999999999998</t>
  </si>
  <si>
    <t xml:space="preserve">  0.2903</t>
  </si>
  <si>
    <t xml:space="preserve">  0.2953</t>
  </si>
  <si>
    <t xml:space="preserve">  0.3011</t>
  </si>
  <si>
    <t>17.099999999999998</t>
  </si>
  <si>
    <t xml:space="preserve">  0.3069</t>
  </si>
  <si>
    <t xml:space="preserve">  0.3116</t>
  </si>
  <si>
    <t xml:space="preserve">  0.3173</t>
  </si>
  <si>
    <t>15.899999999999999</t>
  </si>
  <si>
    <t xml:space="preserve">  0.3222</t>
  </si>
  <si>
    <t>15.299999999999999</t>
  </si>
  <si>
    <t xml:space="preserve">  0.3281</t>
  </si>
  <si>
    <t>14.399999999999999</t>
  </si>
  <si>
    <t xml:space="preserve">  0.3409</t>
  </si>
  <si>
    <t xml:space="preserve">  0.3467</t>
  </si>
  <si>
    <t>13.799999999999999</t>
  </si>
  <si>
    <t xml:space="preserve">  0.3515</t>
  </si>
  <si>
    <t xml:space="preserve">  0.3573</t>
  </si>
  <si>
    <t xml:space="preserve">  0.3628</t>
  </si>
  <si>
    <t>12.299999999999999</t>
  </si>
  <si>
    <t xml:space="preserve">  0.3689</t>
  </si>
  <si>
    <t xml:space="preserve">  0.3735</t>
  </si>
  <si>
    <t xml:space="preserve">  0.3793</t>
  </si>
  <si>
    <t xml:space="preserve">  0.3851</t>
  </si>
  <si>
    <t xml:space="preserve">  0.3907</t>
  </si>
  <si>
    <t xml:space="preserve">  0.3958</t>
  </si>
  <si>
    <t xml:space="preserve">  0.4011</t>
  </si>
  <si>
    <t xml:space="preserve">  0.4069</t>
  </si>
  <si>
    <t xml:space="preserve">  0.4116</t>
  </si>
  <si>
    <t>9.299999999999999</t>
  </si>
  <si>
    <t xml:space="preserve">  0.4173</t>
  </si>
  <si>
    <t>9.0</t>
  </si>
  <si>
    <t xml:space="preserve">  0.4223</t>
  </si>
  <si>
    <t xml:space="preserve">  0.4282</t>
  </si>
  <si>
    <t xml:space="preserve">  0.4339</t>
  </si>
  <si>
    <t xml:space="preserve">  0.4397</t>
  </si>
  <si>
    <t xml:space="preserve">  0.4446</t>
  </si>
  <si>
    <t xml:space="preserve">  0.4501</t>
  </si>
  <si>
    <t xml:space="preserve">  0.4551</t>
  </si>
  <si>
    <t>7.199999999999999</t>
  </si>
  <si>
    <t xml:space="preserve">  0.4607</t>
  </si>
  <si>
    <t>6.8999999999999995</t>
  </si>
  <si>
    <t xml:space="preserve">  0.4658</t>
  </si>
  <si>
    <t xml:space="preserve">  0.4712</t>
  </si>
  <si>
    <t xml:space="preserve">  0.477</t>
  </si>
  <si>
    <t xml:space="preserve">  0.4819</t>
  </si>
  <si>
    <t>6.0</t>
  </si>
  <si>
    <t xml:space="preserve">  0.4888</t>
  </si>
  <si>
    <t xml:space="preserve">  0.4934</t>
  </si>
  <si>
    <t xml:space="preserve">  0.4992</t>
  </si>
  <si>
    <t xml:space="preserve">  0.5038</t>
  </si>
  <si>
    <t>5.3999999999999995</t>
  </si>
  <si>
    <t xml:space="preserve">  0.5095</t>
  </si>
  <si>
    <t xml:space="preserve">  0.5143</t>
  </si>
  <si>
    <t xml:space="preserve">  0.525</t>
  </si>
  <si>
    <t xml:space="preserve">  0.5312</t>
  </si>
  <si>
    <t xml:space="preserve">  0.538</t>
  </si>
  <si>
    <t xml:space="preserve">  0.5429</t>
  </si>
  <si>
    <t xml:space="preserve">  0.5489</t>
  </si>
  <si>
    <t xml:space="preserve">  0.5535</t>
  </si>
  <si>
    <t xml:space="preserve">  0.5593</t>
  </si>
  <si>
    <t xml:space="preserve">  0.564</t>
  </si>
  <si>
    <t xml:space="preserve">  0.5697</t>
  </si>
  <si>
    <t>3.5999999999999996</t>
  </si>
  <si>
    <t xml:space="preserve">  0.5747</t>
  </si>
  <si>
    <t xml:space="preserve">  0.5801</t>
  </si>
  <si>
    <t xml:space="preserve">  0.5867</t>
  </si>
  <si>
    <t xml:space="preserve">  0.5914</t>
  </si>
  <si>
    <t xml:space="preserve">  0.5971</t>
  </si>
  <si>
    <t xml:space="preserve">  0.6021</t>
  </si>
  <si>
    <t>3.0</t>
  </si>
  <si>
    <t xml:space="preserve">  0.6079</t>
  </si>
  <si>
    <t xml:space="preserve">  0.6127</t>
  </si>
  <si>
    <t>2.6999999999999997</t>
  </si>
  <si>
    <t xml:space="preserve">  0.6183</t>
  </si>
  <si>
    <t xml:space="preserve">  0.6233</t>
  </si>
  <si>
    <t xml:space="preserve">  0.6291</t>
  </si>
  <si>
    <t xml:space="preserve">  0.6338</t>
  </si>
  <si>
    <t xml:space="preserve">  0.6403</t>
  </si>
  <si>
    <t xml:space="preserve">  0.6453</t>
  </si>
  <si>
    <t xml:space="preserve">  0.6509</t>
  </si>
  <si>
    <t xml:space="preserve">  0.6567</t>
  </si>
  <si>
    <t xml:space="preserve">  0.6616</t>
  </si>
  <si>
    <t xml:space="preserve">  0.6673</t>
  </si>
  <si>
    <t xml:space="preserve">  0.6721</t>
  </si>
  <si>
    <t xml:space="preserve">  0.6781</t>
  </si>
  <si>
    <t xml:space="preserve">  0.6829</t>
  </si>
  <si>
    <t xml:space="preserve">  0.6894</t>
  </si>
  <si>
    <t xml:space="preserve">  0.6941</t>
  </si>
  <si>
    <t xml:space="preserve">  0.6998</t>
  </si>
  <si>
    <t xml:space="preserve">  0.7048</t>
  </si>
  <si>
    <t xml:space="preserve">  0.7152</t>
  </si>
  <si>
    <t xml:space="preserve">  0.721</t>
  </si>
  <si>
    <t xml:space="preserve">  0.7268</t>
  </si>
  <si>
    <t xml:space="preserve">  0.7361</t>
  </si>
  <si>
    <t xml:space="preserve">  0.7438</t>
  </si>
  <si>
    <t xml:space="preserve">  0.7497</t>
  </si>
  <si>
    <t xml:space="preserve">  0.7547</t>
  </si>
  <si>
    <t xml:space="preserve">  0.7602</t>
  </si>
  <si>
    <t xml:space="preserve">  0.7652</t>
  </si>
  <si>
    <t xml:space="preserve">  0.771</t>
  </si>
  <si>
    <t xml:space="preserve">  0.7768</t>
  </si>
  <si>
    <t xml:space="preserve">  0.7816</t>
  </si>
  <si>
    <t xml:space="preserve">  0.7873</t>
  </si>
  <si>
    <t xml:space="preserve">  0.7932</t>
  </si>
  <si>
    <t xml:space="preserve">  0.7989</t>
  </si>
  <si>
    <t xml:space="preserve">  0.8036</t>
  </si>
  <si>
    <t xml:space="preserve">  0.8095</t>
  </si>
  <si>
    <t xml:space="preserve">  0.8143</t>
  </si>
  <si>
    <t xml:space="preserve">  0.8199</t>
  </si>
  <si>
    <t xml:space="preserve">  0.8249</t>
  </si>
  <si>
    <t xml:space="preserve">  0.8303</t>
  </si>
  <si>
    <t xml:space="preserve">  0.8353</t>
  </si>
  <si>
    <t xml:space="preserve">  0.8421</t>
  </si>
  <si>
    <t xml:space="preserve">  0.8479</t>
  </si>
  <si>
    <t xml:space="preserve">  0.8527</t>
  </si>
  <si>
    <t xml:space="preserve">  0.8583</t>
  </si>
  <si>
    <t xml:space="preserve">  0.8633</t>
  </si>
  <si>
    <t xml:space="preserve">  0.8691</t>
  </si>
  <si>
    <t xml:space="preserve">  0.8748</t>
  </si>
  <si>
    <t xml:space="preserve">  0.8802</t>
  </si>
  <si>
    <t xml:space="preserve">  0.8852</t>
  </si>
  <si>
    <t xml:space="preserve">  0.8916</t>
  </si>
  <si>
    <t xml:space="preserve">  0.8973</t>
  </si>
  <si>
    <t xml:space="preserve">  0.9023</t>
  </si>
  <si>
    <t xml:space="preserve">  0.9082</t>
  </si>
  <si>
    <t xml:space="preserve">  0.9131</t>
  </si>
  <si>
    <t xml:space="preserve">  0.9189</t>
  </si>
  <si>
    <t xml:space="preserve">  0.9235</t>
  </si>
  <si>
    <t xml:space="preserve">  0.9293</t>
  </si>
  <si>
    <t xml:space="preserve">  0.934</t>
  </si>
  <si>
    <t xml:space="preserve">  0.9398</t>
  </si>
  <si>
    <t xml:space="preserve">  0.9458</t>
  </si>
  <si>
    <t xml:space="preserve">  0.9511</t>
  </si>
  <si>
    <t xml:space="preserve">  0.9568</t>
  </si>
  <si>
    <t xml:space="preserve">  0.9616</t>
  </si>
  <si>
    <t xml:space="preserve">  0.9674</t>
  </si>
  <si>
    <t xml:space="preserve">  0.9722</t>
  </si>
  <si>
    <t xml:space="preserve">  0.979</t>
  </si>
  <si>
    <t xml:space="preserve">  0.9836</t>
  </si>
  <si>
    <t xml:space="preserve">  0.9895</t>
  </si>
  <si>
    <t xml:space="preserve">  0.9952</t>
  </si>
  <si>
    <t xml:space="preserve">  1.001</t>
  </si>
  <si>
    <t xml:space="preserve">  1.0067</t>
  </si>
  <si>
    <t xml:space="preserve">  1.0116</t>
  </si>
  <si>
    <t xml:space="preserve">  1.0172</t>
  </si>
  <si>
    <t xml:space="preserve">  1.0223</t>
  </si>
  <si>
    <t xml:space="preserve">  1.0282</t>
  </si>
  <si>
    <t xml:space="preserve">  1.0331</t>
  </si>
  <si>
    <t xml:space="preserve">  1.0389</t>
  </si>
  <si>
    <t xml:space="preserve">  1.0443</t>
  </si>
  <si>
    <t xml:space="preserve">  1.0499</t>
  </si>
  <si>
    <t xml:space="preserve">  1.0549</t>
  </si>
  <si>
    <t xml:space="preserve">  1.0603</t>
  </si>
  <si>
    <t xml:space="preserve">  1.0653</t>
  </si>
  <si>
    <t xml:space="preserve">  1.0711</t>
  </si>
  <si>
    <t xml:space="preserve">  1.0769</t>
  </si>
  <si>
    <t xml:space="preserve">  1.0816</t>
  </si>
  <si>
    <t xml:space="preserve">  1.0873</t>
  </si>
  <si>
    <t xml:space="preserve">  1.0922</t>
  </si>
  <si>
    <t xml:space="preserve">  1.099</t>
  </si>
  <si>
    <t xml:space="preserve">  1.1036</t>
  </si>
  <si>
    <t xml:space="preserve">  1.1093</t>
  </si>
  <si>
    <t xml:space="preserve">  1.114</t>
  </si>
  <si>
    <t xml:space="preserve">  1.1197</t>
  </si>
  <si>
    <t xml:space="preserve">  1.1247</t>
  </si>
  <si>
    <t xml:space="preserve">  1.1301</t>
  </si>
  <si>
    <t xml:space="preserve">  1.1417</t>
  </si>
  <si>
    <t xml:space="preserve">  1.1489</t>
  </si>
  <si>
    <t xml:space="preserve">  1.1537</t>
  </si>
  <si>
    <t xml:space="preserve">  1.16</t>
  </si>
  <si>
    <t xml:space="preserve">  1.165</t>
  </si>
  <si>
    <t xml:space="preserve">  1.1708</t>
  </si>
  <si>
    <t xml:space="preserve">  1.1762</t>
  </si>
  <si>
    <t xml:space="preserve">  1.1811</t>
  </si>
  <si>
    <t xml:space="preserve">  1.1868</t>
  </si>
  <si>
    <t xml:space="preserve">  1.1915</t>
  </si>
  <si>
    <t xml:space="preserve">  1.1987</t>
  </si>
  <si>
    <t xml:space="preserve">  1.2034</t>
  </si>
  <si>
    <t xml:space="preserve">  1.2091</t>
  </si>
  <si>
    <t xml:space="preserve">  1.2137</t>
  </si>
  <si>
    <t xml:space="preserve">  1.2194</t>
  </si>
  <si>
    <t xml:space="preserve">  1.2241</t>
  </si>
  <si>
    <t xml:space="preserve">  1.2298</t>
  </si>
  <si>
    <t xml:space="preserve">  1.2347</t>
  </si>
  <si>
    <t xml:space="preserve">  1.2401</t>
  </si>
  <si>
    <t xml:space="preserve">  1.2468</t>
  </si>
  <si>
    <t xml:space="preserve">  1.2514</t>
  </si>
  <si>
    <t xml:space="preserve">  1.2571</t>
  </si>
  <si>
    <t xml:space="preserve">  1.2621</t>
  </si>
  <si>
    <t xml:space="preserve">  1.2678</t>
  </si>
  <si>
    <t xml:space="preserve">  1.2727</t>
  </si>
  <si>
    <t xml:space="preserve">  1.289</t>
  </si>
  <si>
    <t xml:space="preserve">  1.2936</t>
  </si>
  <si>
    <t xml:space="preserve">  1.3</t>
  </si>
  <si>
    <t xml:space="preserve">  1.305</t>
  </si>
  <si>
    <t xml:space="preserve">  1.3106</t>
  </si>
  <si>
    <t xml:space="preserve">  1.3158</t>
  </si>
  <si>
    <t xml:space="preserve">  1.3212</t>
  </si>
  <si>
    <t xml:space="preserve">  1.3269</t>
  </si>
  <si>
    <t xml:space="preserve">  1.3317</t>
  </si>
  <si>
    <t xml:space="preserve">  1.3374</t>
  </si>
  <si>
    <t xml:space="preserve">  1.3422</t>
  </si>
  <si>
    <t xml:space="preserve">  1.3491</t>
  </si>
  <si>
    <t xml:space="preserve">  1.3537</t>
  </si>
  <si>
    <t xml:space="preserve">  1.3594</t>
  </si>
  <si>
    <t xml:space="preserve">  1.3641</t>
  </si>
  <si>
    <t xml:space="preserve">  1.3698</t>
  </si>
  <si>
    <t xml:space="preserve">  1.3747</t>
  </si>
  <si>
    <t xml:space="preserve">  1.3803</t>
  </si>
  <si>
    <t xml:space="preserve">  1.3852</t>
  </si>
  <si>
    <t xml:space="preserve">  1.3909</t>
  </si>
  <si>
    <t xml:space="preserve">  1.3964</t>
  </si>
  <si>
    <t xml:space="preserve">  1.4022</t>
  </si>
  <si>
    <t xml:space="preserve">  1.408</t>
  </si>
  <si>
    <t xml:space="preserve">  1.4128</t>
  </si>
  <si>
    <t xml:space="preserve">  1.4187</t>
  </si>
  <si>
    <t xml:space="preserve">  1.4233</t>
  </si>
  <si>
    <t xml:space="preserve">  1.4291</t>
  </si>
  <si>
    <t xml:space="preserve">  1.4337</t>
  </si>
  <si>
    <t xml:space="preserve">  1.4396</t>
  </si>
  <si>
    <t xml:space="preserve">  1.4443</t>
  </si>
  <si>
    <t xml:space="preserve">  1.4509</t>
  </si>
  <si>
    <t xml:space="preserve">  1.4566</t>
  </si>
  <si>
    <t xml:space="preserve">  1.4614</t>
  </si>
  <si>
    <t xml:space="preserve">  1.4672</t>
  </si>
  <si>
    <t xml:space="preserve">  1.4719</t>
  </si>
  <si>
    <t xml:space="preserve">  1.4774</t>
  </si>
  <si>
    <t xml:space="preserve">  1.4822</t>
  </si>
  <si>
    <t xml:space="preserve">  1.4881</t>
  </si>
  <si>
    <t xml:space="preserve">  1.4929</t>
  </si>
  <si>
    <t xml:space="preserve">  1.4989</t>
  </si>
  <si>
    <t xml:space="preserve">  1.5046</t>
  </si>
  <si>
    <t xml:space="preserve">  1.51</t>
  </si>
  <si>
    <t xml:space="preserve">  1.515</t>
  </si>
  <si>
    <t xml:space="preserve">  1.5206</t>
  </si>
  <si>
    <t xml:space="preserve">  1.5253</t>
  </si>
  <si>
    <t xml:space="preserve">  1.531</t>
  </si>
  <si>
    <t xml:space="preserve">  1.5426</t>
  </si>
  <si>
    <t xml:space="preserve">  1.5487</t>
  </si>
  <si>
    <t xml:space="preserve">  1.5542</t>
  </si>
  <si>
    <t xml:space="preserve">  1.5602</t>
  </si>
  <si>
    <t xml:space="preserve">  1.5651</t>
  </si>
  <si>
    <t xml:space="preserve">  1.5709</t>
  </si>
  <si>
    <t xml:space="preserve">  1.5766</t>
  </si>
  <si>
    <t xml:space="preserve">  1.5812</t>
  </si>
  <si>
    <t xml:space="preserve">  1.587</t>
  </si>
  <si>
    <t xml:space="preserve">  1.5919</t>
  </si>
  <si>
    <t xml:space="preserve">  1.5975</t>
  </si>
  <si>
    <t xml:space="preserve">  1.6034</t>
  </si>
  <si>
    <t xml:space="preserve">  1.6091</t>
  </si>
  <si>
    <t xml:space="preserve">  1.6137</t>
  </si>
  <si>
    <t xml:space="preserve">  1.6196</t>
  </si>
  <si>
    <t xml:space="preserve">  1.6246</t>
  </si>
  <si>
    <t xml:space="preserve">  1.63</t>
  </si>
  <si>
    <t xml:space="preserve">  1.635</t>
  </si>
  <si>
    <t xml:space="preserve">  1.6404</t>
  </si>
  <si>
    <t xml:space="preserve">  1.6453</t>
  </si>
  <si>
    <t xml:space="preserve">  1.651</t>
  </si>
  <si>
    <t xml:space="preserve">  1.6574</t>
  </si>
  <si>
    <t xml:space="preserve">  1.6623</t>
  </si>
  <si>
    <t xml:space="preserve">  1.6681</t>
  </si>
  <si>
    <t xml:space="preserve">  1.6729</t>
  </si>
  <si>
    <t xml:space="preserve">  1.6789</t>
  </si>
  <si>
    <t xml:space="preserve">  1.6835</t>
  </si>
  <si>
    <t xml:space="preserve">  1.6893</t>
  </si>
  <si>
    <t xml:space="preserve">  1.694</t>
  </si>
  <si>
    <t xml:space="preserve">  1.6997</t>
  </si>
  <si>
    <t xml:space="preserve">  1.7058</t>
  </si>
  <si>
    <t xml:space="preserve">  1.7111</t>
  </si>
  <si>
    <t xml:space="preserve">  1.7169</t>
  </si>
  <si>
    <t xml:space="preserve">  1.7217</t>
  </si>
  <si>
    <t xml:space="preserve">  1.7274</t>
  </si>
  <si>
    <t xml:space="preserve">  1.7322</t>
  </si>
  <si>
    <t xml:space="preserve">  1.7382</t>
  </si>
  <si>
    <t xml:space="preserve">  1.743</t>
  </si>
  <si>
    <t xml:space="preserve">  1.7488</t>
  </si>
  <si>
    <t xml:space="preserve">  1.7541</t>
  </si>
  <si>
    <t xml:space="preserve">  1.7598</t>
  </si>
  <si>
    <t xml:space="preserve">  1.7647</t>
  </si>
  <si>
    <t xml:space="preserve">  1.7701</t>
  </si>
  <si>
    <t xml:space="preserve">  1.7751</t>
  </si>
  <si>
    <t xml:space="preserve">  1.7807</t>
  </si>
  <si>
    <t xml:space="preserve">  1.7858</t>
  </si>
  <si>
    <t xml:space="preserve">  1.7911</t>
  </si>
  <si>
    <t xml:space="preserve">  1.7968</t>
  </si>
  <si>
    <t xml:space="preserve">  1.8016</t>
  </si>
  <si>
    <t xml:space="preserve">  1.8088</t>
  </si>
  <si>
    <t xml:space="preserve">  1.8134</t>
  </si>
  <si>
    <t xml:space="preserve">  1.8191</t>
  </si>
  <si>
    <t xml:space="preserve">  1.8237</t>
  </si>
  <si>
    <t xml:space="preserve">  1.8295</t>
  </si>
  <si>
    <t xml:space="preserve">  1.8342</t>
  </si>
  <si>
    <t xml:space="preserve">  1.8399</t>
  </si>
  <si>
    <t xml:space="preserve">  1.8448</t>
  </si>
  <si>
    <t xml:space="preserve">  1.8504</t>
  </si>
  <si>
    <t xml:space="preserve">  1.857</t>
  </si>
  <si>
    <t xml:space="preserve">  1.862</t>
  </si>
  <si>
    <t xml:space="preserve">  1.8677</t>
  </si>
  <si>
    <t xml:space="preserve">  1.8734</t>
  </si>
  <si>
    <t xml:space="preserve">  1.8792</t>
  </si>
  <si>
    <t xml:space="preserve">  1.8837</t>
  </si>
  <si>
    <t xml:space="preserve">  1.8895</t>
  </si>
  <si>
    <t xml:space="preserve">  1.8942</t>
  </si>
  <si>
    <t xml:space="preserve">  1.8999</t>
  </si>
  <si>
    <t xml:space="preserve">  1.9062</t>
  </si>
  <si>
    <t xml:space="preserve">  1.9111</t>
  </si>
  <si>
    <t xml:space="preserve">  1.9169</t>
  </si>
  <si>
    <t xml:space="preserve">  1.9217</t>
  </si>
  <si>
    <t xml:space="preserve">  1.9274</t>
  </si>
  <si>
    <t xml:space="preserve">  1.9322</t>
  </si>
  <si>
    <t xml:space="preserve">  1.9436</t>
  </si>
  <si>
    <t xml:space="preserve">  1.9495</t>
  </si>
  <si>
    <t xml:space="preserve">  1.9542</t>
  </si>
  <si>
    <t xml:space="preserve">  1.961</t>
  </si>
  <si>
    <t xml:space="preserve">  1.9667</t>
  </si>
  <si>
    <t xml:space="preserve">  1.9715</t>
  </si>
  <si>
    <t xml:space="preserve">  1.9772</t>
  </si>
  <si>
    <t xml:space="preserve">  1.9822</t>
  </si>
  <si>
    <t xml:space="preserve">  1.9879</t>
  </si>
  <si>
    <t xml:space="preserve">  1.9927</t>
  </si>
  <si>
    <t xml:space="preserve">  1.9983</t>
  </si>
  <si>
    <t xml:space="preserve">  2.0033</t>
  </si>
  <si>
    <t xml:space="preserve">  2.0097</t>
  </si>
  <si>
    <t xml:space="preserve">  2.0146</t>
  </si>
  <si>
    <t xml:space="preserve">  2.0201</t>
  </si>
  <si>
    <t xml:space="preserve">  2.025</t>
  </si>
  <si>
    <t xml:space="preserve">  2.0307</t>
  </si>
  <si>
    <t xml:space="preserve">  2.0358</t>
  </si>
  <si>
    <t xml:space="preserve">  2.0412</t>
  </si>
  <si>
    <t xml:space="preserve">  2.047</t>
  </si>
  <si>
    <t xml:space="preserve">  2.0516</t>
  </si>
  <si>
    <t xml:space="preserve">  2.0573</t>
  </si>
  <si>
    <t xml:space="preserve">  2.0633</t>
  </si>
  <si>
    <t xml:space="preserve">  2.069</t>
  </si>
  <si>
    <t xml:space="preserve">  2.0736</t>
  </si>
  <si>
    <t xml:space="preserve">  2.0794</t>
  </si>
  <si>
    <t xml:space="preserve">  2.0841</t>
  </si>
  <si>
    <t xml:space="preserve">  2.0898</t>
  </si>
  <si>
    <t xml:space="preserve">  2.0947</t>
  </si>
  <si>
    <t xml:space="preserve">  2.1003</t>
  </si>
  <si>
    <t xml:space="preserve">  2.1052</t>
  </si>
  <si>
    <t xml:space="preserve">  2.1119</t>
  </si>
  <si>
    <t xml:space="preserve">  2.1177</t>
  </si>
  <si>
    <t xml:space="preserve">  2.1267</t>
  </si>
  <si>
    <t xml:space="preserve">  2.1314</t>
  </si>
  <si>
    <t xml:space="preserve">  2.1371</t>
  </si>
  <si>
    <t xml:space="preserve">  2.1419</t>
  </si>
  <si>
    <t xml:space="preserve">  2.1475</t>
  </si>
  <si>
    <t xml:space="preserve">  2.1523</t>
  </si>
  <si>
    <t xml:space="preserve">  2.1584</t>
  </si>
  <si>
    <t xml:space="preserve">  2.1641</t>
  </si>
  <si>
    <t xml:space="preserve">  2.1698</t>
  </si>
  <si>
    <t xml:space="preserve">  2.1748</t>
  </si>
  <si>
    <t xml:space="preserve">  2.1802</t>
  </si>
  <si>
    <t xml:space="preserve">  2.1852</t>
  </si>
  <si>
    <t xml:space="preserve">  2.1908</t>
  </si>
  <si>
    <t xml:space="preserve">  2.1962</t>
  </si>
  <si>
    <t xml:space="preserve">  2.2011</t>
  </si>
  <si>
    <t xml:space="preserve">  2.2069</t>
  </si>
  <si>
    <t xml:space="preserve">  2.2127</t>
  </si>
  <si>
    <t xml:space="preserve">  2.2188</t>
  </si>
  <si>
    <t xml:space="preserve">  2.2234</t>
  </si>
  <si>
    <t xml:space="preserve">  2.2291</t>
  </si>
  <si>
    <t xml:space="preserve">  2.2337</t>
  </si>
  <si>
    <t xml:space="preserve">  2.2397</t>
  </si>
  <si>
    <t xml:space="preserve">  2.2446</t>
  </si>
  <si>
    <t xml:space="preserve">  2.25</t>
  </si>
  <si>
    <t xml:space="preserve">  2.255</t>
  </si>
  <si>
    <t xml:space="preserve">  2.2613</t>
  </si>
  <si>
    <t xml:space="preserve">  2.2671</t>
  </si>
  <si>
    <t xml:space="preserve">  2.2717</t>
  </si>
  <si>
    <t xml:space="preserve">  2.2774</t>
  </si>
  <si>
    <t xml:space="preserve">  2.2826</t>
  </si>
  <si>
    <t xml:space="preserve">  2.2883</t>
  </si>
  <si>
    <t xml:space="preserve">  2.2932</t>
  </si>
  <si>
    <t xml:space="preserve">  2.2989</t>
  </si>
  <si>
    <t xml:space="preserve">  2.3036</t>
  </si>
  <si>
    <t xml:space="preserve">  2.3093</t>
  </si>
  <si>
    <t xml:space="preserve">  2.315</t>
  </si>
  <si>
    <t xml:space="preserve">  2.3207</t>
  </si>
  <si>
    <t xml:space="preserve">  2.3258</t>
  </si>
  <si>
    <t xml:space="preserve">  2.331</t>
  </si>
  <si>
    <t xml:space="preserve">  2.3413</t>
  </si>
  <si>
    <t xml:space="preserve">  2.3483</t>
  </si>
  <si>
    <t xml:space="preserve">  2.3532</t>
  </si>
  <si>
    <t xml:space="preserve">  2.3591</t>
  </si>
  <si>
    <t xml:space="preserve">  2.3648</t>
  </si>
  <si>
    <t xml:space="preserve">  2.3707</t>
  </si>
  <si>
    <t xml:space="preserve">  2.3757</t>
  </si>
  <si>
    <t xml:space="preserve">  2.381</t>
  </si>
  <si>
    <t xml:space="preserve">  2.3868</t>
  </si>
  <si>
    <t xml:space="preserve">  2.3914</t>
  </si>
  <si>
    <t xml:space="preserve">  2.3971</t>
  </si>
  <si>
    <t xml:space="preserve">  2.4089</t>
  </si>
  <si>
    <t xml:space="preserve">  2.4142</t>
  </si>
  <si>
    <t xml:space="preserve">  2.4199</t>
  </si>
  <si>
    <t xml:space="preserve">  2.4249</t>
  </si>
  <si>
    <t xml:space="preserve">  2.4303</t>
  </si>
  <si>
    <t xml:space="preserve">  2.4352</t>
  </si>
  <si>
    <t xml:space="preserve">  2.4408</t>
  </si>
  <si>
    <t xml:space="preserve">  2.4462</t>
  </si>
  <si>
    <t xml:space="preserve">  2.4512</t>
  </si>
  <si>
    <t xml:space="preserve">  2.4569</t>
  </si>
  <si>
    <t xml:space="preserve">  2.4617</t>
  </si>
  <si>
    <t xml:space="preserve">  2.4688</t>
  </si>
  <si>
    <t xml:space="preserve">  2.4734</t>
  </si>
  <si>
    <t xml:space="preserve">  2.4791</t>
  </si>
  <si>
    <t xml:space="preserve">  2.4837</t>
  </si>
  <si>
    <t xml:space="preserve">  2.4895</t>
  </si>
  <si>
    <t xml:space="preserve">  2.4942</t>
  </si>
  <si>
    <t xml:space="preserve">  2.5</t>
  </si>
  <si>
    <t xml:space="preserve">  2.505</t>
  </si>
  <si>
    <t xml:space="preserve">  2.5103</t>
  </si>
  <si>
    <t xml:space="preserve">  2.5171</t>
  </si>
  <si>
    <t xml:space="preserve">  2.522</t>
  </si>
  <si>
    <t xml:space="preserve">  2.5277</t>
  </si>
  <si>
    <t xml:space="preserve">  2.5324</t>
  </si>
  <si>
    <t xml:space="preserve">  2.5382</t>
  </si>
  <si>
    <t xml:space="preserve">  2.5431</t>
  </si>
  <si>
    <t xml:space="preserve">  2.5493</t>
  </si>
  <si>
    <t xml:space="preserve">  2.5541</t>
  </si>
  <si>
    <t xml:space="preserve">  2.5597</t>
  </si>
  <si>
    <t xml:space="preserve">  2.5647</t>
  </si>
  <si>
    <t xml:space="preserve">  2.571</t>
  </si>
  <si>
    <t xml:space="preserve">  2.5768</t>
  </si>
  <si>
    <t xml:space="preserve">  2.5815</t>
  </si>
  <si>
    <t xml:space="preserve">  2.5872</t>
  </si>
  <si>
    <t xml:space="preserve">  2.592</t>
  </si>
  <si>
    <t xml:space="preserve">  2.5978</t>
  </si>
  <si>
    <t xml:space="preserve">  2.6026</t>
  </si>
  <si>
    <t xml:space="preserve">  2.6083</t>
  </si>
  <si>
    <t xml:space="preserve">  2.6132</t>
  </si>
  <si>
    <t xml:space="preserve">  2.6197</t>
  </si>
  <si>
    <t xml:space="preserve">  2.6246</t>
  </si>
  <si>
    <t xml:space="preserve">  2.6302</t>
  </si>
  <si>
    <t xml:space="preserve">  2.6352</t>
  </si>
  <si>
    <t xml:space="preserve">  2.641</t>
  </si>
  <si>
    <t xml:space="preserve">  2.6468</t>
  </si>
  <si>
    <t xml:space="preserve">  2.6514</t>
  </si>
  <si>
    <t xml:space="preserve">  2.6571</t>
  </si>
  <si>
    <t xml:space="preserve">  2.6618</t>
  </si>
  <si>
    <t xml:space="preserve">  2.6687</t>
  </si>
  <si>
    <t xml:space="preserve">  2.6734</t>
  </si>
  <si>
    <t xml:space="preserve">  2.6791</t>
  </si>
  <si>
    <t xml:space="preserve">  2.6837</t>
  </si>
  <si>
    <t xml:space="preserve">  2.6895</t>
  </si>
  <si>
    <t xml:space="preserve">  2.6941</t>
  </si>
  <si>
    <t xml:space="preserve">  2.7</t>
  </si>
  <si>
    <t xml:space="preserve">  2.7049</t>
  </si>
  <si>
    <t xml:space="preserve">  2.7103</t>
  </si>
  <si>
    <t xml:space="preserve">  2.7218</t>
  </si>
  <si>
    <t xml:space="preserve">  2.7274</t>
  </si>
  <si>
    <t xml:space="preserve">  2.7322</t>
  </si>
  <si>
    <t xml:space="preserve">  2.7422</t>
  </si>
  <si>
    <t xml:space="preserve">  2.7493</t>
  </si>
  <si>
    <t xml:space="preserve">  2.7539</t>
  </si>
  <si>
    <t xml:space="preserve">  2.7599</t>
  </si>
  <si>
    <t xml:space="preserve">  2.7648</t>
  </si>
  <si>
    <t xml:space="preserve">  2.7715</t>
  </si>
  <si>
    <t xml:space="preserve">  2.7772</t>
  </si>
  <si>
    <t xml:space="preserve">  2.782</t>
  </si>
  <si>
    <t xml:space="preserve">  2.7875</t>
  </si>
  <si>
    <t xml:space="preserve">  2.7923</t>
  </si>
  <si>
    <t xml:space="preserve">  2.7982</t>
  </si>
  <si>
    <t xml:space="preserve">  2.8031</t>
  </si>
  <si>
    <t xml:space="preserve">  2.8088</t>
  </si>
  <si>
    <t xml:space="preserve">  2.8134</t>
  </si>
  <si>
    <t xml:space="preserve">  2.82</t>
  </si>
  <si>
    <t xml:space="preserve">  2.8251</t>
  </si>
  <si>
    <t xml:space="preserve">  2.8307</t>
  </si>
  <si>
    <t xml:space="preserve">  2.8357</t>
  </si>
  <si>
    <t xml:space="preserve">  2.841</t>
  </si>
  <si>
    <t xml:space="preserve">  2.8467</t>
  </si>
  <si>
    <t xml:space="preserve">  2.8513</t>
  </si>
  <si>
    <t xml:space="preserve">  2.8571</t>
  </si>
  <si>
    <t xml:space="preserve">  2.8617</t>
  </si>
  <si>
    <t xml:space="preserve">  2.8674</t>
  </si>
  <si>
    <t xml:space="preserve">  2.874</t>
  </si>
  <si>
    <t xml:space="preserve">  2.8798</t>
  </si>
  <si>
    <t xml:space="preserve">  2.8848</t>
  </si>
  <si>
    <t xml:space="preserve">  2.8903</t>
  </si>
  <si>
    <t xml:space="preserve">  2.8952</t>
  </si>
  <si>
    <t xml:space="preserve">  2.9008</t>
  </si>
  <si>
    <t xml:space="preserve">  2.9062</t>
  </si>
  <si>
    <t xml:space="preserve">  2.9111</t>
  </si>
  <si>
    <t xml:space="preserve">  2.9169</t>
  </si>
  <si>
    <t xml:space="preserve">  2.9223</t>
  </si>
  <si>
    <t xml:space="preserve">  2.9282</t>
  </si>
  <si>
    <t xml:space="preserve">  2.933</t>
  </si>
  <si>
    <t xml:space="preserve">  2.939</t>
  </si>
  <si>
    <t xml:space="preserve">  2.9436</t>
  </si>
  <si>
    <t xml:space="preserve">  2.9493</t>
  </si>
  <si>
    <t xml:space="preserve">  2.9541</t>
  </si>
  <si>
    <t xml:space="preserve">  2.9597</t>
  </si>
  <si>
    <t xml:space="preserve">  2.9646</t>
  </si>
  <si>
    <t xml:space="preserve">  2.9701</t>
  </si>
  <si>
    <t xml:space="preserve">  2.9769</t>
  </si>
  <si>
    <t xml:space="preserve">  2.9815</t>
  </si>
  <si>
    <t xml:space="preserve">  2.9872</t>
  </si>
  <si>
    <t xml:space="preserve">  2.9919</t>
  </si>
  <si>
    <t xml:space="preserve">  2.9975</t>
  </si>
  <si>
    <t xml:space="preserve">  3.0027</t>
  </si>
  <si>
    <t xml:space="preserve">  3.0083</t>
  </si>
  <si>
    <t xml:space="preserve">  3.0132</t>
  </si>
  <si>
    <t xml:space="preserve">  3.0191</t>
  </si>
  <si>
    <t xml:space="preserve">  3.0248</t>
  </si>
  <si>
    <t xml:space="preserve">  3.0302</t>
  </si>
  <si>
    <t xml:space="preserve">  3.0352</t>
  </si>
  <si>
    <t xml:space="preserve">  3.0408</t>
  </si>
  <si>
    <t xml:space="preserve">  3.0458</t>
  </si>
  <si>
    <t xml:space="preserve">  3.0511</t>
  </si>
  <si>
    <t xml:space="preserve">  3.0569</t>
  </si>
  <si>
    <t xml:space="preserve">  3.0616</t>
  </si>
  <si>
    <t xml:space="preserve">  3.0673</t>
  </si>
  <si>
    <t xml:space="preserve">  3.079</t>
  </si>
  <si>
    <t xml:space="preserve">  3.0836</t>
  </si>
  <si>
    <t xml:space="preserve">  3.0894</t>
  </si>
  <si>
    <t xml:space="preserve">  3.0941</t>
  </si>
  <si>
    <t xml:space="preserve">  3.0997</t>
  </si>
  <si>
    <t xml:space="preserve">  3.1047</t>
  </si>
  <si>
    <t xml:space="preserve">  3.1101</t>
  </si>
  <si>
    <t xml:space="preserve">  3.115</t>
  </si>
  <si>
    <t xml:space="preserve">  3.1272</t>
  </si>
  <si>
    <t xml:space="preserve">  3.1321</t>
  </si>
  <si>
    <t xml:space="preserve">  3.1421</t>
  </si>
  <si>
    <t xml:space="preserve">  3.1495</t>
  </si>
  <si>
    <t xml:space="preserve">  3.1542</t>
  </si>
  <si>
    <t xml:space="preserve">  3.16</t>
  </si>
  <si>
    <t xml:space="preserve">  3.165</t>
  </si>
  <si>
    <t xml:space="preserve">  3.1708</t>
  </si>
  <si>
    <t xml:space="preserve">  3.1781</t>
  </si>
  <si>
    <t xml:space="preserve">  3.1829</t>
  </si>
  <si>
    <t xml:space="preserve">  3.1887</t>
  </si>
  <si>
    <t xml:space="preserve">  3.1934</t>
  </si>
  <si>
    <t xml:space="preserve">  3.1991</t>
  </si>
  <si>
    <t xml:space="preserve">  3.2037</t>
  </si>
  <si>
    <t xml:space="preserve">  3.2095</t>
  </si>
  <si>
    <t xml:space="preserve">  3.2141</t>
  </si>
  <si>
    <t xml:space="preserve">  3.2198</t>
  </si>
  <si>
    <t xml:space="preserve">  3.2262</t>
  </si>
  <si>
    <t xml:space="preserve">  3.2311</t>
  </si>
  <si>
    <t xml:space="preserve">  3.2369</t>
  </si>
  <si>
    <t xml:space="preserve">  3.2417</t>
  </si>
  <si>
    <t xml:space="preserve">  3.2474</t>
  </si>
  <si>
    <t xml:space="preserve">  3.2522</t>
  </si>
  <si>
    <t xml:space="preserve">  3.2579</t>
  </si>
  <si>
    <t xml:space="preserve">  3.2627</t>
  </si>
  <si>
    <t xml:space="preserve">  3.2683</t>
  </si>
  <si>
    <t xml:space="preserve">  3.2732</t>
  </si>
  <si>
    <t xml:space="preserve">  3.2798</t>
  </si>
  <si>
    <t xml:space="preserve">  3.2848</t>
  </si>
  <si>
    <t xml:space="preserve">  3.2902</t>
  </si>
  <si>
    <t xml:space="preserve">  3.2952</t>
  </si>
  <si>
    <t xml:space="preserve">  3.301</t>
  </si>
  <si>
    <t xml:space="preserve">  3.3067</t>
  </si>
  <si>
    <t xml:space="preserve">  3.3114</t>
  </si>
  <si>
    <t xml:space="preserve">  3.3171</t>
  </si>
  <si>
    <t xml:space="preserve">  3.3217</t>
  </si>
  <si>
    <t xml:space="preserve">  3.3287</t>
  </si>
  <si>
    <t xml:space="preserve">  3.3333</t>
  </si>
  <si>
    <t xml:space="preserve">  3.3391</t>
  </si>
  <si>
    <t xml:space="preserve">  3.3437</t>
  </si>
  <si>
    <t xml:space="preserve">  3.3494</t>
  </si>
  <si>
    <t xml:space="preserve">  3.3541</t>
  </si>
  <si>
    <t xml:space="preserve">  3.3599</t>
  </si>
  <si>
    <t xml:space="preserve">  3.3648</t>
  </si>
  <si>
    <t xml:space="preserve">  3.3703</t>
  </si>
  <si>
    <t xml:space="preserve">  3.3752</t>
  </si>
  <si>
    <t xml:space="preserve">  3.3816</t>
  </si>
  <si>
    <t xml:space="preserve">  3.3921</t>
  </si>
  <si>
    <t xml:space="preserve">  3.3978</t>
  </si>
  <si>
    <t xml:space="preserve">  3.4088</t>
  </si>
  <si>
    <t xml:space="preserve">  3.4134</t>
  </si>
  <si>
    <t xml:space="preserve">  3.4192</t>
  </si>
  <si>
    <t xml:space="preserve">  3.4239</t>
  </si>
  <si>
    <t xml:space="preserve">  3.4303</t>
  </si>
  <si>
    <t xml:space="preserve">  3.4463</t>
  </si>
  <si>
    <t xml:space="preserve">  3.4512</t>
  </si>
  <si>
    <t xml:space="preserve">  3.4569</t>
  </si>
  <si>
    <t xml:space="preserve">  3.4616</t>
  </si>
  <si>
    <t xml:space="preserve">  3.4673</t>
  </si>
  <si>
    <t xml:space="preserve">  3.4721</t>
  </si>
  <si>
    <t xml:space="preserve">  3.478</t>
  </si>
  <si>
    <t xml:space="preserve">  3.4838</t>
  </si>
  <si>
    <t xml:space="preserve">  3.4895</t>
  </si>
  <si>
    <t xml:space="preserve">  3.4942</t>
  </si>
  <si>
    <t xml:space="preserve">  3.4999</t>
  </si>
  <si>
    <t xml:space="preserve">  3.5048</t>
  </si>
  <si>
    <t xml:space="preserve">  3.5102</t>
  </si>
  <si>
    <t xml:space="preserve">  3.5152</t>
  </si>
  <si>
    <t xml:space="preserve">  3.5208</t>
  </si>
  <si>
    <t xml:space="preserve">  3.5263</t>
  </si>
  <si>
    <t xml:space="preserve">  3.5321</t>
  </si>
  <si>
    <t xml:space="preserve">  3.5381</t>
  </si>
  <si>
    <t xml:space="preserve">  3.5494</t>
  </si>
  <si>
    <t xml:space="preserve">  3.5542</t>
  </si>
  <si>
    <t xml:space="preserve">  3.56</t>
  </si>
  <si>
    <t xml:space="preserve">  3.565</t>
  </si>
  <si>
    <t xml:space="preserve">  3.5708</t>
  </si>
  <si>
    <t xml:space="preserve">  3.5758</t>
  </si>
  <si>
    <t xml:space="preserve">  3.5819</t>
  </si>
  <si>
    <t xml:space="preserve">  3.5877</t>
  </si>
  <si>
    <t xml:space="preserve">  3.5923</t>
  </si>
  <si>
    <t xml:space="preserve">  3.5984</t>
  </si>
  <si>
    <t xml:space="preserve">  3.6033</t>
  </si>
  <si>
    <t xml:space="preserve">  3.609</t>
  </si>
  <si>
    <t xml:space="preserve">  3.6136</t>
  </si>
  <si>
    <t xml:space="preserve">  3.6193</t>
  </si>
  <si>
    <t xml:space="preserve">  3.6241</t>
  </si>
  <si>
    <t xml:space="preserve">  3.6297</t>
  </si>
  <si>
    <t xml:space="preserve">  3.6358</t>
  </si>
  <si>
    <t xml:space="preserve">  3.6411</t>
  </si>
  <si>
    <t xml:space="preserve">  3.6469</t>
  </si>
  <si>
    <t xml:space="preserve">  3.6515</t>
  </si>
  <si>
    <t xml:space="preserve">  3.6572</t>
  </si>
  <si>
    <t xml:space="preserve">  3.6622</t>
  </si>
  <si>
    <t xml:space="preserve">  3.6681</t>
  </si>
  <si>
    <t xml:space="preserve">  3.673</t>
  </si>
  <si>
    <t xml:space="preserve">  3.6788</t>
  </si>
  <si>
    <t xml:space="preserve">  3.6842</t>
  </si>
  <si>
    <t xml:space="preserve">  3.6898</t>
  </si>
  <si>
    <t xml:space="preserve">  3.6948</t>
  </si>
  <si>
    <t xml:space="preserve">  3.7002</t>
  </si>
  <si>
    <t xml:space="preserve">  3.7051</t>
  </si>
  <si>
    <t xml:space="preserve">  3.7108</t>
  </si>
  <si>
    <t xml:space="preserve">  3.7159</t>
  </si>
  <si>
    <t xml:space="preserve">  3.7213</t>
  </si>
  <si>
    <t xml:space="preserve">  3.727</t>
  </si>
  <si>
    <t xml:space="preserve">  3.7316</t>
  </si>
  <si>
    <t xml:space="preserve">  3.7383</t>
  </si>
  <si>
    <t xml:space="preserve">  3.7432</t>
  </si>
  <si>
    <t xml:space="preserve">  3.749</t>
  </si>
  <si>
    <t xml:space="preserve">  3.7536</t>
  </si>
  <si>
    <t xml:space="preserve">  3.7593</t>
  </si>
  <si>
    <t xml:space="preserve">  3.764</t>
  </si>
  <si>
    <t xml:space="preserve">  3.7697</t>
  </si>
  <si>
    <t xml:space="preserve">  3.7747</t>
  </si>
  <si>
    <t xml:space="preserve">  3.7802</t>
  </si>
  <si>
    <t xml:space="preserve">  3.787</t>
  </si>
  <si>
    <t xml:space="preserve">  3.7916</t>
  </si>
  <si>
    <t xml:space="preserve">  3.7973</t>
  </si>
  <si>
    <t xml:space="preserve">  3.8023</t>
  </si>
  <si>
    <t xml:space="preserve">  3.8082</t>
  </si>
  <si>
    <t xml:space="preserve">  3.8131</t>
  </si>
  <si>
    <t xml:space="preserve">  3.8188</t>
  </si>
  <si>
    <t xml:space="preserve">  3.8235</t>
  </si>
  <si>
    <t xml:space="preserve">  3.8292</t>
  </si>
  <si>
    <t xml:space="preserve">  3.8338</t>
  </si>
  <si>
    <t xml:space="preserve">  3.8406</t>
  </si>
  <si>
    <t xml:space="preserve">  3.8457</t>
  </si>
  <si>
    <t xml:space="preserve">  3.851</t>
  </si>
  <si>
    <t xml:space="preserve">  3.8568</t>
  </si>
  <si>
    <t xml:space="preserve">  3.8614</t>
  </si>
  <si>
    <t xml:space="preserve">  3.8671</t>
  </si>
  <si>
    <t xml:space="preserve">  3.873</t>
  </si>
  <si>
    <t xml:space="preserve">  3.8788</t>
  </si>
  <si>
    <t xml:space="preserve">  3.8834</t>
  </si>
  <si>
    <t xml:space="preserve">  3.8899</t>
  </si>
  <si>
    <t xml:space="preserve">  3.8948</t>
  </si>
  <si>
    <t xml:space="preserve">  3.9003</t>
  </si>
  <si>
    <t xml:space="preserve">  3.9053</t>
  </si>
  <si>
    <t xml:space="preserve">  3.911</t>
  </si>
  <si>
    <t xml:space="preserve">  3.9168</t>
  </si>
  <si>
    <t xml:space="preserve">  3.9214</t>
  </si>
  <si>
    <t xml:space="preserve">  3.9271</t>
  </si>
  <si>
    <t xml:space="preserve">  3.9321</t>
  </si>
  <si>
    <t xml:space="preserve">  3.939</t>
  </si>
  <si>
    <t xml:space="preserve">  3.9502</t>
  </si>
  <si>
    <t xml:space="preserve">  3.9552</t>
  </si>
  <si>
    <t xml:space="preserve">  3.9611</t>
  </si>
  <si>
    <t xml:space="preserve">  3.9669</t>
  </si>
  <si>
    <t xml:space="preserve">  3.9717</t>
  </si>
  <si>
    <t xml:space="preserve">  3.9774</t>
  </si>
  <si>
    <t xml:space="preserve">  3.9823</t>
  </si>
  <si>
    <t xml:space="preserve">  3.9891</t>
  </si>
  <si>
    <t xml:space="preserve">  3.9938</t>
  </si>
  <si>
    <t xml:space="preserve">  3.9995</t>
  </si>
  <si>
    <t xml:space="preserve">  4.0042</t>
  </si>
  <si>
    <t xml:space="preserve">  4.0098</t>
  </si>
  <si>
    <t xml:space="preserve">  4.0148</t>
  </si>
  <si>
    <t xml:space="preserve">  4.0203</t>
  </si>
  <si>
    <t xml:space="preserve">  4.0254</t>
  </si>
  <si>
    <t xml:space="preserve">  4.031</t>
  </si>
  <si>
    <t xml:space="preserve">  4.0368</t>
  </si>
  <si>
    <t xml:space="preserve">  4.0424</t>
  </si>
  <si>
    <t xml:space="preserve">  4.0482</t>
  </si>
  <si>
    <t xml:space="preserve">  4.0532</t>
  </si>
  <si>
    <t xml:space="preserve">  4.0591</t>
  </si>
  <si>
    <t xml:space="preserve">  4.0637</t>
  </si>
  <si>
    <t xml:space="preserve">  4.0694</t>
  </si>
  <si>
    <t xml:space="preserve">  4.0741</t>
  </si>
  <si>
    <t xml:space="preserve">  4.0799</t>
  </si>
  <si>
    <t xml:space="preserve">  4.085</t>
  </si>
  <si>
    <t xml:space="preserve">  4.0913</t>
  </si>
  <si>
    <t xml:space="preserve">  4.097</t>
  </si>
  <si>
    <t xml:space="preserve">  4.1017</t>
  </si>
  <si>
    <t xml:space="preserve">  4.1074</t>
  </si>
  <si>
    <t xml:space="preserve">  4.1123</t>
  </si>
  <si>
    <t xml:space="preserve">  4.1182</t>
  </si>
  <si>
    <t xml:space="preserve">  4.1231</t>
  </si>
  <si>
    <t xml:space="preserve">  4.1288</t>
  </si>
  <si>
    <t xml:space="preserve">  4.1334</t>
  </si>
  <si>
    <t xml:space="preserve">  4.1401</t>
  </si>
  <si>
    <t xml:space="preserve">  4.1451</t>
  </si>
  <si>
    <t xml:space="preserve">  4.1507</t>
  </si>
  <si>
    <t xml:space="preserve">  4.1557</t>
  </si>
  <si>
    <t xml:space="preserve">  4.161</t>
  </si>
  <si>
    <t xml:space="preserve">  4.1668</t>
  </si>
  <si>
    <t xml:space="preserve">  4.1714</t>
  </si>
  <si>
    <t xml:space="preserve">  4.1771</t>
  </si>
  <si>
    <t xml:space="preserve">  4.1817</t>
  </si>
  <si>
    <t xml:space="preserve">  4.1874</t>
  </si>
  <si>
    <t xml:space="preserve">  4.1935</t>
  </si>
  <si>
    <t xml:space="preserve">  4.1994</t>
  </si>
  <si>
    <t xml:space="preserve">  4.2041</t>
  </si>
  <si>
    <t xml:space="preserve">  4.2098</t>
  </si>
  <si>
    <t xml:space="preserve">  4.2148</t>
  </si>
  <si>
    <t xml:space="preserve">  4.2202</t>
  </si>
  <si>
    <t xml:space="preserve">  4.2252</t>
  </si>
  <si>
    <t xml:space="preserve">  4.2308</t>
  </si>
  <si>
    <t xml:space="preserve">  4.2362</t>
  </si>
  <si>
    <t xml:space="preserve">  4.242</t>
  </si>
  <si>
    <t xml:space="preserve">  4.2475</t>
  </si>
  <si>
    <t xml:space="preserve">  4.2523</t>
  </si>
  <si>
    <t xml:space="preserve">  4.2586</t>
  </si>
  <si>
    <t xml:space="preserve">  4.2633</t>
  </si>
  <si>
    <t xml:space="preserve">  4.269</t>
  </si>
  <si>
    <t xml:space="preserve">  4.2736</t>
  </si>
  <si>
    <t xml:space="preserve">  4.2827</t>
  </si>
  <si>
    <t xml:space="preserve">  4.2883</t>
  </si>
  <si>
    <t xml:space="preserve">  4.2941</t>
  </si>
  <si>
    <t xml:space="preserve">  4.2997</t>
  </si>
  <si>
    <t xml:space="preserve">  4.3047</t>
  </si>
  <si>
    <t xml:space="preserve">  4.3101</t>
  </si>
  <si>
    <t xml:space="preserve">  4.3151</t>
  </si>
  <si>
    <t xml:space="preserve">  4.3209</t>
  </si>
  <si>
    <t xml:space="preserve">  4.3263</t>
  </si>
  <si>
    <t xml:space="preserve">  4.3312</t>
  </si>
  <si>
    <t xml:space="preserve">  4.3369</t>
  </si>
  <si>
    <t xml:space="preserve">  4.3415</t>
  </si>
  <si>
    <t xml:space="preserve">  4.3552</t>
  </si>
  <si>
    <t xml:space="preserve">  4.361</t>
  </si>
  <si>
    <t xml:space="preserve">  4.3668</t>
  </si>
  <si>
    <t xml:space="preserve">  4.3716</t>
  </si>
  <si>
    <t xml:space="preserve">  4.3773</t>
  </si>
  <si>
    <t xml:space="preserve">  4.3826</t>
  </si>
  <si>
    <t xml:space="preserve">  4.3882</t>
  </si>
  <si>
    <t xml:space="preserve">  4.3932</t>
  </si>
  <si>
    <t xml:space="preserve">  4.3997</t>
  </si>
  <si>
    <t xml:space="preserve">  4.4046</t>
  </si>
  <si>
    <t xml:space="preserve">  4.41</t>
  </si>
  <si>
    <t xml:space="preserve">  4.415</t>
  </si>
  <si>
    <t xml:space="preserve">  4.4209</t>
  </si>
  <si>
    <t xml:space="preserve">  4.4266</t>
  </si>
  <si>
    <t xml:space="preserve">  4.4313</t>
  </si>
  <si>
    <t xml:space="preserve">  4.437</t>
  </si>
  <si>
    <t xml:space="preserve">  4.442</t>
  </si>
  <si>
    <t xml:space="preserve">  4.449</t>
  </si>
  <si>
    <t xml:space="preserve">  4.4536</t>
  </si>
  <si>
    <t xml:space="preserve">  4.4593</t>
  </si>
  <si>
    <t xml:space="preserve">  4.4641</t>
  </si>
  <si>
    <t xml:space="preserve">  4.4697</t>
  </si>
  <si>
    <t xml:space="preserve">  4.4747</t>
  </si>
  <si>
    <t xml:space="preserve">  4.4801</t>
  </si>
  <si>
    <t xml:space="preserve">  4.4851</t>
  </si>
  <si>
    <t xml:space="preserve">  4.4907</t>
  </si>
  <si>
    <t xml:space="preserve">  4.4971</t>
  </si>
  <si>
    <t xml:space="preserve">  4.502</t>
  </si>
  <si>
    <t xml:space="preserve">  4.5078</t>
  </si>
  <si>
    <t xml:space="preserve">  4.5127</t>
  </si>
  <si>
    <t xml:space="preserve">  4.5183</t>
  </si>
  <si>
    <t xml:space="preserve">  4.5232</t>
  </si>
  <si>
    <t xml:space="preserve">  4.529</t>
  </si>
  <si>
    <t xml:space="preserve">  4.5335</t>
  </si>
  <si>
    <t xml:space="preserve">  4.5393</t>
  </si>
  <si>
    <t xml:space="preserve">  4.544</t>
  </si>
  <si>
    <t xml:space="preserve">  4.5503</t>
  </si>
  <si>
    <t xml:space="preserve">  4.5616</t>
  </si>
  <si>
    <t xml:space="preserve">  4.5673</t>
  </si>
  <si>
    <t xml:space="preserve">  4.5721</t>
  </si>
  <si>
    <t xml:space="preserve">  4.5781</t>
  </si>
  <si>
    <t xml:space="preserve">  4.5828</t>
  </si>
  <si>
    <t xml:space="preserve">  4.5887</t>
  </si>
  <si>
    <t xml:space="preserve">  4.5933</t>
  </si>
  <si>
    <t xml:space="preserve">  4.5998</t>
  </si>
  <si>
    <t xml:space="preserve">  4.6102</t>
  </si>
  <si>
    <t xml:space="preserve">  4.6152</t>
  </si>
  <si>
    <t xml:space="preserve">  4.621</t>
  </si>
  <si>
    <t xml:space="preserve">  4.6268</t>
  </si>
  <si>
    <t xml:space="preserve">  4.6314</t>
  </si>
  <si>
    <t xml:space="preserve">  4.6371</t>
  </si>
  <si>
    <t xml:space="preserve">  4.6418</t>
  </si>
  <si>
    <t xml:space="preserve">  4.6487</t>
  </si>
  <si>
    <t xml:space="preserve">  4.6534</t>
  </si>
  <si>
    <t xml:space="preserve">  4.6591</t>
  </si>
  <si>
    <t xml:space="preserve">  4.6638</t>
  </si>
  <si>
    <t xml:space="preserve">  4.6695</t>
  </si>
  <si>
    <t xml:space="preserve">  4.6742</t>
  </si>
  <si>
    <t xml:space="preserve">  4.68</t>
  </si>
  <si>
    <t xml:space="preserve">  4.685</t>
  </si>
  <si>
    <t xml:space="preserve">  4.6906</t>
  </si>
  <si>
    <t xml:space="preserve">  4.6957</t>
  </si>
  <si>
    <t xml:space="preserve">  4.7019</t>
  </si>
  <si>
    <t xml:space="preserve">  4.7075</t>
  </si>
  <si>
    <t xml:space="preserve">  4.7127</t>
  </si>
  <si>
    <t xml:space="preserve">  4.7183</t>
  </si>
  <si>
    <t xml:space="preserve">  4.7232</t>
  </si>
  <si>
    <t xml:space="preserve">  4.7289</t>
  </si>
  <si>
    <t xml:space="preserve">  4.7335</t>
  </si>
  <si>
    <t xml:space="preserve">  4.7394</t>
  </si>
  <si>
    <t xml:space="preserve">  4.7513</t>
  </si>
  <si>
    <t xml:space="preserve">  4.7571</t>
  </si>
  <si>
    <t xml:space="preserve">  4.762</t>
  </si>
  <si>
    <t xml:space="preserve">  4.7679</t>
  </si>
  <si>
    <t xml:space="preserve">  4.7727</t>
  </si>
  <si>
    <t xml:space="preserve">  4.7788</t>
  </si>
  <si>
    <t xml:space="preserve">  4.7834</t>
  </si>
  <si>
    <t xml:space="preserve">  4.7891</t>
  </si>
  <si>
    <t xml:space="preserve">  4.7938</t>
  </si>
  <si>
    <t xml:space="preserve">  4.7997</t>
  </si>
  <si>
    <t xml:space="preserve">  4.8058</t>
  </si>
  <si>
    <t xml:space="preserve">  4.811</t>
  </si>
  <si>
    <t xml:space="preserve">  4.8168</t>
  </si>
  <si>
    <t xml:space="preserve">  4.8214</t>
  </si>
  <si>
    <t xml:space="preserve">  4.8272</t>
  </si>
  <si>
    <t xml:space="preserve">  4.8319</t>
  </si>
  <si>
    <t xml:space="preserve">  4.8374</t>
  </si>
  <si>
    <t xml:space="preserve">  4.8426</t>
  </si>
  <si>
    <t xml:space="preserve">  4.8483</t>
  </si>
  <si>
    <t xml:space="preserve">  4.854</t>
  </si>
  <si>
    <t xml:space="preserve">  4.8598</t>
  </si>
  <si>
    <t xml:space="preserve">  4.8648</t>
  </si>
  <si>
    <t xml:space="preserve">  4.8711</t>
  </si>
  <si>
    <t xml:space="preserve">  4.8769</t>
  </si>
  <si>
    <t xml:space="preserve">  4.8816</t>
  </si>
  <si>
    <t xml:space="preserve">  4.8873</t>
  </si>
  <si>
    <t xml:space="preserve">  4.8921</t>
  </si>
  <si>
    <t xml:space="preserve">  4.8978</t>
  </si>
  <si>
    <t xml:space="preserve">  4.9036</t>
  </si>
  <si>
    <t xml:space="preserve">  4.9099</t>
  </si>
  <si>
    <t xml:space="preserve">  4.9149</t>
  </si>
  <si>
    <t xml:space="preserve">  4.9207</t>
  </si>
  <si>
    <t xml:space="preserve">  4.9258</t>
  </si>
  <si>
    <t xml:space="preserve">  4.931</t>
  </si>
  <si>
    <t xml:space="preserve">  4.9368</t>
  </si>
  <si>
    <t xml:space="preserve">  4.9414</t>
  </si>
  <si>
    <t xml:space="preserve">  4.9471</t>
  </si>
  <si>
    <t xml:space="preserve">  4.9529</t>
  </si>
  <si>
    <t xml:space="preserve">  4.9587</t>
  </si>
  <si>
    <t xml:space="preserve">  4.9634</t>
  </si>
  <si>
    <t xml:space="preserve">  4.9693</t>
  </si>
  <si>
    <t xml:space="preserve">  4.9739</t>
  </si>
  <si>
    <t xml:space="preserve">  4.9797</t>
  </si>
  <si>
    <t xml:space="preserve">  4.9847</t>
  </si>
  <si>
    <t xml:space="preserve">  4.9901</t>
  </si>
  <si>
    <t xml:space="preserve">  4.9951</t>
  </si>
  <si>
    <t xml:space="preserve">  5.0007</t>
  </si>
  <si>
    <t xml:space="preserve">  5.0071</t>
  </si>
  <si>
    <t xml:space="preserve">  5.0117</t>
  </si>
  <si>
    <t xml:space="preserve">  5.0173</t>
  </si>
  <si>
    <t xml:space="preserve">  5.0271</t>
  </si>
  <si>
    <t xml:space="preserve">  5.0318</t>
  </si>
  <si>
    <t xml:space="preserve">  5.0374</t>
  </si>
  <si>
    <t xml:space="preserve">  5.0426</t>
  </si>
  <si>
    <t xml:space="preserve">  5.0483</t>
  </si>
  <si>
    <t xml:space="preserve">  5.0532</t>
  </si>
  <si>
    <t xml:space="preserve">  5.0688</t>
  </si>
  <si>
    <t xml:space="preserve">  5.0773</t>
  </si>
  <si>
    <t xml:space="preserve">  5.0896</t>
  </si>
  <si>
    <t xml:space="preserve">  5.1012</t>
  </si>
  <si>
    <t xml:space="preserve">  5.1233</t>
  </si>
  <si>
    <t xml:space="preserve">  5.134</t>
  </si>
  <si>
    <t xml:space="preserve">  5.1494</t>
  </si>
  <si>
    <t xml:space="preserve">  5.1646</t>
  </si>
  <si>
    <t xml:space="preserve">  5.1737</t>
  </si>
  <si>
    <t xml:space="preserve">  5.1841</t>
  </si>
  <si>
    <t xml:space="preserve">  5.1907</t>
  </si>
  <si>
    <t xml:space="preserve">  5.1958</t>
  </si>
  <si>
    <t xml:space="preserve">  5.2011</t>
  </si>
  <si>
    <t xml:space="preserve">  5.2068</t>
  </si>
  <si>
    <t xml:space="preserve">  5.2114</t>
  </si>
  <si>
    <t xml:space="preserve">  5.2172</t>
  </si>
  <si>
    <t xml:space="preserve">  5.2221</t>
  </si>
  <si>
    <t xml:space="preserve">  5.237</t>
  </si>
  <si>
    <t xml:space="preserve">  5.252</t>
  </si>
  <si>
    <t xml:space="preserve">  5.2721</t>
  </si>
  <si>
    <t xml:space="preserve">  5.2842</t>
  </si>
  <si>
    <t xml:space="preserve">  5.2942</t>
  </si>
  <si>
    <t xml:space="preserve">  5.3001</t>
  </si>
  <si>
    <t xml:space="preserve">  5.305</t>
  </si>
  <si>
    <t xml:space="preserve">  5.3108</t>
  </si>
  <si>
    <t xml:space="preserve">  5.3162</t>
  </si>
  <si>
    <t xml:space="preserve">  5.3211</t>
  </si>
  <si>
    <t xml:space="preserve">  5.3269</t>
  </si>
  <si>
    <t xml:space="preserve">  5.3315</t>
  </si>
  <si>
    <t xml:space="preserve">  5.3372</t>
  </si>
  <si>
    <t xml:space="preserve">  5.3432</t>
  </si>
  <si>
    <t xml:space="preserve">  5.3489</t>
  </si>
  <si>
    <t xml:space="preserve">  5.3535</t>
  </si>
  <si>
    <t xml:space="preserve">  5.3595</t>
  </si>
  <si>
    <t xml:space="preserve">  5.3642</t>
  </si>
  <si>
    <t xml:space="preserve">  5.3698</t>
  </si>
  <si>
    <t xml:space="preserve">  5.3748</t>
  </si>
  <si>
    <t xml:space="preserve">  5.3802</t>
  </si>
  <si>
    <t xml:space="preserve">  5.3851</t>
  </si>
  <si>
    <t xml:space="preserve">  5.3914</t>
  </si>
  <si>
    <t xml:space="preserve">  5.3971</t>
  </si>
  <si>
    <t xml:space="preserve">  5.4022</t>
  </si>
  <si>
    <t xml:space="preserve">  5.4079</t>
  </si>
  <si>
    <t xml:space="preserve">  5.4127</t>
  </si>
  <si>
    <t xml:space="preserve">  5.4183</t>
  </si>
  <si>
    <t xml:space="preserve">  5.4232</t>
  </si>
  <si>
    <t xml:space="preserve">  5.429</t>
  </si>
  <si>
    <t xml:space="preserve">  5.4336</t>
  </si>
  <si>
    <t xml:space="preserve">  5.4451</t>
  </si>
  <si>
    <t xml:space="preserve">  5.4507</t>
  </si>
  <si>
    <t xml:space="preserve">  5.4557</t>
  </si>
  <si>
    <t xml:space="preserve">  5.4687</t>
  </si>
  <si>
    <t xml:space="preserve">  5.4734</t>
  </si>
  <si>
    <t xml:space="preserve">  5.4791</t>
  </si>
  <si>
    <t xml:space="preserve">  5.4837</t>
  </si>
  <si>
    <t xml:space="preserve">  5.4897</t>
  </si>
  <si>
    <t xml:space="preserve">  5.4958</t>
  </si>
  <si>
    <t xml:space="preserve">  5.5011</t>
  </si>
  <si>
    <t xml:space="preserve">  5.5068</t>
  </si>
  <si>
    <t xml:space="preserve">  5.5114</t>
  </si>
  <si>
    <t xml:space="preserve">  5.5171</t>
  </si>
  <si>
    <t xml:space="preserve">  5.5221</t>
  </si>
  <si>
    <t xml:space="preserve">  5.5279</t>
  </si>
  <si>
    <t xml:space="preserve">  5.5327</t>
  </si>
  <si>
    <t xml:space="preserve">  5.5383</t>
  </si>
  <si>
    <t xml:space="preserve">  5.5439</t>
  </si>
  <si>
    <t xml:space="preserve">  5.5563</t>
  </si>
  <si>
    <t xml:space="preserve">  5.5613</t>
  </si>
  <si>
    <t xml:space="preserve">  5.5671</t>
  </si>
  <si>
    <t xml:space="preserve">  5.572</t>
  </si>
  <si>
    <t xml:space="preserve">  5.5781</t>
  </si>
  <si>
    <t xml:space="preserve">  5.583</t>
  </si>
  <si>
    <t xml:space="preserve">  5.5887</t>
  </si>
  <si>
    <t xml:space="preserve">  5.5942</t>
  </si>
  <si>
    <t xml:space="preserve">  5.5999</t>
  </si>
  <si>
    <t xml:space="preserve">  5.6048</t>
  </si>
  <si>
    <t xml:space="preserve">  5.6103</t>
  </si>
  <si>
    <t xml:space="preserve">  5.6152</t>
  </si>
  <si>
    <t xml:space="preserve">  5.621</t>
  </si>
  <si>
    <t xml:space="preserve">  5.6268</t>
  </si>
  <si>
    <t xml:space="preserve">  5.6314</t>
  </si>
  <si>
    <t xml:space="preserve">  5.6371</t>
  </si>
  <si>
    <t xml:space="preserve">  5.6432</t>
  </si>
  <si>
    <t xml:space="preserve">  5.649</t>
  </si>
  <si>
    <t xml:space="preserve">  5.6536</t>
  </si>
  <si>
    <t xml:space="preserve">  5.6593</t>
  </si>
  <si>
    <t xml:space="preserve">  5.6641</t>
  </si>
  <si>
    <t xml:space="preserve">  5.6697</t>
  </si>
  <si>
    <t xml:space="preserve">  5.6747</t>
  </si>
  <si>
    <t xml:space="preserve">  5.6801</t>
  </si>
  <si>
    <t xml:space="preserve">  5.6851</t>
  </si>
  <si>
    <t xml:space="preserve">  5.6907</t>
  </si>
  <si>
    <t xml:space="preserve">  5.6971</t>
  </si>
  <si>
    <t xml:space="preserve">  5.7021</t>
  </si>
  <si>
    <t xml:space="preserve">  5.7078</t>
  </si>
  <si>
    <t xml:space="preserve">  5.7127</t>
  </si>
  <si>
    <t xml:space="preserve">  5.7183</t>
  </si>
  <si>
    <t xml:space="preserve">  5.7232</t>
  </si>
  <si>
    <t xml:space="preserve">  5.729</t>
  </si>
  <si>
    <t xml:space="preserve">  5.7336</t>
  </si>
  <si>
    <t xml:space="preserve">  5.7393</t>
  </si>
  <si>
    <t xml:space="preserve">  5.745</t>
  </si>
  <si>
    <t xml:space="preserve">  5.7508</t>
  </si>
  <si>
    <t xml:space="preserve">  5.7563</t>
  </si>
  <si>
    <t xml:space="preserve">  5.7613</t>
  </si>
  <si>
    <t xml:space="preserve">  5.767</t>
  </si>
  <si>
    <t xml:space="preserve">  5.7716</t>
  </si>
  <si>
    <t xml:space="preserve">  5.7774</t>
  </si>
  <si>
    <t xml:space="preserve">  5.7822</t>
  </si>
  <si>
    <t xml:space="preserve">  5.7879</t>
  </si>
  <si>
    <t xml:space="preserve">  5.7928</t>
  </si>
  <si>
    <t xml:space="preserve">  5.7993</t>
  </si>
  <si>
    <t xml:space="preserve">  5.804</t>
  </si>
  <si>
    <t xml:space="preserve">  5.8097</t>
  </si>
  <si>
    <t xml:space="preserve">  5.8147</t>
  </si>
  <si>
    <t xml:space="preserve">  5.8202</t>
  </si>
  <si>
    <t xml:space="preserve">  5.8252</t>
  </si>
  <si>
    <t xml:space="preserve">  5.8308</t>
  </si>
  <si>
    <t xml:space="preserve">  5.8363</t>
  </si>
  <si>
    <t xml:space="preserve">  5.8412</t>
  </si>
  <si>
    <t xml:space="preserve">  5.8478</t>
  </si>
  <si>
    <t xml:space="preserve">  5.8527</t>
  </si>
  <si>
    <t xml:space="preserve">  5.8583</t>
  </si>
  <si>
    <t xml:space="preserve">  5.8632</t>
  </si>
  <si>
    <t xml:space="preserve">  5.869</t>
  </si>
  <si>
    <t xml:space="preserve">  5.8748</t>
  </si>
  <si>
    <t xml:space="preserve">  5.8803</t>
  </si>
  <si>
    <t xml:space="preserve">  5.8853</t>
  </si>
  <si>
    <t xml:space="preserve">  5.891</t>
  </si>
  <si>
    <t xml:space="preserve">  5.8974</t>
  </si>
  <si>
    <t xml:space="preserve">  5.9023</t>
  </si>
  <si>
    <t xml:space="preserve">  5.9082</t>
  </si>
  <si>
    <t xml:space="preserve">  5.9131</t>
  </si>
  <si>
    <t xml:space="preserve">  5.9189</t>
  </si>
  <si>
    <t xml:space="preserve">  5.9235</t>
  </si>
  <si>
    <t xml:space="preserve">  5.9293</t>
  </si>
  <si>
    <t xml:space="preserve">  5.9339</t>
  </si>
  <si>
    <t xml:space="preserve">  5.9398</t>
  </si>
  <si>
    <t xml:space="preserve">  5.9575</t>
  </si>
  <si>
    <t xml:space="preserve">  5.9627</t>
  </si>
  <si>
    <t xml:space="preserve">  5.9687</t>
  </si>
  <si>
    <t xml:space="preserve">  5.9734</t>
  </si>
  <si>
    <t xml:space="preserve">  5.9792</t>
  </si>
  <si>
    <t xml:space="preserve">  5.9839</t>
  </si>
  <si>
    <t xml:space="preserve">  5.9896</t>
  </si>
  <si>
    <t xml:space="preserve">  5.9943</t>
  </si>
  <si>
    <t xml:space="preserve">  6.0011</t>
  </si>
  <si>
    <t xml:space="preserve">  6.0069</t>
  </si>
  <si>
    <t xml:space="preserve">  6.0117</t>
  </si>
  <si>
    <t xml:space="preserve">  6.0173</t>
  </si>
  <si>
    <t xml:space="preserve">  6.0221</t>
  </si>
  <si>
    <t xml:space="preserve">  6.0278</t>
  </si>
  <si>
    <t xml:space="preserve">  6.0327</t>
  </si>
  <si>
    <t xml:space="preserve">  6.0383</t>
  </si>
  <si>
    <t xml:space="preserve">  6.0433</t>
  </si>
  <si>
    <t xml:space="preserve">  6.0497</t>
  </si>
  <si>
    <t xml:space="preserve">  6.0546</t>
  </si>
  <si>
    <t xml:space="preserve">  6.0602</t>
  </si>
  <si>
    <t xml:space="preserve">  6.0652</t>
  </si>
  <si>
    <t xml:space="preserve">  6.0708</t>
  </si>
  <si>
    <t xml:space="preserve">  6.0762</t>
  </si>
  <si>
    <t xml:space="preserve">  6.0811</t>
  </si>
  <si>
    <t xml:space="preserve">  6.0869</t>
  </si>
  <si>
    <t xml:space="preserve">  6.0915</t>
  </si>
  <si>
    <t xml:space="preserve">  6.0972</t>
  </si>
  <si>
    <t xml:space="preserve">  6.1032</t>
  </si>
  <si>
    <t xml:space="preserve">  6.1089</t>
  </si>
  <si>
    <t xml:space="preserve">  6.1135</t>
  </si>
  <si>
    <t xml:space="preserve">  6.1194</t>
  </si>
  <si>
    <t xml:space="preserve">  6.1241</t>
  </si>
  <si>
    <t xml:space="preserve">  6.1298</t>
  </si>
  <si>
    <t xml:space="preserve">  6.1347</t>
  </si>
  <si>
    <t xml:space="preserve">  6.1403</t>
  </si>
  <si>
    <t xml:space="preserve">  6.1452</t>
  </si>
  <si>
    <t xml:space="preserve">  6.1516</t>
  </si>
  <si>
    <t xml:space="preserve">  6.1573</t>
  </si>
  <si>
    <t xml:space="preserve">  6.1621</t>
  </si>
  <si>
    <t xml:space="preserve">  6.1678</t>
  </si>
  <si>
    <t xml:space="preserve">  6.1727</t>
  </si>
  <si>
    <t xml:space="preserve">  6.1787</t>
  </si>
  <si>
    <t xml:space="preserve">  6.1834</t>
  </si>
  <si>
    <t xml:space="preserve">  6.1891</t>
  </si>
  <si>
    <t xml:space="preserve">  6.1937</t>
  </si>
  <si>
    <t xml:space="preserve">  6.1994</t>
  </si>
  <si>
    <t xml:space="preserve">  6.205</t>
  </si>
  <si>
    <t xml:space="preserve">  6.2106</t>
  </si>
  <si>
    <t xml:space="preserve">  6.2154</t>
  </si>
  <si>
    <t xml:space="preserve">  6.221</t>
  </si>
  <si>
    <t xml:space="preserve">  6.2267</t>
  </si>
  <si>
    <t xml:space="preserve">  6.2314</t>
  </si>
  <si>
    <t xml:space="preserve">  6.2371</t>
  </si>
  <si>
    <t xml:space="preserve">  6.2421</t>
  </si>
  <si>
    <t xml:space="preserve">  6.2478</t>
  </si>
  <si>
    <t xml:space="preserve">  6.2536</t>
  </si>
  <si>
    <t xml:space="preserve">  6.2593</t>
  </si>
  <si>
    <t xml:space="preserve">  6.264</t>
  </si>
  <si>
    <t xml:space="preserve">  6.2699</t>
  </si>
  <si>
    <t xml:space="preserve">  6.2748</t>
  </si>
  <si>
    <t xml:space="preserve">  6.2802</t>
  </si>
  <si>
    <t xml:space="preserve">  6.2852</t>
  </si>
  <si>
    <t xml:space="preserve">  6.2908</t>
  </si>
  <si>
    <t xml:space="preserve">  6.2962</t>
  </si>
  <si>
    <t xml:space="preserve">  6.3013</t>
  </si>
  <si>
    <t xml:space="preserve">  6.3081</t>
  </si>
  <si>
    <t xml:space="preserve">  6.3128</t>
  </si>
  <si>
    <t xml:space="preserve">  6.3187</t>
  </si>
  <si>
    <t xml:space="preserve">  6.3233</t>
  </si>
  <si>
    <t xml:space="preserve">  6.3291</t>
  </si>
  <si>
    <t xml:space="preserve">  6.3337</t>
  </si>
  <si>
    <t xml:space="preserve">  6.3395</t>
  </si>
  <si>
    <t xml:space="preserve">  6.3442</t>
  </si>
  <si>
    <t xml:space="preserve">  6.357</t>
  </si>
  <si>
    <t xml:space="preserve">  6.3622</t>
  </si>
  <si>
    <t xml:space="preserve">  6.3681</t>
  </si>
  <si>
    <t xml:space="preserve">  6.3729</t>
  </si>
  <si>
    <t xml:space="preserve">  6.3789</t>
  </si>
  <si>
    <t xml:space="preserve">  6.3835</t>
  </si>
  <si>
    <t xml:space="preserve">  6.3892</t>
  </si>
  <si>
    <t xml:space="preserve">  6.3938</t>
  </si>
  <si>
    <t xml:space="preserve">  6.3997</t>
  </si>
  <si>
    <t xml:space="preserve">  6.4058</t>
  </si>
  <si>
    <t xml:space="preserve">  6.4111</t>
  </si>
  <si>
    <t xml:space="preserve">  6.4168</t>
  </si>
  <si>
    <t xml:space="preserve">  6.4216</t>
  </si>
  <si>
    <t xml:space="preserve">  6.4273</t>
  </si>
  <si>
    <t xml:space="preserve">  6.4322</t>
  </si>
  <si>
    <t xml:space="preserve">  6.4381</t>
  </si>
  <si>
    <t xml:space="preserve">  6.4428</t>
  </si>
  <si>
    <t xml:space="preserve">  6.4487</t>
  </si>
  <si>
    <t xml:space="preserve">  6.4533</t>
  </si>
  <si>
    <t xml:space="preserve">  6.4598</t>
  </si>
  <si>
    <t xml:space="preserve">  6.4648</t>
  </si>
  <si>
    <t xml:space="preserve">  6.4702</t>
  </si>
  <si>
    <t xml:space="preserve">  6.4752</t>
  </si>
  <si>
    <t xml:space="preserve">  6.481</t>
  </si>
  <si>
    <t xml:space="preserve">  6.4868</t>
  </si>
  <si>
    <t xml:space="preserve">  6.4914</t>
  </si>
  <si>
    <t xml:space="preserve">  6.4971</t>
  </si>
  <si>
    <t xml:space="preserve">  6.5018</t>
  </si>
  <si>
    <t xml:space="preserve">  6.5084</t>
  </si>
  <si>
    <t xml:space="preserve">  6.5133</t>
  </si>
  <si>
    <t xml:space="preserve">  6.519</t>
  </si>
  <si>
    <t xml:space="preserve">  6.5236</t>
  </si>
  <si>
    <t xml:space="preserve">  6.5295</t>
  </si>
  <si>
    <t xml:space="preserve">  6.5342</t>
  </si>
  <si>
    <t xml:space="preserve">  6.5401</t>
  </si>
  <si>
    <t xml:space="preserve">  6.545</t>
  </si>
  <si>
    <t xml:space="preserve">  6.5506</t>
  </si>
  <si>
    <t xml:space="preserve">  6.5572</t>
  </si>
  <si>
    <t xml:space="preserve">  6.5619</t>
  </si>
  <si>
    <t xml:space="preserve">  6.5711</t>
  </si>
  <si>
    <t xml:space="preserve">  6.5769</t>
  </si>
  <si>
    <t xml:space="preserve">  6.5815</t>
  </si>
  <si>
    <t xml:space="preserve">  6.5872</t>
  </si>
  <si>
    <t xml:space="preserve">  6.592</t>
  </si>
  <si>
    <t xml:space="preserve">  6.5979</t>
  </si>
  <si>
    <t xml:space="preserve">  6.6027</t>
  </si>
  <si>
    <t xml:space="preserve">  6.6093</t>
  </si>
  <si>
    <t xml:space="preserve">  6.614</t>
  </si>
  <si>
    <t xml:space="preserve">  6.6197</t>
  </si>
  <si>
    <t xml:space="preserve">  6.6246</t>
  </si>
  <si>
    <t xml:space="preserve">  6.63</t>
  </si>
  <si>
    <t xml:space="preserve">  6.635</t>
  </si>
  <si>
    <t xml:space="preserve">  6.6407</t>
  </si>
  <si>
    <t xml:space="preserve">  6.6458</t>
  </si>
  <si>
    <t xml:space="preserve">  6.651</t>
  </si>
  <si>
    <t xml:space="preserve">  6.6567</t>
  </si>
  <si>
    <t xml:space="preserve">  6.6627</t>
  </si>
  <si>
    <t xml:space="preserve">  6.6687</t>
  </si>
  <si>
    <t xml:space="preserve">  6.6733</t>
  </si>
  <si>
    <t xml:space="preserve">  6.679</t>
  </si>
  <si>
    <t xml:space="preserve">  6.6837</t>
  </si>
  <si>
    <t xml:space="preserve">  6.6894</t>
  </si>
  <si>
    <t xml:space="preserve">  6.6941</t>
  </si>
  <si>
    <t xml:space="preserve">  6.6998</t>
  </si>
  <si>
    <t xml:space="preserve">  6.7048</t>
  </si>
  <si>
    <t xml:space="preserve">  6.7112</t>
  </si>
  <si>
    <t xml:space="preserve">  6.7169</t>
  </si>
  <si>
    <t xml:space="preserve">  6.7217</t>
  </si>
  <si>
    <t xml:space="preserve">  6.7274</t>
  </si>
  <si>
    <t xml:space="preserve">  6.7322</t>
  </si>
  <si>
    <t xml:space="preserve">  6.7381</t>
  </si>
  <si>
    <t xml:space="preserve">  6.7428</t>
  </si>
  <si>
    <t xml:space="preserve">  6.7487</t>
  </si>
  <si>
    <t xml:space="preserve">  6.761</t>
  </si>
  <si>
    <t xml:space="preserve">  6.7667</t>
  </si>
  <si>
    <t xml:space="preserve">  6.7716</t>
  </si>
  <si>
    <t xml:space="preserve">  6.7773</t>
  </si>
  <si>
    <t xml:space="preserve">  6.7823</t>
  </si>
  <si>
    <t xml:space="preserve">  6.7887</t>
  </si>
  <si>
    <t xml:space="preserve">  6.7933</t>
  </si>
  <si>
    <t xml:space="preserve">  6.799</t>
  </si>
  <si>
    <t xml:space="preserve">  6.8036</t>
  </si>
  <si>
    <t xml:space="preserve">  6.8094</t>
  </si>
  <si>
    <t xml:space="preserve">  6.8151</t>
  </si>
  <si>
    <t xml:space="preserve">  6.8207</t>
  </si>
  <si>
    <t xml:space="preserve">  6.8258</t>
  </si>
  <si>
    <t xml:space="preserve">  6.8311</t>
  </si>
  <si>
    <t xml:space="preserve">  6.8369</t>
  </si>
  <si>
    <t xml:space="preserve">  6.8417</t>
  </si>
  <si>
    <t xml:space="preserve">  6.8474</t>
  </si>
  <si>
    <t xml:space="preserve">  6.8522</t>
  </si>
  <si>
    <t xml:space="preserve">  6.8579</t>
  </si>
  <si>
    <t xml:space="preserve">  6.8637</t>
  </si>
  <si>
    <t xml:space="preserve">  6.8695</t>
  </si>
  <si>
    <t xml:space="preserve">  6.8751</t>
  </si>
  <si>
    <t xml:space="preserve">  6.8807</t>
  </si>
  <si>
    <t xml:space="preserve">  6.8858</t>
  </si>
  <si>
    <t xml:space="preserve">  6.891</t>
  </si>
  <si>
    <t xml:space="preserve">  6.8968</t>
  </si>
  <si>
    <t xml:space="preserve">  6.9016</t>
  </si>
  <si>
    <t xml:space="preserve">  6.9073</t>
  </si>
  <si>
    <t xml:space="preserve">  6.9133</t>
  </si>
  <si>
    <t xml:space="preserve">  6.9192</t>
  </si>
  <si>
    <t xml:space="preserve">  6.9238</t>
  </si>
  <si>
    <t xml:space="preserve">  6.9296</t>
  </si>
  <si>
    <t xml:space="preserve">  6.9343</t>
  </si>
  <si>
    <t xml:space="preserve">  6.94</t>
  </si>
  <si>
    <t xml:space="preserve">  6.945</t>
  </si>
  <si>
    <t xml:space="preserve">  6.9503</t>
  </si>
  <si>
    <t xml:space="preserve">  6.9553</t>
  </si>
  <si>
    <t xml:space="preserve">  6.9611</t>
  </si>
  <si>
    <t xml:space="preserve">  6.9677</t>
  </si>
  <si>
    <t xml:space="preserve">  6.9726</t>
  </si>
  <si>
    <t xml:space="preserve">  6.9782</t>
  </si>
  <si>
    <t xml:space="preserve">  6.9832</t>
  </si>
  <si>
    <t xml:space="preserve">  6.989</t>
  </si>
  <si>
    <t xml:space="preserve">  6.9936</t>
  </si>
  <si>
    <t xml:space="preserve">  6.9993</t>
  </si>
  <si>
    <t xml:space="preserve">  7.004</t>
  </si>
  <si>
    <t xml:space="preserve">  7.0097</t>
  </si>
  <si>
    <t xml:space="preserve">  7.0157</t>
  </si>
  <si>
    <t xml:space="preserve">  7.0212</t>
  </si>
  <si>
    <t xml:space="preserve">  7.0269</t>
  </si>
  <si>
    <t xml:space="preserve">  7.0315</t>
  </si>
  <si>
    <t xml:space="preserve">  7.0372</t>
  </si>
  <si>
    <t xml:space="preserve">  7.0421</t>
  </si>
  <si>
    <t xml:space="preserve">  7.048</t>
  </si>
  <si>
    <t xml:space="preserve">  7.0528</t>
  </si>
  <si>
    <t xml:space="preserve">  7.0587</t>
  </si>
  <si>
    <t xml:space="preserve">  7.0641</t>
  </si>
  <si>
    <t xml:space="preserve">  7.0698</t>
  </si>
  <si>
    <t xml:space="preserve">  7.0748</t>
  </si>
  <si>
    <t xml:space="preserve">  7.0803</t>
  </si>
  <si>
    <t xml:space="preserve">  7.0853</t>
  </si>
  <si>
    <t xml:space="preserve">  7.0909</t>
  </si>
  <si>
    <t xml:space="preserve">  7.0967</t>
  </si>
  <si>
    <t xml:space="preserve">  7.1013</t>
  </si>
  <si>
    <t xml:space="preserve">  7.107</t>
  </si>
  <si>
    <t xml:space="preserve">  7.1117</t>
  </si>
  <si>
    <t xml:space="preserve">  7.1187</t>
  </si>
  <si>
    <t xml:space="preserve">  7.1233</t>
  </si>
  <si>
    <t xml:space="preserve">  7.1291</t>
  </si>
  <si>
    <t xml:space="preserve">  7.1337</t>
  </si>
  <si>
    <t xml:space="preserve">  7.1396</t>
  </si>
  <si>
    <t xml:space="preserve">  7.1446</t>
  </si>
  <si>
    <t xml:space="preserve">  7.15</t>
  </si>
  <si>
    <t xml:space="preserve">  7.1614</t>
  </si>
  <si>
    <t xml:space="preserve">  7.1683</t>
  </si>
  <si>
    <t xml:space="preserve">  7.1732</t>
  </si>
  <si>
    <t xml:space="preserve">  7.1792</t>
  </si>
  <si>
    <t xml:space="preserve">  7.1838</t>
  </si>
  <si>
    <t xml:space="preserve">  7.1897</t>
  </si>
  <si>
    <t xml:space="preserve">  7.1946</t>
  </si>
  <si>
    <t xml:space="preserve">  7.2002</t>
  </si>
  <si>
    <t xml:space="preserve">  7.2051</t>
  </si>
  <si>
    <t xml:space="preserve">  7.2108</t>
  </si>
  <si>
    <t xml:space="preserve">  7.2172</t>
  </si>
  <si>
    <t xml:space="preserve">  7.222</t>
  </si>
  <si>
    <t xml:space="preserve">  7.2277</t>
  </si>
  <si>
    <t xml:space="preserve">  7.2324</t>
  </si>
  <si>
    <t xml:space="preserve">  7.2382</t>
  </si>
  <si>
    <t xml:space="preserve">  7.2432</t>
  </si>
  <si>
    <t xml:space="preserve">  7.2489</t>
  </si>
  <si>
    <t xml:space="preserve">  7.2535</t>
  </si>
  <si>
    <t xml:space="preserve">  7.2594</t>
  </si>
  <si>
    <t xml:space="preserve">  7.2641</t>
  </si>
  <si>
    <t xml:space="preserve">  7.2707</t>
  </si>
  <si>
    <t xml:space="preserve">  7.2758</t>
  </si>
  <si>
    <t xml:space="preserve">  7.281</t>
  </si>
  <si>
    <t xml:space="preserve">  7.2867</t>
  </si>
  <si>
    <t xml:space="preserve">  7.2914</t>
  </si>
  <si>
    <t xml:space="preserve">  7.2971</t>
  </si>
  <si>
    <t xml:space="preserve">  7.3019</t>
  </si>
  <si>
    <t xml:space="preserve">  7.3074</t>
  </si>
  <si>
    <t xml:space="preserve">  7.3127</t>
  </si>
  <si>
    <t xml:space="preserve">  7.3195</t>
  </si>
  <si>
    <t xml:space="preserve">  7.3242</t>
  </si>
  <si>
    <t xml:space="preserve">  7.3299</t>
  </si>
  <si>
    <t xml:space="preserve">  7.3348</t>
  </si>
  <si>
    <t xml:space="preserve">  7.3402</t>
  </si>
  <si>
    <t xml:space="preserve">  7.3452</t>
  </si>
  <si>
    <t xml:space="preserve">  7.3508</t>
  </si>
  <si>
    <t xml:space="preserve">  7.3563</t>
  </si>
  <si>
    <t xml:space="preserve">  7.3611</t>
  </si>
  <si>
    <t xml:space="preserve">  7.3669</t>
  </si>
  <si>
    <t xml:space="preserve">  7.3727</t>
  </si>
  <si>
    <t xml:space="preserve">  7.3788</t>
  </si>
  <si>
    <t xml:space="preserve">  7.3834</t>
  </si>
  <si>
    <t xml:space="preserve">  7.3891</t>
  </si>
  <si>
    <t xml:space="preserve">  7.3937</t>
  </si>
  <si>
    <t xml:space="preserve">  7.3995</t>
  </si>
  <si>
    <t xml:space="preserve">  7.4042</t>
  </si>
  <si>
    <t xml:space="preserve">  7.4098</t>
  </si>
  <si>
    <t xml:space="preserve">  7.4158</t>
  </si>
  <si>
    <t xml:space="preserve">  7.4221</t>
  </si>
  <si>
    <t xml:space="preserve">  7.4278</t>
  </si>
  <si>
    <t xml:space="preserve">  7.4327</t>
  </si>
  <si>
    <t xml:space="preserve">  7.4388</t>
  </si>
  <si>
    <t xml:space="preserve">  7.4434</t>
  </si>
  <si>
    <t xml:space="preserve">  7.4491</t>
  </si>
  <si>
    <t xml:space="preserve">  7.4537</t>
  </si>
  <si>
    <t xml:space="preserve">  7.4594</t>
  </si>
  <si>
    <t xml:space="preserve">  7.4641</t>
  </si>
  <si>
    <t xml:space="preserve">  7.4708</t>
  </si>
  <si>
    <t xml:space="preserve">  7.4763</t>
  </si>
  <si>
    <t xml:space="preserve">  7.4811</t>
  </si>
  <si>
    <t xml:space="preserve">  7.4869</t>
  </si>
  <si>
    <t xml:space="preserve">  7.4915</t>
  </si>
  <si>
    <t xml:space="preserve">  7.4972</t>
  </si>
  <si>
    <t xml:space="preserve">  7.5021</t>
  </si>
  <si>
    <t xml:space="preserve">  7.5078</t>
  </si>
  <si>
    <t xml:space="preserve">  7.5127</t>
  </si>
  <si>
    <t xml:space="preserve">  7.5183</t>
  </si>
  <si>
    <t xml:space="preserve">  7.5241</t>
  </si>
  <si>
    <t xml:space="preserve">  7.5298</t>
  </si>
  <si>
    <t xml:space="preserve">  7.5348</t>
  </si>
  <si>
    <t xml:space="preserve">  7.5402</t>
  </si>
  <si>
    <t xml:space="preserve">  7.5451</t>
  </si>
  <si>
    <t xml:space="preserve">  7.5508</t>
  </si>
  <si>
    <t xml:space="preserve">  7.5623</t>
  </si>
  <si>
    <t xml:space="preserve">  7.5686</t>
  </si>
  <si>
    <t xml:space="preserve">  7.5741</t>
  </si>
  <si>
    <t xml:space="preserve">  7.58</t>
  </si>
  <si>
    <t xml:space="preserve">  7.585</t>
  </si>
  <si>
    <t xml:space="preserve">  7.5908</t>
  </si>
  <si>
    <t xml:space="preserve">  7.5958</t>
  </si>
  <si>
    <t xml:space="preserve">  7.6011</t>
  </si>
  <si>
    <t xml:space="preserve">  7.6069</t>
  </si>
  <si>
    <t xml:space="preserve">  7.6115</t>
  </si>
  <si>
    <t xml:space="preserve">  7.6172</t>
  </si>
  <si>
    <t xml:space="preserve">  7.6233</t>
  </si>
  <si>
    <t xml:space="preserve">  7.6291</t>
  </si>
  <si>
    <t xml:space="preserve">  7.6442</t>
  </si>
  <si>
    <t xml:space="preserve">  7.6498</t>
  </si>
  <si>
    <t xml:space="preserve">  7.6601</t>
  </si>
  <si>
    <t xml:space="preserve">  7.6707</t>
  </si>
  <si>
    <t xml:space="preserve">  7.6772</t>
  </si>
  <si>
    <t xml:space="preserve">  7.6822</t>
  </si>
  <si>
    <t xml:space="preserve">  7.688</t>
  </si>
  <si>
    <t xml:space="preserve">  7.6928</t>
  </si>
  <si>
    <t xml:space="preserve">  7.6988</t>
  </si>
  <si>
    <t xml:space="preserve">  7.7035</t>
  </si>
  <si>
    <t xml:space="preserve">  7.7092</t>
  </si>
  <si>
    <t xml:space="preserve">  7.7138</t>
  </si>
  <si>
    <t xml:space="preserve">  7.7195</t>
  </si>
  <si>
    <t xml:space="preserve">  7.7252</t>
  </si>
  <si>
    <t xml:space="preserve">  7.7308</t>
  </si>
  <si>
    <t xml:space="preserve">  7.7363</t>
  </si>
  <si>
    <t xml:space="preserve">  7.7413</t>
  </si>
  <si>
    <t xml:space="preserve">  7.747</t>
  </si>
  <si>
    <t xml:space="preserve">  7.7517</t>
  </si>
  <si>
    <t xml:space="preserve">  7.7574</t>
  </si>
  <si>
    <t xml:space="preserve">  7.7622</t>
  </si>
  <si>
    <t xml:space="preserve">  7.7679</t>
  </si>
  <si>
    <t xml:space="preserve">  7.7728</t>
  </si>
  <si>
    <t xml:space="preserve">  7.7794</t>
  </si>
  <si>
    <t xml:space="preserve">  7.7842</t>
  </si>
  <si>
    <t xml:space="preserve">  7.7898</t>
  </si>
  <si>
    <t xml:space="preserve">  7.7947</t>
  </si>
  <si>
    <t xml:space="preserve">  7.8003</t>
  </si>
  <si>
    <t xml:space="preserve">  7.8052</t>
  </si>
  <si>
    <t xml:space="preserve">  7.8109</t>
  </si>
  <si>
    <t xml:space="preserve">  7.8166</t>
  </si>
  <si>
    <t xml:space="preserve">  7.8212</t>
  </si>
  <si>
    <t xml:space="preserve">  7.8279</t>
  </si>
  <si>
    <t xml:space="preserve">  7.8327</t>
  </si>
  <si>
    <t xml:space="preserve">  7.8383</t>
  </si>
  <si>
    <t xml:space="preserve">  7.8432</t>
  </si>
  <si>
    <t xml:space="preserve">  7.849</t>
  </si>
  <si>
    <t xml:space="preserve">  7.8536</t>
  </si>
  <si>
    <t xml:space="preserve">  7.8595</t>
  </si>
  <si>
    <t xml:space="preserve">  7.8642</t>
  </si>
  <si>
    <t xml:space="preserve">  7.8699</t>
  </si>
  <si>
    <t xml:space="preserve">  7.8772</t>
  </si>
  <si>
    <t xml:space="preserve">  7.8821</t>
  </si>
  <si>
    <t xml:space="preserve">  7.8878</t>
  </si>
  <si>
    <t xml:space="preserve">  7.8927</t>
  </si>
  <si>
    <t xml:space="preserve">  7.8983</t>
  </si>
  <si>
    <t xml:space="preserve">  7.9032</t>
  </si>
  <si>
    <t xml:space="preserve">  7.909</t>
  </si>
  <si>
    <t xml:space="preserve">  7.9136</t>
  </si>
  <si>
    <t xml:space="preserve">  7.9195</t>
  </si>
  <si>
    <t xml:space="preserve">  7.9242</t>
  </si>
  <si>
    <t xml:space="preserve">  7.9308</t>
  </si>
  <si>
    <t xml:space="preserve">  7.9363</t>
  </si>
  <si>
    <t xml:space="preserve">  7.9411</t>
  </si>
  <si>
    <t xml:space="preserve">  7.9469</t>
  </si>
  <si>
    <t xml:space="preserve">  7.9515</t>
  </si>
  <si>
    <t xml:space="preserve">  7.9632</t>
  </si>
  <si>
    <t xml:space="preserve">  7.9691</t>
  </si>
  <si>
    <t xml:space="preserve">  7.9737</t>
  </si>
  <si>
    <t xml:space="preserve">  7.9807</t>
  </si>
  <si>
    <t xml:space="preserve">  7.9858</t>
  </si>
  <si>
    <t xml:space="preserve">  7.9912</t>
  </si>
  <si>
    <t xml:space="preserve">  7.9969</t>
  </si>
  <si>
    <t xml:space="preserve">  8.0015</t>
  </si>
  <si>
    <t xml:space="preserve">  8.0072</t>
  </si>
  <si>
    <t xml:space="preserve">  8.012</t>
  </si>
  <si>
    <t xml:space="preserve">  8.0178</t>
  </si>
  <si>
    <t xml:space="preserve">  8.0227</t>
  </si>
  <si>
    <t xml:space="preserve">  8.0293</t>
  </si>
  <si>
    <t xml:space="preserve">  8.0341</t>
  </si>
  <si>
    <t xml:space="preserve">  8.0399</t>
  </si>
  <si>
    <t xml:space="preserve">  8.0449</t>
  </si>
  <si>
    <t xml:space="preserve">  8.0502</t>
  </si>
  <si>
    <t xml:space="preserve">  8.0552</t>
  </si>
  <si>
    <t xml:space="preserve">  8.0608</t>
  </si>
  <si>
    <t xml:space="preserve">  8.0663</t>
  </si>
  <si>
    <t xml:space="preserve">  8.0712</t>
  </si>
  <si>
    <t xml:space="preserve">  8.0769</t>
  </si>
  <si>
    <t xml:space="preserve">  8.0827</t>
  </si>
  <si>
    <t xml:space="preserve">  8.0888</t>
  </si>
  <si>
    <t xml:space="preserve">  8.0934</t>
  </si>
  <si>
    <t xml:space="preserve">  8.0993</t>
  </si>
  <si>
    <t xml:space="preserve">  8.104</t>
  </si>
  <si>
    <t xml:space="preserve">  8.1097</t>
  </si>
  <si>
    <t xml:space="preserve">  8.1146</t>
  </si>
  <si>
    <t xml:space="preserve">  8.12</t>
  </si>
  <si>
    <t xml:space="preserve">  8.125</t>
  </si>
  <si>
    <t xml:space="preserve">  8.1314</t>
  </si>
  <si>
    <t xml:space="preserve">  8.1371</t>
  </si>
  <si>
    <t xml:space="preserve">  8.1418</t>
  </si>
  <si>
    <t xml:space="preserve">  8.1474</t>
  </si>
  <si>
    <t xml:space="preserve">  8.1523</t>
  </si>
  <si>
    <t xml:space="preserve">  8.1583</t>
  </si>
  <si>
    <t xml:space="preserve">  8.1632</t>
  </si>
  <si>
    <t xml:space="preserve">  8.169</t>
  </si>
  <si>
    <t xml:space="preserve">  8.1736</t>
  </si>
  <si>
    <t xml:space="preserve">  8.1793</t>
  </si>
  <si>
    <t xml:space="preserve">  8.185</t>
  </si>
  <si>
    <t xml:space="preserve">  8.1906</t>
  </si>
  <si>
    <t xml:space="preserve">  8.1957</t>
  </si>
  <si>
    <t xml:space="preserve">  8.201</t>
  </si>
  <si>
    <t xml:space="preserve">  8.2068</t>
  </si>
  <si>
    <t xml:space="preserve">  8.2114</t>
  </si>
  <si>
    <t xml:space="preserve">  8.2171</t>
  </si>
  <si>
    <t xml:space="preserve">  8.2221</t>
  </si>
  <si>
    <t xml:space="preserve">  8.2278</t>
  </si>
  <si>
    <t xml:space="preserve">  8.2336</t>
  </si>
  <si>
    <t xml:space="preserve">  8.2393</t>
  </si>
  <si>
    <t xml:space="preserve">  8.2441</t>
  </si>
  <si>
    <t xml:space="preserve">  8.2497</t>
  </si>
  <si>
    <t xml:space="preserve">  8.2547</t>
  </si>
  <si>
    <t xml:space="preserve">  8.2601</t>
  </si>
  <si>
    <t xml:space="preserve">  8.2651</t>
  </si>
  <si>
    <t xml:space="preserve">  8.2707</t>
  </si>
  <si>
    <t xml:space="preserve">  8.2758</t>
  </si>
  <si>
    <t xml:space="preserve">  8.2812</t>
  </si>
  <si>
    <t xml:space="preserve">  8.2879</t>
  </si>
  <si>
    <t xml:space="preserve">  8.2927</t>
  </si>
  <si>
    <t xml:space="preserve">  8.2983</t>
  </si>
  <si>
    <t xml:space="preserve">  8.3032</t>
  </si>
  <si>
    <t xml:space="preserve">  8.309</t>
  </si>
  <si>
    <t xml:space="preserve">  8.3136</t>
  </si>
  <si>
    <t xml:space="preserve">  8.3193</t>
  </si>
  <si>
    <t xml:space="preserve">  8.3241</t>
  </si>
  <si>
    <t xml:space="preserve">  8.3297</t>
  </si>
  <si>
    <t xml:space="preserve">  8.3357</t>
  </si>
  <si>
    <t xml:space="preserve">  8.3411</t>
  </si>
  <si>
    <t xml:space="preserve">  8.3469</t>
  </si>
  <si>
    <t xml:space="preserve">  8.3517</t>
  </si>
  <si>
    <t xml:space="preserve">  8.3635</t>
  </si>
  <si>
    <t xml:space="preserve">  8.3694</t>
  </si>
  <si>
    <t xml:space="preserve">  8.3741</t>
  </si>
  <si>
    <t xml:space="preserve">  8.38</t>
  </si>
  <si>
    <t xml:space="preserve">  8.3867</t>
  </si>
  <si>
    <t xml:space="preserve">  8.3914</t>
  </si>
  <si>
    <t xml:space="preserve">  8.3971</t>
  </si>
  <si>
    <t xml:space="preserve">  8.4021</t>
  </si>
  <si>
    <t xml:space="preserve">  8.4078</t>
  </si>
  <si>
    <t xml:space="preserve">  8.4127</t>
  </si>
  <si>
    <t xml:space="preserve">  8.4183</t>
  </si>
  <si>
    <t xml:space="preserve">  8.4232</t>
  </si>
  <si>
    <t xml:space="preserve">  8.429</t>
  </si>
  <si>
    <t xml:space="preserve">  8.4336</t>
  </si>
  <si>
    <t xml:space="preserve">  8.44</t>
  </si>
  <si>
    <t xml:space="preserve">  8.445</t>
  </si>
  <si>
    <t xml:space="preserve">  8.4506</t>
  </si>
  <si>
    <t xml:space="preserve">  8.4553</t>
  </si>
  <si>
    <t xml:space="preserve">  8.4611</t>
  </si>
  <si>
    <t xml:space="preserve">  8.4669</t>
  </si>
  <si>
    <t xml:space="preserve">  8.4715</t>
  </si>
  <si>
    <t xml:space="preserve">  8.4772</t>
  </si>
  <si>
    <t xml:space="preserve">  8.4822</t>
  </si>
  <si>
    <t xml:space="preserve">  8.4891</t>
  </si>
  <si>
    <t xml:space="preserve">  8.4937</t>
  </si>
  <si>
    <t xml:space="preserve">  8.4994</t>
  </si>
  <si>
    <t xml:space="preserve">  8.5041</t>
  </si>
  <si>
    <t xml:space="preserve">  8.5097</t>
  </si>
  <si>
    <t xml:space="preserve">  8.5147</t>
  </si>
  <si>
    <t xml:space="preserve">  8.5203</t>
  </si>
  <si>
    <t xml:space="preserve">  8.5252</t>
  </si>
  <si>
    <t xml:space="preserve">  8.5308</t>
  </si>
  <si>
    <t xml:space="preserve">  8.5373</t>
  </si>
  <si>
    <t xml:space="preserve">  8.5421</t>
  </si>
  <si>
    <t xml:space="preserve">  8.5478</t>
  </si>
  <si>
    <t xml:space="preserve">  8.5527</t>
  </si>
  <si>
    <t xml:space="preserve">  8.5583</t>
  </si>
  <si>
    <t xml:space="preserve">  8.5632</t>
  </si>
  <si>
    <t xml:space="preserve">  8.569</t>
  </si>
  <si>
    <t xml:space="preserve">  8.5736</t>
  </si>
  <si>
    <t xml:space="preserve">  8.5795</t>
  </si>
  <si>
    <t xml:space="preserve">  8.5842</t>
  </si>
  <si>
    <t xml:space="preserve">  8.5908</t>
  </si>
  <si>
    <t xml:space="preserve">  8.5962</t>
  </si>
  <si>
    <t xml:space="preserve">  8.6011</t>
  </si>
  <si>
    <t xml:space="preserve">  8.6069</t>
  </si>
  <si>
    <t xml:space="preserve">  8.6117</t>
  </si>
  <si>
    <t xml:space="preserve">  8.6174</t>
  </si>
  <si>
    <t xml:space="preserve">  8.6222</t>
  </si>
  <si>
    <t xml:space="preserve">  8.628</t>
  </si>
  <si>
    <t xml:space="preserve">  8.6328</t>
  </si>
  <si>
    <t xml:space="preserve">  8.6395</t>
  </si>
  <si>
    <t xml:space="preserve">  8.6442</t>
  </si>
  <si>
    <t xml:space="preserve">  8.6499</t>
  </si>
  <si>
    <t xml:space="preserve">  8.6548</t>
  </si>
  <si>
    <t xml:space="preserve">  8.6603</t>
  </si>
  <si>
    <t xml:space="preserve">  8.6652</t>
  </si>
  <si>
    <t xml:space="preserve">  8.6709</t>
  </si>
  <si>
    <t xml:space="preserve">  8.6763</t>
  </si>
  <si>
    <t xml:space="preserve">  8.6812</t>
  </si>
  <si>
    <t xml:space="preserve">  8.6869</t>
  </si>
  <si>
    <t xml:space="preserve">  8.6927</t>
  </si>
  <si>
    <t xml:space="preserve">  8.6988</t>
  </si>
  <si>
    <t xml:space="preserve">  8.7034</t>
  </si>
  <si>
    <t xml:space="preserve">  8.7091</t>
  </si>
  <si>
    <t xml:space="preserve">  8.7138</t>
  </si>
  <si>
    <t xml:space="preserve">  8.7195</t>
  </si>
  <si>
    <t xml:space="preserve">  8.7283</t>
  </si>
  <si>
    <t xml:space="preserve">  8.7333</t>
  </si>
  <si>
    <t xml:space="preserve">  8.7399</t>
  </si>
  <si>
    <t xml:space="preserve">  8.7449</t>
  </si>
  <si>
    <t xml:space="preserve">  8.7503</t>
  </si>
  <si>
    <t xml:space="preserve">  8.7592</t>
  </si>
  <si>
    <t xml:space="preserve">  8.7679</t>
  </si>
  <si>
    <t xml:space="preserve">  8.7727</t>
  </si>
  <si>
    <t xml:space="preserve">  8.7788</t>
  </si>
  <si>
    <t xml:space="preserve">  8.7834</t>
  </si>
  <si>
    <t xml:space="preserve">  8.7893</t>
  </si>
  <si>
    <t xml:space="preserve">  8.795</t>
  </si>
  <si>
    <t xml:space="preserve">  8.8007</t>
  </si>
  <si>
    <t xml:space="preserve">  8.8058</t>
  </si>
  <si>
    <t xml:space="preserve">  8.8111</t>
  </si>
  <si>
    <t xml:space="preserve">  8.8168</t>
  </si>
  <si>
    <t xml:space="preserve">  8.8216</t>
  </si>
  <si>
    <t xml:space="preserve">  8.8274</t>
  </si>
  <si>
    <t xml:space="preserve">  8.8322</t>
  </si>
  <si>
    <t xml:space="preserve">  8.8379</t>
  </si>
  <si>
    <t xml:space="preserve">  8.8436</t>
  </si>
  <si>
    <t xml:space="preserve">  8.8493</t>
  </si>
  <si>
    <t xml:space="preserve">  8.8541</t>
  </si>
  <si>
    <t xml:space="preserve">  8.8597</t>
  </si>
  <si>
    <t xml:space="preserve">  8.8647</t>
  </si>
  <si>
    <t xml:space="preserve">  8.8712</t>
  </si>
  <si>
    <t xml:space="preserve">  8.877</t>
  </si>
  <si>
    <t xml:space="preserve">  8.8819</t>
  </si>
  <si>
    <t xml:space="preserve">  8.8874</t>
  </si>
  <si>
    <t xml:space="preserve">  8.8935</t>
  </si>
  <si>
    <t xml:space="preserve">  8.8992</t>
  </si>
  <si>
    <t xml:space="preserve">  8.9038</t>
  </si>
  <si>
    <t xml:space="preserve">  8.9096</t>
  </si>
  <si>
    <t xml:space="preserve">  8.9143</t>
  </si>
  <si>
    <t xml:space="preserve">  8.92</t>
  </si>
  <si>
    <t xml:space="preserve">  8.925</t>
  </si>
  <si>
    <t xml:space="preserve">  8.9307</t>
  </si>
  <si>
    <t xml:space="preserve">  8.9358</t>
  </si>
  <si>
    <t xml:space="preserve">  8.9412</t>
  </si>
  <si>
    <t xml:space="preserve">  8.9478</t>
  </si>
  <si>
    <t xml:space="preserve">  8.9527</t>
  </si>
  <si>
    <t xml:space="preserve">  8.9583</t>
  </si>
  <si>
    <t xml:space="preserve">  8.9632</t>
  </si>
  <si>
    <t xml:space="preserve">  8.969</t>
  </si>
  <si>
    <t xml:space="preserve">  8.9736</t>
  </si>
  <si>
    <t xml:space="preserve">  8.9793</t>
  </si>
  <si>
    <t xml:space="preserve">  8.984</t>
  </si>
  <si>
    <t xml:space="preserve">  8.9898</t>
  </si>
  <si>
    <t xml:space="preserve">  8.9957</t>
  </si>
  <si>
    <t xml:space="preserve">  9.0012</t>
  </si>
  <si>
    <t xml:space="preserve">  9.0069</t>
  </si>
  <si>
    <t xml:space="preserve">  9.0116</t>
  </si>
  <si>
    <t xml:space="preserve">  9.0172</t>
  </si>
  <si>
    <t xml:space="preserve">  9.022</t>
  </si>
  <si>
    <t xml:space="preserve">  9.0277</t>
  </si>
  <si>
    <t xml:space="preserve">  9.0326</t>
  </si>
  <si>
    <t xml:space="preserve">  9.0382</t>
  </si>
  <si>
    <t xml:space="preserve">  9.0432</t>
  </si>
  <si>
    <t xml:space="preserve">  9.0496</t>
  </si>
  <si>
    <t xml:space="preserve">  9.0546</t>
  </si>
  <si>
    <t xml:space="preserve">  9.0602</t>
  </si>
  <si>
    <t xml:space="preserve">  9.0652</t>
  </si>
  <si>
    <t xml:space="preserve">  9.0708</t>
  </si>
  <si>
    <t xml:space="preserve">  9.0763</t>
  </si>
  <si>
    <t xml:space="preserve">  9.0812</t>
  </si>
  <si>
    <t xml:space="preserve">  9.0869</t>
  </si>
  <si>
    <t xml:space="preserve">  9.0915</t>
  </si>
  <si>
    <t xml:space="preserve">  9.0983</t>
  </si>
  <si>
    <t xml:space="preserve">  9.1032</t>
  </si>
  <si>
    <t xml:space="preserve">  9.109</t>
  </si>
  <si>
    <t xml:space="preserve">  9.1135</t>
  </si>
  <si>
    <t xml:space="preserve">  9.1194</t>
  </si>
  <si>
    <t xml:space="preserve">  9.1241</t>
  </si>
  <si>
    <t xml:space="preserve">  9.135</t>
  </si>
  <si>
    <t xml:space="preserve">  9.147</t>
  </si>
  <si>
    <t xml:space="preserve">  9.1517</t>
  </si>
  <si>
    <t xml:space="preserve">  9.1616</t>
  </si>
  <si>
    <t xml:space="preserve">  9.1688</t>
  </si>
  <si>
    <t xml:space="preserve">  9.1735</t>
  </si>
  <si>
    <t xml:space="preserve">  9.1795</t>
  </si>
  <si>
    <t xml:space="preserve">  9.1842</t>
  </si>
  <si>
    <t xml:space="preserve">  9.19</t>
  </si>
  <si>
    <t xml:space="preserve">  9.195</t>
  </si>
  <si>
    <t xml:space="preserve">  9.2013</t>
  </si>
  <si>
    <t xml:space="preserve">  9.2071</t>
  </si>
  <si>
    <t xml:space="preserve">  9.2118</t>
  </si>
  <si>
    <t xml:space="preserve">  9.2174</t>
  </si>
  <si>
    <t xml:space="preserve">  9.2223</t>
  </si>
  <si>
    <t xml:space="preserve">  9.2281</t>
  </si>
  <si>
    <t xml:space="preserve">  9.233</t>
  </si>
  <si>
    <t xml:space="preserve">  9.239</t>
  </si>
  <si>
    <t xml:space="preserve">  9.2436</t>
  </si>
  <si>
    <t xml:space="preserve">  9.2501</t>
  </si>
  <si>
    <t xml:space="preserve">  9.255</t>
  </si>
  <si>
    <t xml:space="preserve">  9.2608</t>
  </si>
  <si>
    <t xml:space="preserve">  9.2663</t>
  </si>
  <si>
    <t xml:space="preserve">  9.2712</t>
  </si>
  <si>
    <t xml:space="preserve">  9.2769</t>
  </si>
  <si>
    <t xml:space="preserve">  9.2815</t>
  </si>
  <si>
    <t xml:space="preserve">  9.2872</t>
  </si>
  <si>
    <t xml:space="preserve">  9.292</t>
  </si>
  <si>
    <t xml:space="preserve">  9.299</t>
  </si>
  <si>
    <t xml:space="preserve">  9.3036</t>
  </si>
  <si>
    <t xml:space="preserve">  9.3093</t>
  </si>
  <si>
    <t xml:space="preserve">  9.3141</t>
  </si>
  <si>
    <t xml:space="preserve">  9.3198</t>
  </si>
  <si>
    <t xml:space="preserve">  9.3247</t>
  </si>
  <si>
    <t xml:space="preserve">  9.3301</t>
  </si>
  <si>
    <t xml:space="preserve">  9.3351</t>
  </si>
  <si>
    <t xml:space="preserve">  9.3407</t>
  </si>
  <si>
    <t xml:space="preserve">  9.3458</t>
  </si>
  <si>
    <t xml:space="preserve">  9.3519</t>
  </si>
  <si>
    <t xml:space="preserve">  9.3574</t>
  </si>
  <si>
    <t xml:space="preserve">  9.3626</t>
  </si>
  <si>
    <t xml:space="preserve">  9.3683</t>
  </si>
  <si>
    <t xml:space="preserve">  9.3732</t>
  </si>
  <si>
    <t xml:space="preserve">  9.379</t>
  </si>
  <si>
    <t xml:space="preserve">  9.3836</t>
  </si>
  <si>
    <t xml:space="preserve">  9.3894</t>
  </si>
  <si>
    <t xml:space="preserve">  9.4008</t>
  </si>
  <si>
    <t xml:space="preserve">  9.4063</t>
  </si>
  <si>
    <t xml:space="preserve">  9.4112</t>
  </si>
  <si>
    <t xml:space="preserve">  9.4169</t>
  </si>
  <si>
    <t xml:space="preserve">  9.4217</t>
  </si>
  <si>
    <t xml:space="preserve">  9.4274</t>
  </si>
  <si>
    <t xml:space="preserve">  9.4322</t>
  </si>
  <si>
    <t xml:space="preserve">  9.4381</t>
  </si>
  <si>
    <t xml:space="preserve">  9.4429</t>
  </si>
  <si>
    <t xml:space="preserve">  9.4487</t>
  </si>
  <si>
    <t xml:space="preserve">  9.4542</t>
  </si>
  <si>
    <t xml:space="preserve">  9.4601</t>
  </si>
  <si>
    <t xml:space="preserve">  9.4651</t>
  </si>
  <si>
    <t xml:space="preserve">  9.4708</t>
  </si>
  <si>
    <t xml:space="preserve">  9.4758</t>
  </si>
  <si>
    <t xml:space="preserve">  9.4812</t>
  </si>
  <si>
    <t xml:space="preserve">  9.487</t>
  </si>
  <si>
    <t xml:space="preserve">  9.4916</t>
  </si>
  <si>
    <t xml:space="preserve">  9.4974</t>
  </si>
  <si>
    <t xml:space="preserve">  9.5033</t>
  </si>
  <si>
    <t xml:space="preserve">  9.5091</t>
  </si>
  <si>
    <t xml:space="preserve">  9.5137</t>
  </si>
  <si>
    <t xml:space="preserve">  9.5195</t>
  </si>
  <si>
    <t xml:space="preserve">  9.5243</t>
  </si>
  <si>
    <t xml:space="preserve">  9.5299</t>
  </si>
  <si>
    <t xml:space="preserve">  9.5348</t>
  </si>
  <si>
    <t xml:space="preserve">  9.5406</t>
  </si>
  <si>
    <t xml:space="preserve">  9.5457</t>
  </si>
  <si>
    <t xml:space="preserve">  9.5519</t>
  </si>
  <si>
    <t xml:space="preserve">  9.5575</t>
  </si>
  <si>
    <t xml:space="preserve">  9.5693</t>
  </si>
  <si>
    <t xml:space="preserve">  9.574</t>
  </si>
  <si>
    <t xml:space="preserve">  9.5799</t>
  </si>
  <si>
    <t xml:space="preserve">  9.5849</t>
  </si>
  <si>
    <t xml:space="preserve">  9.5906</t>
  </si>
  <si>
    <t xml:space="preserve">  9.5957</t>
  </si>
  <si>
    <t xml:space="preserve">  9.6012</t>
  </si>
  <si>
    <t xml:space="preserve">  9.6078</t>
  </si>
  <si>
    <t xml:space="preserve">  9.6127</t>
  </si>
  <si>
    <t xml:space="preserve">  9.6183</t>
  </si>
  <si>
    <t xml:space="preserve">  9.6232</t>
  </si>
  <si>
    <t xml:space="preserve">  9.6289</t>
  </si>
  <si>
    <t xml:space="preserve">  9.6335</t>
  </si>
  <si>
    <t xml:space="preserve">  9.6393</t>
  </si>
  <si>
    <t xml:space="preserve">  9.644</t>
  </si>
  <si>
    <t xml:space="preserve">  9.6498</t>
  </si>
  <si>
    <t xml:space="preserve">  9.6558</t>
  </si>
  <si>
    <t xml:space="preserve">  9.6612</t>
  </si>
  <si>
    <t xml:space="preserve">  9.667</t>
  </si>
  <si>
    <t xml:space="preserve">  9.6716</t>
  </si>
  <si>
    <t xml:space="preserve">  9.6773</t>
  </si>
  <si>
    <t xml:space="preserve">  9.6821</t>
  </si>
  <si>
    <t xml:space="preserve">  9.6879</t>
  </si>
  <si>
    <t xml:space="preserve">  9.6927</t>
  </si>
  <si>
    <t xml:space="preserve">  9.6983</t>
  </si>
  <si>
    <t xml:space="preserve">  9.7032</t>
  </si>
  <si>
    <t xml:space="preserve">  9.7097</t>
  </si>
  <si>
    <t xml:space="preserve">  9.7146</t>
  </si>
  <si>
    <t xml:space="preserve">  9.7202</t>
  </si>
  <si>
    <t xml:space="preserve">  9.7252</t>
  </si>
  <si>
    <t xml:space="preserve">  9.7308</t>
  </si>
  <si>
    <t xml:space="preserve">  9.7362</t>
  </si>
  <si>
    <t xml:space="preserve">  9.7411</t>
  </si>
  <si>
    <t xml:space="preserve">  9.7469</t>
  </si>
  <si>
    <t xml:space="preserve">  9.7515</t>
  </si>
  <si>
    <t xml:space="preserve">  9.7583</t>
  </si>
  <si>
    <t xml:space="preserve">  9.7632</t>
  </si>
  <si>
    <t xml:space="preserve">  9.7689</t>
  </si>
  <si>
    <t xml:space="preserve">  9.7736</t>
  </si>
  <si>
    <t xml:space="preserve">  9.7795</t>
  </si>
  <si>
    <t xml:space="preserve">  9.7842</t>
  </si>
  <si>
    <t xml:space="preserve">  9.7898</t>
  </si>
  <si>
    <t xml:space="preserve">  9.7948</t>
  </si>
  <si>
    <t xml:space="preserve">  9.8002</t>
  </si>
  <si>
    <t xml:space="preserve">  9.8069</t>
  </si>
  <si>
    <t xml:space="preserve">  9.8115</t>
  </si>
  <si>
    <t xml:space="preserve">  9.8172</t>
  </si>
  <si>
    <t xml:space="preserve">  9.8221</t>
  </si>
  <si>
    <t xml:space="preserve">  9.8278</t>
  </si>
  <si>
    <t xml:space="preserve">  9.8326</t>
  </si>
  <si>
    <t xml:space="preserve">  9.8388</t>
  </si>
  <si>
    <t xml:space="preserve">  9.8434</t>
  </si>
  <si>
    <t xml:space="preserve">  9.8491</t>
  </si>
  <si>
    <t xml:space="preserve">  9.8537</t>
  </si>
  <si>
    <t xml:space="preserve">  9.8601</t>
  </si>
  <si>
    <t xml:space="preserve">  9.8651</t>
  </si>
  <si>
    <t xml:space="preserve">  9.8768</t>
  </si>
  <si>
    <t xml:space="preserve">  9.8951</t>
  </si>
  <si>
    <t xml:space="preserve">  9.9067</t>
  </si>
  <si>
    <t xml:space="preserve">  9.9209</t>
  </si>
  <si>
    <t xml:space="preserve">  9.9368</t>
  </si>
  <si>
    <t xml:space="preserve">  9.9634</t>
  </si>
  <si>
    <t xml:space="preserve">  9.9791</t>
  </si>
  <si>
    <t xml:space="preserve">  9.992</t>
  </si>
  <si>
    <t xml:space="preserve">  10.0288</t>
  </si>
  <si>
    <t>kp = 0,3</t>
  </si>
  <si>
    <t>67.5</t>
  </si>
  <si>
    <t xml:space="preserve">  0.0062</t>
  </si>
  <si>
    <t>67.0</t>
  </si>
  <si>
    <t xml:space="preserve">  0.0178</t>
  </si>
  <si>
    <t xml:space="preserve">  0.0238</t>
  </si>
  <si>
    <t xml:space="preserve">  0.0295</t>
  </si>
  <si>
    <t>66.5</t>
  </si>
  <si>
    <t>66.0</t>
  </si>
  <si>
    <t xml:space="preserve">  0.0406</t>
  </si>
  <si>
    <t>65.5</t>
  </si>
  <si>
    <t xml:space="preserve">  0.046</t>
  </si>
  <si>
    <t>65.0</t>
  </si>
  <si>
    <t xml:space="preserve">  0.0511</t>
  </si>
  <si>
    <t>64.0</t>
  </si>
  <si>
    <t xml:space="preserve">  0.0569</t>
  </si>
  <si>
    <t>63.5</t>
  </si>
  <si>
    <t xml:space="preserve">  0.0627</t>
  </si>
  <si>
    <t>63.0</t>
  </si>
  <si>
    <t xml:space="preserve">  0.0674</t>
  </si>
  <si>
    <t>62.0</t>
  </si>
  <si>
    <t xml:space="preserve">  0.0731</t>
  </si>
  <si>
    <t>61.0</t>
  </si>
  <si>
    <t xml:space="preserve">  0.0794</t>
  </si>
  <si>
    <t xml:space="preserve">  0.0852</t>
  </si>
  <si>
    <t>58.5</t>
  </si>
  <si>
    <t xml:space="preserve">  0.09</t>
  </si>
  <si>
    <t>58.0</t>
  </si>
  <si>
    <t xml:space="preserve">  0.0957</t>
  </si>
  <si>
    <t>56.5</t>
  </si>
  <si>
    <t xml:space="preserve">  0.1007</t>
  </si>
  <si>
    <t>55.0</t>
  </si>
  <si>
    <t xml:space="preserve">  0.1065</t>
  </si>
  <si>
    <t>54.0</t>
  </si>
  <si>
    <t xml:space="preserve">  0.1117</t>
  </si>
  <si>
    <t>53.0</t>
  </si>
  <si>
    <t xml:space="preserve">  0.1171</t>
  </si>
  <si>
    <t>51.5</t>
  </si>
  <si>
    <t xml:space="preserve">  0.1229</t>
  </si>
  <si>
    <t>50.0</t>
  </si>
  <si>
    <t xml:space="preserve">  0.1288</t>
  </si>
  <si>
    <t>48.5</t>
  </si>
  <si>
    <t xml:space="preserve">  0.1349</t>
  </si>
  <si>
    <t>47.5</t>
  </si>
  <si>
    <t xml:space="preserve">  0.1396</t>
  </si>
  <si>
    <t>46.0</t>
  </si>
  <si>
    <t xml:space="preserve">  0.1454</t>
  </si>
  <si>
    <t>44.5</t>
  </si>
  <si>
    <t>43.0</t>
  </si>
  <si>
    <t>42.0</t>
  </si>
  <si>
    <t xml:space="preserve">  0.161</t>
  </si>
  <si>
    <t xml:space="preserve">  0.1669</t>
  </si>
  <si>
    <t>39.0</t>
  </si>
  <si>
    <t>38.0</t>
  </si>
  <si>
    <t xml:space="preserve">  0.1774</t>
  </si>
  <si>
    <t>36.0</t>
  </si>
  <si>
    <t xml:space="preserve">  0.1842</t>
  </si>
  <si>
    <t>35.0</t>
  </si>
  <si>
    <t xml:space="preserve">  0.1892</t>
  </si>
  <si>
    <t>33.5</t>
  </si>
  <si>
    <t xml:space="preserve">  0.1951</t>
  </si>
  <si>
    <t>32.0</t>
  </si>
  <si>
    <t xml:space="preserve">  0.2</t>
  </si>
  <si>
    <t>31.0</t>
  </si>
  <si>
    <t xml:space="preserve">  0.2057</t>
  </si>
  <si>
    <t xml:space="preserve">  0.2107</t>
  </si>
  <si>
    <t>28.0</t>
  </si>
  <si>
    <t xml:space="preserve">  0.2162</t>
  </si>
  <si>
    <t>27.0</t>
  </si>
  <si>
    <t xml:space="preserve">  0.2212</t>
  </si>
  <si>
    <t>26.0</t>
  </si>
  <si>
    <t xml:space="preserve">  0.2269</t>
  </si>
  <si>
    <t>24.0</t>
  </si>
  <si>
    <t xml:space="preserve">  0.2337</t>
  </si>
  <si>
    <t>23.0</t>
  </si>
  <si>
    <t xml:space="preserve">  0.2386</t>
  </si>
  <si>
    <t>22.0</t>
  </si>
  <si>
    <t xml:space="preserve">  0.2446</t>
  </si>
  <si>
    <t>21.0</t>
  </si>
  <si>
    <t xml:space="preserve">  0.2493</t>
  </si>
  <si>
    <t xml:space="preserve">  0.2553</t>
  </si>
  <si>
    <t>18.0</t>
  </si>
  <si>
    <t xml:space="preserve">  0.2601</t>
  </si>
  <si>
    <t>17.0</t>
  </si>
  <si>
    <t xml:space="preserve">  0.2658</t>
  </si>
  <si>
    <t>16.0</t>
  </si>
  <si>
    <t xml:space="preserve">  0.2709</t>
  </si>
  <si>
    <t>15.0</t>
  </si>
  <si>
    <t xml:space="preserve">  0.2765</t>
  </si>
  <si>
    <t>14.0</t>
  </si>
  <si>
    <t xml:space="preserve">  0.2831</t>
  </si>
  <si>
    <t>13.0</t>
  </si>
  <si>
    <t xml:space="preserve">  0.288</t>
  </si>
  <si>
    <t xml:space="preserve">  0.294</t>
  </si>
  <si>
    <t>11.0</t>
  </si>
  <si>
    <t xml:space="preserve">  0.2991</t>
  </si>
  <si>
    <t>10.0</t>
  </si>
  <si>
    <t xml:space="preserve">  0.3049</t>
  </si>
  <si>
    <t xml:space="preserve">  0.3096</t>
  </si>
  <si>
    <t>8.0</t>
  </si>
  <si>
    <t xml:space="preserve">  0.3155</t>
  </si>
  <si>
    <t xml:space="preserve">  0.3205</t>
  </si>
  <si>
    <t xml:space="preserve">  0.3261</t>
  </si>
  <si>
    <t xml:space="preserve">  0.3328</t>
  </si>
  <si>
    <t>5.0</t>
  </si>
  <si>
    <t xml:space="preserve">  0.3375</t>
  </si>
  <si>
    <t>4.0</t>
  </si>
  <si>
    <t xml:space="preserve">  0.3433</t>
  </si>
  <si>
    <t xml:space="preserve">  0.3482</t>
  </si>
  <si>
    <t xml:space="preserve">  0.3541</t>
  </si>
  <si>
    <t xml:space="preserve">  0.3591</t>
  </si>
  <si>
    <t>2.0</t>
  </si>
  <si>
    <t xml:space="preserve">  0.3649</t>
  </si>
  <si>
    <t>1.0</t>
  </si>
  <si>
    <t xml:space="preserve">  0.3696</t>
  </si>
  <si>
    <t xml:space="preserve">  0.3756</t>
  </si>
  <si>
    <t xml:space="preserve">  0.3806</t>
  </si>
  <si>
    <t xml:space="preserve">  0.3869</t>
  </si>
  <si>
    <t>-1.0</t>
  </si>
  <si>
    <t xml:space="preserve">  0.3926</t>
  </si>
  <si>
    <t>-2.0</t>
  </si>
  <si>
    <t xml:space="preserve">  0.4091</t>
  </si>
  <si>
    <t xml:space="preserve">  0.415</t>
  </si>
  <si>
    <t>-2.5</t>
  </si>
  <si>
    <t xml:space="preserve">  0.4197</t>
  </si>
  <si>
    <t>-3.0</t>
  </si>
  <si>
    <t xml:space="preserve">  0.4257</t>
  </si>
  <si>
    <t xml:space="preserve">  0.4308</t>
  </si>
  <si>
    <t xml:space="preserve">  0.4373</t>
  </si>
  <si>
    <t>-3.5</t>
  </si>
  <si>
    <t xml:space="preserve">  0.4431</t>
  </si>
  <si>
    <t xml:space="preserve">  0.448</t>
  </si>
  <si>
    <t xml:space="preserve">  0.4538</t>
  </si>
  <si>
    <t xml:space="preserve">  0.4587</t>
  </si>
  <si>
    <t xml:space="preserve">  0.4693</t>
  </si>
  <si>
    <t xml:space="preserve">  0.4751</t>
  </si>
  <si>
    <t>-4.5</t>
  </si>
  <si>
    <t xml:space="preserve">  0.4797</t>
  </si>
  <si>
    <t xml:space="preserve">  0.4866</t>
  </si>
  <si>
    <t xml:space="preserve">  0.4921</t>
  </si>
  <si>
    <t xml:space="preserve">  0.4972</t>
  </si>
  <si>
    <t xml:space="preserve">  0.503</t>
  </si>
  <si>
    <t xml:space="preserve">  0.5079</t>
  </si>
  <si>
    <t xml:space="preserve">  0.5137</t>
  </si>
  <si>
    <t xml:space="preserve">  0.5186</t>
  </si>
  <si>
    <t xml:space="preserve">  0.5246</t>
  </si>
  <si>
    <t xml:space="preserve">  0.5293</t>
  </si>
  <si>
    <t xml:space="preserve">  0.5357</t>
  </si>
  <si>
    <t xml:space="preserve">  0.5408</t>
  </si>
  <si>
    <t xml:space="preserve">  0.5512</t>
  </si>
  <si>
    <t xml:space="preserve">  0.5571</t>
  </si>
  <si>
    <t xml:space="preserve">  0.5629</t>
  </si>
  <si>
    <t xml:space="preserve">  0.5676</t>
  </si>
  <si>
    <t xml:space="preserve">  0.5733</t>
  </si>
  <si>
    <t xml:space="preserve">  0.5782</t>
  </si>
  <si>
    <t xml:space="preserve">  0.5841</t>
  </si>
  <si>
    <t xml:space="preserve">  0.59</t>
  </si>
  <si>
    <t xml:space="preserve">  0.5957</t>
  </si>
  <si>
    <t xml:space="preserve">  0.6022</t>
  </si>
  <si>
    <t xml:space="preserve">  0.6072</t>
  </si>
  <si>
    <t xml:space="preserve">  0.6129</t>
  </si>
  <si>
    <t xml:space="preserve">  0.6238</t>
  </si>
  <si>
    <t xml:space="preserve">  0.6287</t>
  </si>
  <si>
    <t xml:space="preserve">  0.6347</t>
  </si>
  <si>
    <t xml:space="preserve">  0.6402</t>
  </si>
  <si>
    <t xml:space="preserve">  0.6459</t>
  </si>
  <si>
    <t xml:space="preserve">  0.651</t>
  </si>
  <si>
    <t xml:space="preserve">  0.6622</t>
  </si>
  <si>
    <t xml:space="preserve">  0.6671</t>
  </si>
  <si>
    <t xml:space="preserve">  0.6729</t>
  </si>
  <si>
    <t xml:space="preserve">  0.6779</t>
  </si>
  <si>
    <t xml:space="preserve">  0.6838</t>
  </si>
  <si>
    <t xml:space="preserve">  0.6896</t>
  </si>
  <si>
    <t xml:space="preserve">  0.6955</t>
  </si>
  <si>
    <t xml:space="preserve">  0.7005</t>
  </si>
  <si>
    <t xml:space="preserve">  0.706</t>
  </si>
  <si>
    <t xml:space="preserve">  0.7111</t>
  </si>
  <si>
    <t xml:space="preserve">  0.7169</t>
  </si>
  <si>
    <t xml:space="preserve">  0.7227</t>
  </si>
  <si>
    <t xml:space="preserve">  0.7273</t>
  </si>
  <si>
    <t xml:space="preserve">  0.7331</t>
  </si>
  <si>
    <t xml:space="preserve">  0.7393</t>
  </si>
  <si>
    <t xml:space="preserve">  0.7452</t>
  </si>
  <si>
    <t xml:space="preserve">  0.75</t>
  </si>
  <si>
    <t xml:space="preserve">  0.7557</t>
  </si>
  <si>
    <t xml:space="preserve">  0.7608</t>
  </si>
  <si>
    <t xml:space="preserve">  0.7662</t>
  </si>
  <si>
    <t xml:space="preserve">  0.7717</t>
  </si>
  <si>
    <t xml:space="preserve">  0.777</t>
  </si>
  <si>
    <t xml:space="preserve">  0.7828</t>
  </si>
  <si>
    <t xml:space="preserve">  0.7886</t>
  </si>
  <si>
    <t xml:space="preserve">  0.7948</t>
  </si>
  <si>
    <t xml:space="preserve">  0.8062</t>
  </si>
  <si>
    <t xml:space="preserve">  0.8112</t>
  </si>
  <si>
    <t xml:space="preserve">  0.8171</t>
  </si>
  <si>
    <t xml:space="preserve">  0.8229</t>
  </si>
  <si>
    <t xml:space="preserve">  0.828</t>
  </si>
  <si>
    <t xml:space="preserve">  0.834</t>
  </si>
  <si>
    <t xml:space="preserve">  0.8397</t>
  </si>
  <si>
    <t xml:space="preserve">  0.8456</t>
  </si>
  <si>
    <t xml:space="preserve">  0.8506</t>
  </si>
  <si>
    <t xml:space="preserve">  0.8565</t>
  </si>
  <si>
    <t xml:space="preserve">  0.8617</t>
  </si>
  <si>
    <t xml:space="preserve">  0.8671</t>
  </si>
  <si>
    <t xml:space="preserve">  0.8729</t>
  </si>
  <si>
    <t xml:space="preserve">  0.8777</t>
  </si>
  <si>
    <t xml:space="preserve">  0.8836</t>
  </si>
  <si>
    <t xml:space="preserve">  0.8885</t>
  </si>
  <si>
    <t xml:space="preserve">  0.8952</t>
  </si>
  <si>
    <t xml:space="preserve">  0.9002</t>
  </si>
  <si>
    <t xml:space="preserve">  0.9059</t>
  </si>
  <si>
    <t xml:space="preserve">  0.911</t>
  </si>
  <si>
    <t xml:space="preserve">  0.9168</t>
  </si>
  <si>
    <t xml:space="preserve">  0.9226</t>
  </si>
  <si>
    <t xml:space="preserve">  0.9273</t>
  </si>
  <si>
    <t xml:space="preserve">  0.933</t>
  </si>
  <si>
    <t xml:space="preserve">  0.9379</t>
  </si>
  <si>
    <t xml:space="preserve">  0.945</t>
  </si>
  <si>
    <t xml:space="preserve">  0.9497</t>
  </si>
  <si>
    <t xml:space="preserve">  0.9555</t>
  </si>
  <si>
    <t xml:space="preserve">  0.9605</t>
  </si>
  <si>
    <t xml:space="preserve">  0.966</t>
  </si>
  <si>
    <t xml:space="preserve">  0.9711</t>
  </si>
  <si>
    <t xml:space="preserve">  0.977</t>
  </si>
  <si>
    <t xml:space="preserve">  0.9828</t>
  </si>
  <si>
    <t xml:space="preserve">  0.9876</t>
  </si>
  <si>
    <t xml:space="preserve">  0.9946</t>
  </si>
  <si>
    <t xml:space="preserve">  0.9993</t>
  </si>
  <si>
    <t xml:space="preserve">  1.0052</t>
  </si>
  <si>
    <t xml:space="preserve">  1.0099</t>
  </si>
  <si>
    <t xml:space="preserve">  1.0156</t>
  </si>
  <si>
    <t xml:space="preserve">  1.0206</t>
  </si>
  <si>
    <t xml:space="preserve">  1.0261</t>
  </si>
  <si>
    <t xml:space="preserve">  1.0311</t>
  </si>
  <si>
    <t xml:space="preserve">  1.037</t>
  </si>
  <si>
    <t xml:space="preserve">  1.0436</t>
  </si>
  <si>
    <t xml:space="preserve">  1.0485</t>
  </si>
  <si>
    <t xml:space="preserve">  1.0542</t>
  </si>
  <si>
    <t xml:space="preserve">  1.0592</t>
  </si>
  <si>
    <t xml:space="preserve">  1.0651</t>
  </si>
  <si>
    <t xml:space="preserve">  1.0697</t>
  </si>
  <si>
    <t xml:space="preserve">  1.0756</t>
  </si>
  <si>
    <t xml:space="preserve">  1.0807</t>
  </si>
  <si>
    <t xml:space="preserve">  1.0861</t>
  </si>
  <si>
    <t xml:space="preserve">  1.0911</t>
  </si>
  <si>
    <t xml:space="preserve">  1.0978</t>
  </si>
  <si>
    <t xml:space="preserve">  1.1085</t>
  </si>
  <si>
    <t xml:space="preserve">  1.1142</t>
  </si>
  <si>
    <t xml:space="preserve">  1.1192</t>
  </si>
  <si>
    <t xml:space="preserve">  1.125</t>
  </si>
  <si>
    <t xml:space="preserve">  1.1297</t>
  </si>
  <si>
    <t xml:space="preserve">  1.1355</t>
  </si>
  <si>
    <t xml:space="preserve">  1.1405</t>
  </si>
  <si>
    <t xml:space="preserve">  1.147</t>
  </si>
  <si>
    <t xml:space="preserve">  1.1528</t>
  </si>
  <si>
    <t xml:space="preserve">  1.1578</t>
  </si>
  <si>
    <t xml:space="preserve">  1.1634</t>
  </si>
  <si>
    <t xml:space="preserve">  1.1683</t>
  </si>
  <si>
    <t xml:space="preserve">  1.1742</t>
  </si>
  <si>
    <t xml:space="preserve">  1.1792</t>
  </si>
  <si>
    <t xml:space="preserve">  1.185</t>
  </si>
  <si>
    <t xml:space="preserve">  1.1896</t>
  </si>
  <si>
    <t xml:space="preserve">  1.1962</t>
  </si>
  <si>
    <t xml:space="preserve">  1.2079</t>
  </si>
  <si>
    <t xml:space="preserve">  1.2141</t>
  </si>
  <si>
    <t xml:space="preserve">  1.219</t>
  </si>
  <si>
    <t xml:space="preserve">  1.225</t>
  </si>
  <si>
    <t xml:space="preserve">  1.2297</t>
  </si>
  <si>
    <t xml:space="preserve">  1.2356</t>
  </si>
  <si>
    <t xml:space="preserve">  1.2407</t>
  </si>
  <si>
    <t xml:space="preserve">  1.2471</t>
  </si>
  <si>
    <t xml:space="preserve">  1.2529</t>
  </si>
  <si>
    <t xml:space="preserve">  1.2579</t>
  </si>
  <si>
    <t xml:space="preserve">  1.2636</t>
  </si>
  <si>
    <t xml:space="preserve">  1.2685</t>
  </si>
  <si>
    <t xml:space="preserve">  1.2747</t>
  </si>
  <si>
    <t xml:space="preserve">  1.2793</t>
  </si>
  <si>
    <t xml:space="preserve">  1.2852</t>
  </si>
  <si>
    <t xml:space="preserve">  1.29</t>
  </si>
  <si>
    <t xml:space="preserve">  1.2967</t>
  </si>
  <si>
    <t xml:space="preserve">  1.3022</t>
  </si>
  <si>
    <t xml:space="preserve">  1.3071</t>
  </si>
  <si>
    <t xml:space="preserve">  1.3129</t>
  </si>
  <si>
    <t xml:space="preserve">  1.3177</t>
  </si>
  <si>
    <t xml:space="preserve">  1.3236</t>
  </si>
  <si>
    <t xml:space="preserve">  1.3285</t>
  </si>
  <si>
    <t xml:space="preserve">  1.3347</t>
  </si>
  <si>
    <t xml:space="preserve">  1.3394</t>
  </si>
  <si>
    <t xml:space="preserve">  1.3452</t>
  </si>
  <si>
    <t xml:space="preserve">  1.3509</t>
  </si>
  <si>
    <t xml:space="preserve">  1.3566</t>
  </si>
  <si>
    <t xml:space="preserve">  1.3617</t>
  </si>
  <si>
    <t xml:space="preserve">  1.367</t>
  </si>
  <si>
    <t xml:space="preserve">  1.3729</t>
  </si>
  <si>
    <t xml:space="preserve">  1.3775</t>
  </si>
  <si>
    <t xml:space="preserve">  1.3833</t>
  </si>
  <si>
    <t xml:space="preserve">  1.3882</t>
  </si>
  <si>
    <t xml:space="preserve">  1.3943</t>
  </si>
  <si>
    <t xml:space="preserve">  1.4001</t>
  </si>
  <si>
    <t xml:space="preserve">  1.4058</t>
  </si>
  <si>
    <t xml:space="preserve">  1.4109</t>
  </si>
  <si>
    <t xml:space="preserve">  1.4166</t>
  </si>
  <si>
    <t xml:space="preserve">  1.4217</t>
  </si>
  <si>
    <t xml:space="preserve">  1.4271</t>
  </si>
  <si>
    <t xml:space="preserve">  1.4329</t>
  </si>
  <si>
    <t xml:space="preserve">  1.4376</t>
  </si>
  <si>
    <t xml:space="preserve">  1.4433</t>
  </si>
  <si>
    <t xml:space="preserve">  1.4493</t>
  </si>
  <si>
    <t xml:space="preserve">  1.4553</t>
  </si>
  <si>
    <t xml:space="preserve">  1.4602</t>
  </si>
  <si>
    <t xml:space="preserve">  1.4661</t>
  </si>
  <si>
    <t xml:space="preserve">  1.4711</t>
  </si>
  <si>
    <t xml:space="preserve">  1.4769</t>
  </si>
  <si>
    <t xml:space="preserve">  1.4827</t>
  </si>
  <si>
    <t xml:space="preserve">  1.4874</t>
  </si>
  <si>
    <t xml:space="preserve">  1.4932</t>
  </si>
  <si>
    <t xml:space="preserve">  1.4981</t>
  </si>
  <si>
    <t xml:space="preserve">  1.5096</t>
  </si>
  <si>
    <t xml:space="preserve">  1.5156</t>
  </si>
  <si>
    <t xml:space="preserve">  1.5261</t>
  </si>
  <si>
    <t xml:space="preserve">  1.5311</t>
  </si>
  <si>
    <t xml:space="preserve">  1.5368</t>
  </si>
  <si>
    <t xml:space="preserve">  1.5473</t>
  </si>
  <si>
    <t xml:space="preserve">  1.5541</t>
  </si>
  <si>
    <t xml:space="preserve">  1.5591</t>
  </si>
  <si>
    <t xml:space="preserve">  1.5649</t>
  </si>
  <si>
    <t xml:space="preserve">  1.5696</t>
  </si>
  <si>
    <t xml:space="preserve">  1.5756</t>
  </si>
  <si>
    <t xml:space="preserve">  1.5806</t>
  </si>
  <si>
    <t xml:space="preserve">  1.5911</t>
  </si>
  <si>
    <t xml:space="preserve">  1.5976</t>
  </si>
  <si>
    <t xml:space="preserve">  1.6105</t>
  </si>
  <si>
    <t xml:space="preserve">  1.6161</t>
  </si>
  <si>
    <t xml:space="preserve">  1.6211</t>
  </si>
  <si>
    <t xml:space="preserve">  1.627</t>
  </si>
  <si>
    <t xml:space="preserve">  1.6328</t>
  </si>
  <si>
    <t xml:space="preserve">  1.6379</t>
  </si>
  <si>
    <t xml:space="preserve">  1.6436</t>
  </si>
  <si>
    <t xml:space="preserve">  1.6486</t>
  </si>
  <si>
    <t xml:space="preserve">  1.6553</t>
  </si>
  <si>
    <t xml:space="preserve">  1.6601</t>
  </si>
  <si>
    <t xml:space="preserve">  1.6709</t>
  </si>
  <si>
    <t xml:space="preserve">  1.6766</t>
  </si>
  <si>
    <t xml:space="preserve">  1.6817</t>
  </si>
  <si>
    <t xml:space="preserve">  1.687</t>
  </si>
  <si>
    <t xml:space="preserve">  1.6929</t>
  </si>
  <si>
    <t xml:space="preserve">  1.6979</t>
  </si>
  <si>
    <t xml:space="preserve">  1.7047</t>
  </si>
  <si>
    <t xml:space="preserve">  1.7152</t>
  </si>
  <si>
    <t xml:space="preserve">  1.72</t>
  </si>
  <si>
    <t xml:space="preserve">  1.7259</t>
  </si>
  <si>
    <t xml:space="preserve">  1.731</t>
  </si>
  <si>
    <t xml:space="preserve">  1.7366</t>
  </si>
  <si>
    <t xml:space="preserve">  1.7422</t>
  </si>
  <si>
    <t xml:space="preserve">  1.7471</t>
  </si>
  <si>
    <t xml:space="preserve">  1.759</t>
  </si>
  <si>
    <t xml:space="preserve">  1.7648</t>
  </si>
  <si>
    <t xml:space="preserve">  1.7695</t>
  </si>
  <si>
    <t xml:space="preserve">  1.7753</t>
  </si>
  <si>
    <t xml:space="preserve">  1.7801</t>
  </si>
  <si>
    <t xml:space="preserve">  1.7909</t>
  </si>
  <si>
    <t xml:space="preserve">  1.7965</t>
  </si>
  <si>
    <t xml:space="preserve">  1.8017</t>
  </si>
  <si>
    <t xml:space="preserve">  1.808</t>
  </si>
  <si>
    <t xml:space="preserve">  1.814</t>
  </si>
  <si>
    <t xml:space="preserve">  1.8189</t>
  </si>
  <si>
    <t xml:space="preserve">  1.8247</t>
  </si>
  <si>
    <t xml:space="preserve">  1.8294</t>
  </si>
  <si>
    <t xml:space="preserve">  1.8352</t>
  </si>
  <si>
    <t xml:space="preserve">  1.84</t>
  </si>
  <si>
    <t xml:space="preserve">  1.8457</t>
  </si>
  <si>
    <t xml:space="preserve">  1.8507</t>
  </si>
  <si>
    <t xml:space="preserve">  1.8574</t>
  </si>
  <si>
    <t xml:space="preserve">  1.8631</t>
  </si>
  <si>
    <t xml:space="preserve">  1.868</t>
  </si>
  <si>
    <t xml:space="preserve">  1.8741</t>
  </si>
  <si>
    <t xml:space="preserve">  1.879</t>
  </si>
  <si>
    <t xml:space="preserve">  1.8849</t>
  </si>
  <si>
    <t xml:space="preserve">  1.8896</t>
  </si>
  <si>
    <t xml:space="preserve">  1.8953</t>
  </si>
  <si>
    <t xml:space="preserve">  1.9001</t>
  </si>
  <si>
    <t xml:space="preserve">  1.9068</t>
  </si>
  <si>
    <t xml:space="preserve">  1.9126</t>
  </si>
  <si>
    <t xml:space="preserve">  1.9173</t>
  </si>
  <si>
    <t xml:space="preserve">  1.9231</t>
  </si>
  <si>
    <t xml:space="preserve">  1.928</t>
  </si>
  <si>
    <t xml:space="preserve">  1.934</t>
  </si>
  <si>
    <t xml:space="preserve">  1.939</t>
  </si>
  <si>
    <t xml:space="preserve">  1.9449</t>
  </si>
  <si>
    <t xml:space="preserve">  1.9553</t>
  </si>
  <si>
    <t xml:space="preserve">  1.9611</t>
  </si>
  <si>
    <t xml:space="preserve">  1.9725</t>
  </si>
  <si>
    <t xml:space="preserve">  1.983</t>
  </si>
  <si>
    <t xml:space="preserve">  1.9881</t>
  </si>
  <si>
    <t xml:space="preserve">  1.9941</t>
  </si>
  <si>
    <t xml:space="preserve">  1.9991</t>
  </si>
  <si>
    <t xml:space="preserve">  2.0112</t>
  </si>
  <si>
    <t xml:space="preserve">  2.017</t>
  </si>
  <si>
    <t xml:space="preserve">  2.0228</t>
  </si>
  <si>
    <t xml:space="preserve">  2.028</t>
  </si>
  <si>
    <t xml:space="preserve">  2.0372</t>
  </si>
  <si>
    <t xml:space="preserve">  2.043</t>
  </si>
  <si>
    <t xml:space="preserve">  2.0478</t>
  </si>
  <si>
    <t xml:space="preserve">  2.0534</t>
  </si>
  <si>
    <t xml:space="preserve">  2.0597</t>
  </si>
  <si>
    <t xml:space="preserve">  2.0655</t>
  </si>
  <si>
    <t xml:space="preserve">  2.0705</t>
  </si>
  <si>
    <t xml:space="preserve">  2.0765</t>
  </si>
  <si>
    <t xml:space="preserve">  2.0829</t>
  </si>
  <si>
    <t xml:space="preserve">  2.0876</t>
  </si>
  <si>
    <t xml:space="preserve">  2.0933</t>
  </si>
  <si>
    <t xml:space="preserve">  2.0982</t>
  </si>
  <si>
    <t xml:space="preserve">  2.1099</t>
  </si>
  <si>
    <t xml:space="preserve">  2.1158</t>
  </si>
  <si>
    <t xml:space="preserve">  2.1209</t>
  </si>
  <si>
    <t xml:space="preserve">  2.1265</t>
  </si>
  <si>
    <t xml:space="preserve">  2.1317</t>
  </si>
  <si>
    <t xml:space="preserve">  2.1429</t>
  </si>
  <si>
    <t xml:space="preserve">  2.1476</t>
  </si>
  <si>
    <t xml:space="preserve">  2.1533</t>
  </si>
  <si>
    <t xml:space="preserve">  2.1582</t>
  </si>
  <si>
    <t xml:space="preserve">  2.165</t>
  </si>
  <si>
    <t xml:space="preserve">  2.1697</t>
  </si>
  <si>
    <t xml:space="preserve">  2.1757</t>
  </si>
  <si>
    <t xml:space="preserve">  2.1807</t>
  </si>
  <si>
    <t xml:space="preserve">  2.1861</t>
  </si>
  <si>
    <t xml:space="preserve">  2.1969</t>
  </si>
  <si>
    <t xml:space="preserve">  2.2027</t>
  </si>
  <si>
    <t xml:space="preserve">  2.2074</t>
  </si>
  <si>
    <t xml:space="preserve">  2.2142</t>
  </si>
  <si>
    <t xml:space="preserve">  2.2192</t>
  </si>
  <si>
    <t xml:space="preserve">  2.2251</t>
  </si>
  <si>
    <t xml:space="preserve">  2.2297</t>
  </si>
  <si>
    <t xml:space="preserve">  2.2357</t>
  </si>
  <si>
    <t xml:space="preserve">  2.2407</t>
  </si>
  <si>
    <t xml:space="preserve">  2.2465</t>
  </si>
  <si>
    <t xml:space="preserve">  2.2517</t>
  </si>
  <si>
    <t xml:space="preserve">  2.2571</t>
  </si>
  <si>
    <t xml:space="preserve">  2.2637</t>
  </si>
  <si>
    <t xml:space="preserve">  2.2686</t>
  </si>
  <si>
    <t xml:space="preserve">  2.2746</t>
  </si>
  <si>
    <t xml:space="preserve">  2.2793</t>
  </si>
  <si>
    <t xml:space="preserve">  2.2851</t>
  </si>
  <si>
    <t xml:space="preserve">  2.2897</t>
  </si>
  <si>
    <t xml:space="preserve">  2.2957</t>
  </si>
  <si>
    <t xml:space="preserve">  2.3007</t>
  </si>
  <si>
    <t xml:space="preserve">  2.3061</t>
  </si>
  <si>
    <t xml:space="preserve">  2.3129</t>
  </si>
  <si>
    <t xml:space="preserve">  2.3176</t>
  </si>
  <si>
    <t xml:space="preserve">  2.3233</t>
  </si>
  <si>
    <t xml:space="preserve">  2.3282</t>
  </si>
  <si>
    <t xml:space="preserve">  2.3341</t>
  </si>
  <si>
    <t xml:space="preserve">  2.339</t>
  </si>
  <si>
    <t xml:space="preserve">  2.3449</t>
  </si>
  <si>
    <t xml:space="preserve">  2.3495</t>
  </si>
  <si>
    <t xml:space="preserve">  2.3555</t>
  </si>
  <si>
    <t xml:space="preserve">  2.3605</t>
  </si>
  <si>
    <t xml:space="preserve">  2.367</t>
  </si>
  <si>
    <t xml:space="preserve">  2.3728</t>
  </si>
  <si>
    <t xml:space="preserve">  2.3778</t>
  </si>
  <si>
    <t xml:space="preserve">  2.3836</t>
  </si>
  <si>
    <t xml:space="preserve">  2.3886</t>
  </si>
  <si>
    <t xml:space="preserve">  2.3942</t>
  </si>
  <si>
    <t xml:space="preserve">  2.3993</t>
  </si>
  <si>
    <t xml:space="preserve">  2.4106</t>
  </si>
  <si>
    <t xml:space="preserve">  2.4173</t>
  </si>
  <si>
    <t xml:space="preserve">  2.4231</t>
  </si>
  <si>
    <t xml:space="preserve">  2.4282</t>
  </si>
  <si>
    <t xml:space="preserve">  2.4342</t>
  </si>
  <si>
    <t xml:space="preserve">  2.445</t>
  </si>
  <si>
    <t xml:space="preserve">  2.4497</t>
  </si>
  <si>
    <t xml:space="preserve">  2.4555</t>
  </si>
  <si>
    <t xml:space="preserve">  2.4605</t>
  </si>
  <si>
    <t xml:space="preserve">  2.467</t>
  </si>
  <si>
    <t xml:space="preserve">  2.4728</t>
  </si>
  <si>
    <t xml:space="preserve">  2.4778</t>
  </si>
  <si>
    <t xml:space="preserve">  2.4836</t>
  </si>
  <si>
    <t xml:space="preserve">  2.4886</t>
  </si>
  <si>
    <t xml:space="preserve">  2.4992</t>
  </si>
  <si>
    <t xml:space="preserve">  2.5052</t>
  </si>
  <si>
    <t xml:space="preserve">  2.51</t>
  </si>
  <si>
    <t xml:space="preserve">  2.5167</t>
  </si>
  <si>
    <t xml:space="preserve">  2.5225</t>
  </si>
  <si>
    <t xml:space="preserve">  2.5272</t>
  </si>
  <si>
    <t xml:space="preserve">  2.533</t>
  </si>
  <si>
    <t xml:space="preserve">  2.538</t>
  </si>
  <si>
    <t xml:space="preserve">  2.5438</t>
  </si>
  <si>
    <t xml:space="preserve">  2.5486</t>
  </si>
  <si>
    <t xml:space="preserve">  2.5546</t>
  </si>
  <si>
    <t xml:space="preserve">  2.5593</t>
  </si>
  <si>
    <t xml:space="preserve">  2.5658</t>
  </si>
  <si>
    <t xml:space="preserve">  2.5709</t>
  </si>
  <si>
    <t xml:space="preserve">  2.5766</t>
  </si>
  <si>
    <t xml:space="preserve">  2.5817</t>
  </si>
  <si>
    <t xml:space="preserve">  2.587</t>
  </si>
  <si>
    <t xml:space="preserve">  2.5928</t>
  </si>
  <si>
    <t xml:space="preserve">  2.5989</t>
  </si>
  <si>
    <t xml:space="preserve">  2.6048</t>
  </si>
  <si>
    <t xml:space="preserve">  2.6095</t>
  </si>
  <si>
    <t xml:space="preserve">  2.6152</t>
  </si>
  <si>
    <t xml:space="preserve">  2.621</t>
  </si>
  <si>
    <t xml:space="preserve">  2.6267</t>
  </si>
  <si>
    <t xml:space="preserve">  2.6322</t>
  </si>
  <si>
    <t xml:space="preserve">  2.6373</t>
  </si>
  <si>
    <t xml:space="preserve">  2.6431</t>
  </si>
  <si>
    <t xml:space="preserve">  2.648</t>
  </si>
  <si>
    <t xml:space="preserve">  2.654</t>
  </si>
  <si>
    <t xml:space="preserve">  2.6589</t>
  </si>
  <si>
    <t xml:space="preserve">  2.6648</t>
  </si>
  <si>
    <t xml:space="preserve">  2.6702</t>
  </si>
  <si>
    <t xml:space="preserve">  2.6759</t>
  </si>
  <si>
    <t xml:space="preserve">  2.681</t>
  </si>
  <si>
    <t xml:space="preserve">  2.6867</t>
  </si>
  <si>
    <t xml:space="preserve">  2.6922</t>
  </si>
  <si>
    <t xml:space="preserve">  2.6971</t>
  </si>
  <si>
    <t xml:space="preserve">  2.7029</t>
  </si>
  <si>
    <t xml:space="preserve">  2.7076</t>
  </si>
  <si>
    <t xml:space="preserve">  2.7134</t>
  </si>
  <si>
    <t xml:space="preserve">  2.7195</t>
  </si>
  <si>
    <t xml:space="preserve">  2.7253</t>
  </si>
  <si>
    <t xml:space="preserve">  2.7301</t>
  </si>
  <si>
    <t xml:space="preserve">  2.7358</t>
  </si>
  <si>
    <t xml:space="preserve">  2.7409</t>
  </si>
  <si>
    <t xml:space="preserve">  2.7466</t>
  </si>
  <si>
    <t xml:space="preserve">  2.7517</t>
  </si>
  <si>
    <t xml:space="preserve">  2.7571</t>
  </si>
  <si>
    <t xml:space="preserve">  2.7629</t>
  </si>
  <si>
    <t xml:space="preserve">  2.769</t>
  </si>
  <si>
    <t xml:space="preserve">  2.775</t>
  </si>
  <si>
    <t xml:space="preserve">  2.7797</t>
  </si>
  <si>
    <t xml:space="preserve">  2.7857</t>
  </si>
  <si>
    <t xml:space="preserve">  2.7962</t>
  </si>
  <si>
    <t xml:space="preserve">  2.8012</t>
  </si>
  <si>
    <t xml:space="preserve">  2.8131</t>
  </si>
  <si>
    <t xml:space="preserve">  2.8181</t>
  </si>
  <si>
    <t xml:space="preserve">  2.8252</t>
  </si>
  <si>
    <t xml:space="preserve">  2.83</t>
  </si>
  <si>
    <t xml:space="preserve">  2.8359</t>
  </si>
  <si>
    <t xml:space="preserve">  2.8409</t>
  </si>
  <si>
    <t xml:space="preserve">  2.8466</t>
  </si>
  <si>
    <t xml:space="preserve">  2.8518</t>
  </si>
  <si>
    <t xml:space="preserve">  2.8628</t>
  </si>
  <si>
    <t xml:space="preserve">  2.8675</t>
  </si>
  <si>
    <t xml:space="preserve">  2.8747</t>
  </si>
  <si>
    <t xml:space="preserve">  2.8793</t>
  </si>
  <si>
    <t xml:space="preserve">  2.8852</t>
  </si>
  <si>
    <t xml:space="preserve">  2.89</t>
  </si>
  <si>
    <t xml:space="preserve">  2.8959</t>
  </si>
  <si>
    <t xml:space="preserve">  2.9009</t>
  </si>
  <si>
    <t xml:space="preserve">  2.9066</t>
  </si>
  <si>
    <t xml:space="preserve">  2.9121</t>
  </si>
  <si>
    <t xml:space="preserve">  2.9171</t>
  </si>
  <si>
    <t xml:space="preserve">  2.9237</t>
  </si>
  <si>
    <t xml:space="preserve">  2.9286</t>
  </si>
  <si>
    <t xml:space="preserve">  2.9346</t>
  </si>
  <si>
    <t xml:space="preserve">  2.9393</t>
  </si>
  <si>
    <t xml:space="preserve">  2.9451</t>
  </si>
  <si>
    <t xml:space="preserve">  2.9497</t>
  </si>
  <si>
    <t xml:space="preserve">  2.9557</t>
  </si>
  <si>
    <t xml:space="preserve">  2.9607</t>
  </si>
  <si>
    <t xml:space="preserve">  2.9661</t>
  </si>
  <si>
    <t xml:space="preserve">  2.9729</t>
  </si>
  <si>
    <t xml:space="preserve">  2.9776</t>
  </si>
  <si>
    <t xml:space="preserve">  2.9833</t>
  </si>
  <si>
    <t xml:space="preserve">  2.9882</t>
  </si>
  <si>
    <t xml:space="preserve">  2.9941</t>
  </si>
  <si>
    <t xml:space="preserve">  2.9991</t>
  </si>
  <si>
    <t xml:space="preserve">  3.005</t>
  </si>
  <si>
    <t xml:space="preserve">  3.0096</t>
  </si>
  <si>
    <t xml:space="preserve">  3.0156</t>
  </si>
  <si>
    <t xml:space="preserve">  3.0206</t>
  </si>
  <si>
    <t xml:space="preserve">  3.0273</t>
  </si>
  <si>
    <t xml:space="preserve">  3.033</t>
  </si>
  <si>
    <t xml:space="preserve">  3.0379</t>
  </si>
  <si>
    <t xml:space="preserve">  3.0436</t>
  </si>
  <si>
    <t xml:space="preserve">  3.0483</t>
  </si>
  <si>
    <t xml:space="preserve">  3.0542</t>
  </si>
  <si>
    <t xml:space="preserve">  3.0591</t>
  </si>
  <si>
    <t xml:space="preserve">  3.0649</t>
  </si>
  <si>
    <t xml:space="preserve">  3.0696</t>
  </si>
  <si>
    <t xml:space="preserve">  3.0765</t>
  </si>
  <si>
    <t xml:space="preserve">  3.0817</t>
  </si>
  <si>
    <t xml:space="preserve">  3.087</t>
  </si>
  <si>
    <t xml:space="preserve">  3.0928</t>
  </si>
  <si>
    <t xml:space="preserve">  3.0975</t>
  </si>
  <si>
    <t xml:space="preserve">  3.1032</t>
  </si>
  <si>
    <t xml:space="preserve">  3.1081</t>
  </si>
  <si>
    <t xml:space="preserve">  3.114</t>
  </si>
  <si>
    <t xml:space="preserve">  3.1189</t>
  </si>
  <si>
    <t xml:space="preserve">  3.1255</t>
  </si>
  <si>
    <t xml:space="preserve">  3.1305</t>
  </si>
  <si>
    <t xml:space="preserve">  3.1412</t>
  </si>
  <si>
    <t xml:space="preserve">  3.1469</t>
  </si>
  <si>
    <t xml:space="preserve">  3.1527</t>
  </si>
  <si>
    <t xml:space="preserve">  3.1576</t>
  </si>
  <si>
    <t xml:space="preserve">  3.1633</t>
  </si>
  <si>
    <t xml:space="preserve">  3.1682</t>
  </si>
  <si>
    <t xml:space="preserve">  3.1751</t>
  </si>
  <si>
    <t xml:space="preserve">  3.1799</t>
  </si>
  <si>
    <t xml:space="preserve">  3.1857</t>
  </si>
  <si>
    <t xml:space="preserve">  3.1907</t>
  </si>
  <si>
    <t xml:space="preserve">  3.1965</t>
  </si>
  <si>
    <t xml:space="preserve">  3.2017</t>
  </si>
  <si>
    <t xml:space="preserve">  3.2131</t>
  </si>
  <si>
    <t xml:space="preserve">  3.2182</t>
  </si>
  <si>
    <t xml:space="preserve">  3.2243</t>
  </si>
  <si>
    <t xml:space="preserve">  3.2301</t>
  </si>
  <si>
    <t xml:space="preserve">  3.236</t>
  </si>
  <si>
    <t xml:space="preserve">  3.241</t>
  </si>
  <si>
    <t xml:space="preserve">  3.2467</t>
  </si>
  <si>
    <t xml:space="preserve">  3.2573</t>
  </si>
  <si>
    <t xml:space="preserve">  3.2631</t>
  </si>
  <si>
    <t xml:space="preserve">  3.2679</t>
  </si>
  <si>
    <t xml:space="preserve">  3.2737</t>
  </si>
  <si>
    <t xml:space="preserve">  3.2795</t>
  </si>
  <si>
    <t xml:space="preserve">  3.2855</t>
  </si>
  <si>
    <t xml:space="preserve">  3.2905</t>
  </si>
  <si>
    <t xml:space="preserve">  3.296</t>
  </si>
  <si>
    <t xml:space="preserve">  3.3122</t>
  </si>
  <si>
    <t xml:space="preserve">  3.3173</t>
  </si>
  <si>
    <t xml:space="preserve">  3.3231</t>
  </si>
  <si>
    <t xml:space="preserve">  3.3291</t>
  </si>
  <si>
    <t xml:space="preserve">  3.3349</t>
  </si>
  <si>
    <t xml:space="preserve">  3.3396</t>
  </si>
  <si>
    <t xml:space="preserve">  3.3454</t>
  </si>
  <si>
    <t xml:space="preserve">  3.3502</t>
  </si>
  <si>
    <t xml:space="preserve">  3.3559</t>
  </si>
  <si>
    <t xml:space="preserve">  3.3609</t>
  </si>
  <si>
    <t xml:space="preserve">  3.3666</t>
  </si>
  <si>
    <t xml:space="preserve">  3.3721</t>
  </si>
  <si>
    <t xml:space="preserve">  3.3782</t>
  </si>
  <si>
    <t xml:space="preserve">  3.3841</t>
  </si>
  <si>
    <t xml:space="preserve">  3.3891</t>
  </si>
  <si>
    <t xml:space="preserve">  3.395</t>
  </si>
  <si>
    <t xml:space="preserve">  3.3996</t>
  </si>
  <si>
    <t xml:space="preserve">  3.4055</t>
  </si>
  <si>
    <t xml:space="preserve">  3.4105</t>
  </si>
  <si>
    <t xml:space="preserve">  3.4161</t>
  </si>
  <si>
    <t xml:space="preserve">  3.4211</t>
  </si>
  <si>
    <t xml:space="preserve">  3.4269</t>
  </si>
  <si>
    <t xml:space="preserve">  3.4333</t>
  </si>
  <si>
    <t xml:space="preserve">  3.4386</t>
  </si>
  <si>
    <t xml:space="preserve">  3.4446</t>
  </si>
  <si>
    <t xml:space="preserve">  3.4493</t>
  </si>
  <si>
    <t xml:space="preserve">  3.4551</t>
  </si>
  <si>
    <t xml:space="preserve">  3.4597</t>
  </si>
  <si>
    <t xml:space="preserve">  3.4655</t>
  </si>
  <si>
    <t xml:space="preserve">  3.4705</t>
  </si>
  <si>
    <t xml:space="preserve">  3.476</t>
  </si>
  <si>
    <t xml:space="preserve">  3.4827</t>
  </si>
  <si>
    <t xml:space="preserve">  3.4874</t>
  </si>
  <si>
    <t xml:space="preserve">  3.4932</t>
  </si>
  <si>
    <t xml:space="preserve">  3.4982</t>
  </si>
  <si>
    <t xml:space="preserve">  3.5041</t>
  </si>
  <si>
    <t xml:space="preserve">  3.5091</t>
  </si>
  <si>
    <t xml:space="preserve">  3.5149</t>
  </si>
  <si>
    <t xml:space="preserve">  3.5196</t>
  </si>
  <si>
    <t xml:space="preserve">  3.5254</t>
  </si>
  <si>
    <t xml:space="preserve">  3.5311</t>
  </si>
  <si>
    <t xml:space="preserve">  3.5368</t>
  </si>
  <si>
    <t xml:space="preserve">  3.5426</t>
  </si>
  <si>
    <t xml:space="preserve">  3.5474</t>
  </si>
  <si>
    <t xml:space="preserve">  3.5532</t>
  </si>
  <si>
    <t xml:space="preserve">  3.5582</t>
  </si>
  <si>
    <t xml:space="preserve">  3.5642</t>
  </si>
  <si>
    <t xml:space="preserve">  3.5692</t>
  </si>
  <si>
    <t xml:space="preserve">  3.5749</t>
  </si>
  <si>
    <t xml:space="preserve">  3.5796</t>
  </si>
  <si>
    <t xml:space="preserve">  3.5861</t>
  </si>
  <si>
    <t xml:space="preserve">  3.5911</t>
  </si>
  <si>
    <t xml:space="preserve">  3.5975</t>
  </si>
  <si>
    <t xml:space="preserve">  3.6151</t>
  </si>
  <si>
    <t xml:space="preserve">  3.6199</t>
  </si>
  <si>
    <t xml:space="preserve">  3.6258</t>
  </si>
  <si>
    <t xml:space="preserve">  3.6325</t>
  </si>
  <si>
    <t xml:space="preserve">  3.6374</t>
  </si>
  <si>
    <t xml:space="preserve">  3.6432</t>
  </si>
  <si>
    <t xml:space="preserve">  3.648</t>
  </si>
  <si>
    <t xml:space="preserve">  3.654</t>
  </si>
  <si>
    <t xml:space="preserve">  3.6589</t>
  </si>
  <si>
    <t xml:space="preserve">  3.6647</t>
  </si>
  <si>
    <t xml:space="preserve">  3.6694</t>
  </si>
  <si>
    <t xml:space="preserve">  3.6753</t>
  </si>
  <si>
    <t xml:space="preserve">  3.6801</t>
  </si>
  <si>
    <t xml:space="preserve">  3.6868</t>
  </si>
  <si>
    <t xml:space="preserve">  3.6925</t>
  </si>
  <si>
    <t xml:space="preserve">  3.6972</t>
  </si>
  <si>
    <t xml:space="preserve">  3.703</t>
  </si>
  <si>
    <t xml:space="preserve">  3.7077</t>
  </si>
  <si>
    <t xml:space="preserve">  3.7136</t>
  </si>
  <si>
    <t xml:space="preserve">  3.7185</t>
  </si>
  <si>
    <t xml:space="preserve">  3.7242</t>
  </si>
  <si>
    <t xml:space="preserve">  3.7292</t>
  </si>
  <si>
    <t xml:space="preserve">  3.7358</t>
  </si>
  <si>
    <t xml:space="preserve">  3.7409</t>
  </si>
  <si>
    <t xml:space="preserve">  3.7506</t>
  </si>
  <si>
    <t xml:space="preserve">  3.7561</t>
  </si>
  <si>
    <t xml:space="preserve">  3.7611</t>
  </si>
  <si>
    <t xml:space="preserve">  3.7668</t>
  </si>
  <si>
    <t xml:space="preserve">  3.7727</t>
  </si>
  <si>
    <t xml:space="preserve">  3.7774</t>
  </si>
  <si>
    <t xml:space="preserve">  3.7831</t>
  </si>
  <si>
    <t xml:space="preserve">  3.7963</t>
  </si>
  <si>
    <t xml:space="preserve">  3.8092</t>
  </si>
  <si>
    <t xml:space="preserve">  3.82</t>
  </si>
  <si>
    <t xml:space="preserve">  3.8311</t>
  </si>
  <si>
    <t xml:space="preserve">  3.843</t>
  </si>
  <si>
    <t xml:space="preserve">  3.855</t>
  </si>
  <si>
    <t xml:space="preserve">  3.8658</t>
  </si>
  <si>
    <t xml:space="preserve">  3.877</t>
  </si>
  <si>
    <t xml:space="preserve">  3.8892</t>
  </si>
  <si>
    <t xml:space="preserve">  3.8982</t>
  </si>
  <si>
    <t xml:space="preserve">  3.9101</t>
  </si>
  <si>
    <t xml:space="preserve">  3.9159</t>
  </si>
  <si>
    <t xml:space="preserve">  3.921</t>
  </si>
  <si>
    <t xml:space="preserve">  3.9266</t>
  </si>
  <si>
    <t xml:space="preserve">  3.9372</t>
  </si>
  <si>
    <t xml:space="preserve">  3.943</t>
  </si>
  <si>
    <t xml:space="preserve">  3.9479</t>
  </si>
  <si>
    <t xml:space="preserve">  3.9591</t>
  </si>
  <si>
    <t xml:space="preserve">  3.9676</t>
  </si>
  <si>
    <t xml:space="preserve">  3.986</t>
  </si>
  <si>
    <t xml:space="preserve">  3.9922</t>
  </si>
  <si>
    <t xml:space="preserve">  3.9971</t>
  </si>
  <si>
    <t xml:space="preserve">  4.0029</t>
  </si>
  <si>
    <t xml:space="preserve">  4.0153</t>
  </si>
  <si>
    <t xml:space="preserve">  4.02</t>
  </si>
  <si>
    <t xml:space="preserve">  4.0259</t>
  </si>
  <si>
    <t xml:space="preserve">  4.0369</t>
  </si>
  <si>
    <t xml:space="preserve">  4.0427</t>
  </si>
  <si>
    <t xml:space="preserve">  4.0474</t>
  </si>
  <si>
    <t xml:space="preserve">  4.0531</t>
  </si>
  <si>
    <t xml:space="preserve">  4.058</t>
  </si>
  <si>
    <t xml:space="preserve">  4.0651</t>
  </si>
  <si>
    <t xml:space="preserve">  4.0699</t>
  </si>
  <si>
    <t xml:space="preserve">  4.0756</t>
  </si>
  <si>
    <t xml:space="preserve">  4.0807</t>
  </si>
  <si>
    <t xml:space="preserve">  4.0861</t>
  </si>
  <si>
    <t xml:space="preserve">  4.0911</t>
  </si>
  <si>
    <t xml:space="preserve">  4.1075</t>
  </si>
  <si>
    <t xml:space="preserve">  4.1147</t>
  </si>
  <si>
    <t xml:space="preserve">  4.1193</t>
  </si>
  <si>
    <t xml:space="preserve">  4.128</t>
  </si>
  <si>
    <t xml:space="preserve">  4.134</t>
  </si>
  <si>
    <t xml:space="preserve">  4.139</t>
  </si>
  <si>
    <t xml:space="preserve">  4.1448</t>
  </si>
  <si>
    <t xml:space="preserve">  4.1494</t>
  </si>
  <si>
    <t xml:space="preserve">  4.1554</t>
  </si>
  <si>
    <t xml:space="preserve">  4.1602</t>
  </si>
  <si>
    <t xml:space="preserve">  4.1669</t>
  </si>
  <si>
    <t xml:space="preserve">  4.1727</t>
  </si>
  <si>
    <t xml:space="preserve">  4.1773</t>
  </si>
  <si>
    <t xml:space="preserve">  4.1831</t>
  </si>
  <si>
    <t xml:space="preserve">  4.188</t>
  </si>
  <si>
    <t xml:space="preserve">  4.194</t>
  </si>
  <si>
    <t xml:space="preserve">  4.199</t>
  </si>
  <si>
    <t xml:space="preserve">  4.2048</t>
  </si>
  <si>
    <t xml:space="preserve">  4.2094</t>
  </si>
  <si>
    <t xml:space="preserve">  4.216</t>
  </si>
  <si>
    <t xml:space="preserve">  4.2211</t>
  </si>
  <si>
    <t xml:space="preserve">  4.2268</t>
  </si>
  <si>
    <t xml:space="preserve">  4.2325</t>
  </si>
  <si>
    <t xml:space="preserve">  4.2372</t>
  </si>
  <si>
    <t xml:space="preserve">  4.243</t>
  </si>
  <si>
    <t xml:space="preserve">  4.2479</t>
  </si>
  <si>
    <t xml:space="preserve">  4.2536</t>
  </si>
  <si>
    <t xml:space="preserve">  4.2585</t>
  </si>
  <si>
    <t xml:space="preserve">  4.2653</t>
  </si>
  <si>
    <t xml:space="preserve">  4.2701</t>
  </si>
  <si>
    <t xml:space="preserve">  4.276</t>
  </si>
  <si>
    <t xml:space="preserve">  4.281</t>
  </si>
  <si>
    <t xml:space="preserve">  4.2866</t>
  </si>
  <si>
    <t xml:space="preserve">  4.2921</t>
  </si>
  <si>
    <t xml:space="preserve">  4.2971</t>
  </si>
  <si>
    <t xml:space="preserve">  4.3029</t>
  </si>
  <si>
    <t xml:space="preserve">  4.3077</t>
  </si>
  <si>
    <t xml:space="preserve">  4.3134</t>
  </si>
  <si>
    <t xml:space="preserve">  4.3194</t>
  </si>
  <si>
    <t xml:space="preserve">  4.3254</t>
  </si>
  <si>
    <t xml:space="preserve">  4.3302</t>
  </si>
  <si>
    <t xml:space="preserve">  4.3411</t>
  </si>
  <si>
    <t xml:space="preserve">  4.3468</t>
  </si>
  <si>
    <t xml:space="preserve">  4.3525</t>
  </si>
  <si>
    <t xml:space="preserve">  4.3572</t>
  </si>
  <si>
    <t xml:space="preserve">  4.363</t>
  </si>
  <si>
    <t xml:space="preserve">  4.3691</t>
  </si>
  <si>
    <t xml:space="preserve">  4.3749</t>
  </si>
  <si>
    <t xml:space="preserve">  4.3795</t>
  </si>
  <si>
    <t xml:space="preserve">  4.3854</t>
  </si>
  <si>
    <t xml:space="preserve">  4.3901</t>
  </si>
  <si>
    <t xml:space="preserve">  4.3961</t>
  </si>
  <si>
    <t xml:space="preserve">  4.4011</t>
  </si>
  <si>
    <t xml:space="preserve">  4.4131</t>
  </si>
  <si>
    <t xml:space="preserve">  4.4194</t>
  </si>
  <si>
    <t xml:space="preserve">  4.4253</t>
  </si>
  <si>
    <t xml:space="preserve">  4.4301</t>
  </si>
  <si>
    <t xml:space="preserve">  4.436</t>
  </si>
  <si>
    <t xml:space="preserve">  4.441</t>
  </si>
  <si>
    <t xml:space="preserve">  4.4467</t>
  </si>
  <si>
    <t xml:space="preserve">  4.4522</t>
  </si>
  <si>
    <t xml:space="preserve">  4.4573</t>
  </si>
  <si>
    <t xml:space="preserve">  4.4631</t>
  </si>
  <si>
    <t xml:space="preserve">  4.4692</t>
  </si>
  <si>
    <t xml:space="preserve">  4.475</t>
  </si>
  <si>
    <t xml:space="preserve">  4.4797</t>
  </si>
  <si>
    <t xml:space="preserve">  4.4854</t>
  </si>
  <si>
    <t xml:space="preserve">  4.4902</t>
  </si>
  <si>
    <t xml:space="preserve">  4.4959</t>
  </si>
  <si>
    <t xml:space="preserve">  4.501</t>
  </si>
  <si>
    <t xml:space="preserve">  4.5067</t>
  </si>
  <si>
    <t xml:space="preserve">  4.5122</t>
  </si>
  <si>
    <t xml:space="preserve">  4.5182</t>
  </si>
  <si>
    <t xml:space="preserve">  4.5241</t>
  </si>
  <si>
    <t xml:space="preserve">  4.5291</t>
  </si>
  <si>
    <t xml:space="preserve">  4.535</t>
  </si>
  <si>
    <t xml:space="preserve">  4.5397</t>
  </si>
  <si>
    <t xml:space="preserve">  4.5454</t>
  </si>
  <si>
    <t xml:space="preserve">  4.5502</t>
  </si>
  <si>
    <t xml:space="preserve">  4.556</t>
  </si>
  <si>
    <t xml:space="preserve">  4.561</t>
  </si>
  <si>
    <t xml:space="preserve">  4.5667</t>
  </si>
  <si>
    <t xml:space="preserve">  4.5732</t>
  </si>
  <si>
    <t xml:space="preserve">  4.5789</t>
  </si>
  <si>
    <t xml:space="preserve">  4.5851</t>
  </si>
  <si>
    <t xml:space="preserve">  4.5956</t>
  </si>
  <si>
    <t xml:space="preserve">  4.6017</t>
  </si>
  <si>
    <t xml:space="preserve">  4.607</t>
  </si>
  <si>
    <t xml:space="preserve">  4.6128</t>
  </si>
  <si>
    <t xml:space="preserve">  4.6176</t>
  </si>
  <si>
    <t xml:space="preserve">  4.6247</t>
  </si>
  <si>
    <t xml:space="preserve">  4.6294</t>
  </si>
  <si>
    <t xml:space="preserve">  4.6353</t>
  </si>
  <si>
    <t xml:space="preserve">  4.6401</t>
  </si>
  <si>
    <t xml:space="preserve">  4.6458</t>
  </si>
  <si>
    <t xml:space="preserve">  4.6509</t>
  </si>
  <si>
    <t xml:space="preserve">  4.6565</t>
  </si>
  <si>
    <t xml:space="preserve">  4.6617</t>
  </si>
  <si>
    <t xml:space="preserve">  4.667</t>
  </si>
  <si>
    <t xml:space="preserve">  4.6737</t>
  </si>
  <si>
    <t xml:space="preserve">  4.6786</t>
  </si>
  <si>
    <t xml:space="preserve">  4.6846</t>
  </si>
  <si>
    <t xml:space="preserve">  4.6893</t>
  </si>
  <si>
    <t xml:space="preserve">  4.7</t>
  </si>
  <si>
    <t xml:space="preserve">  4.7108</t>
  </si>
  <si>
    <t xml:space="preserve">  4.7166</t>
  </si>
  <si>
    <t xml:space="preserve">  4.7281</t>
  </si>
  <si>
    <t xml:space="preserve">  4.734</t>
  </si>
  <si>
    <t xml:space="preserve">  4.7389</t>
  </si>
  <si>
    <t xml:space="preserve">  4.7447</t>
  </si>
  <si>
    <t xml:space="preserve">  4.7553</t>
  </si>
  <si>
    <t xml:space="preserve">  4.7601</t>
  </si>
  <si>
    <t xml:space="preserve">  4.7658</t>
  </si>
  <si>
    <t xml:space="preserve">  4.7722</t>
  </si>
  <si>
    <t xml:space="preserve">  4.7772</t>
  </si>
  <si>
    <t xml:space="preserve">  4.7829</t>
  </si>
  <si>
    <t xml:space="preserve">  4.7881</t>
  </si>
  <si>
    <t xml:space="preserve">  4.7987</t>
  </si>
  <si>
    <t xml:space="preserve">  4.8047</t>
  </si>
  <si>
    <t xml:space="preserve">  4.816</t>
  </si>
  <si>
    <t xml:space="preserve">  4.8226</t>
  </si>
  <si>
    <t xml:space="preserve">  4.8275</t>
  </si>
  <si>
    <t xml:space="preserve">  4.8333</t>
  </si>
  <si>
    <t xml:space="preserve">  4.8386</t>
  </si>
  <si>
    <t xml:space="preserve">  4.8449</t>
  </si>
  <si>
    <t xml:space="preserve">  4.8495</t>
  </si>
  <si>
    <t xml:space="preserve">  4.8553</t>
  </si>
  <si>
    <t xml:space="preserve">  4.8601</t>
  </si>
  <si>
    <t xml:space="preserve">  4.8658</t>
  </si>
  <si>
    <t xml:space="preserve">  4.8709</t>
  </si>
  <si>
    <t xml:space="preserve">  4.8773</t>
  </si>
  <si>
    <t xml:space="preserve">  4.8831</t>
  </si>
  <si>
    <t xml:space="preserve">  4.8879</t>
  </si>
  <si>
    <t xml:space="preserve">  4.8936</t>
  </si>
  <si>
    <t xml:space="preserve">  4.8985</t>
  </si>
  <si>
    <t xml:space="preserve">  4.9042</t>
  </si>
  <si>
    <t xml:space="preserve">  4.9092</t>
  </si>
  <si>
    <t xml:space="preserve">  4.915</t>
  </si>
  <si>
    <t xml:space="preserve">  4.9197</t>
  </si>
  <si>
    <t xml:space="preserve">  4.9263</t>
  </si>
  <si>
    <t xml:space="preserve">  4.9317</t>
  </si>
  <si>
    <t xml:space="preserve">  4.9372</t>
  </si>
  <si>
    <t xml:space="preserve">  4.943</t>
  </si>
  <si>
    <t xml:space="preserve">  4.9478</t>
  </si>
  <si>
    <t xml:space="preserve">  4.9536</t>
  </si>
  <si>
    <t xml:space="preserve">  4.9586</t>
  </si>
  <si>
    <t xml:space="preserve">  4.9645</t>
  </si>
  <si>
    <t xml:space="preserve">  4.9692</t>
  </si>
  <si>
    <t xml:space="preserve">  4.9758</t>
  </si>
  <si>
    <t xml:space="preserve">  4.9809</t>
  </si>
  <si>
    <t xml:space="preserve">  4.9866</t>
  </si>
  <si>
    <t xml:space="preserve">  4.9917</t>
  </si>
  <si>
    <t xml:space="preserve">  4.9972</t>
  </si>
  <si>
    <t xml:space="preserve">  5.003</t>
  </si>
  <si>
    <t xml:space="preserve">  5.0078</t>
  </si>
  <si>
    <t xml:space="preserve">  5.0134</t>
  </si>
  <si>
    <t xml:space="preserve">  5.0185</t>
  </si>
  <si>
    <t xml:space="preserve">  5.0242</t>
  </si>
  <si>
    <t xml:space="preserve">  5.03</t>
  </si>
  <si>
    <t xml:space="preserve">  5.0358</t>
  </si>
  <si>
    <t xml:space="preserve">  5.0408</t>
  </si>
  <si>
    <t xml:space="preserve">  5.0463</t>
  </si>
  <si>
    <t xml:space="preserve">  5.0516</t>
  </si>
  <si>
    <t xml:space="preserve">  5.0572</t>
  </si>
  <si>
    <t xml:space="preserve">  5.0629</t>
  </si>
  <si>
    <t xml:space="preserve">  5.0676</t>
  </si>
  <si>
    <t xml:space="preserve">  5.0733</t>
  </si>
  <si>
    <t xml:space="preserve">  5.0794</t>
  </si>
  <si>
    <t xml:space="preserve">  5.0852</t>
  </si>
  <si>
    <t xml:space="preserve">  5.0899</t>
  </si>
  <si>
    <t xml:space="preserve">  5.0957</t>
  </si>
  <si>
    <t xml:space="preserve">  5.1065</t>
  </si>
  <si>
    <t xml:space="preserve">  5.1117</t>
  </si>
  <si>
    <t xml:space="preserve">  5.1172</t>
  </si>
  <si>
    <t xml:space="preserve">  5.123</t>
  </si>
  <si>
    <t xml:space="preserve">  5.1291</t>
  </si>
  <si>
    <t xml:space="preserve">  5.1349</t>
  </si>
  <si>
    <t xml:space="preserve">  5.1396</t>
  </si>
  <si>
    <t xml:space="preserve">  5.1454</t>
  </si>
  <si>
    <t xml:space="preserve">  5.1501</t>
  </si>
  <si>
    <t xml:space="preserve">  5.1558</t>
  </si>
  <si>
    <t xml:space="preserve">  5.1609</t>
  </si>
  <si>
    <t xml:space="preserve">  5.1666</t>
  </si>
  <si>
    <t xml:space="preserve">  5.1717</t>
  </si>
  <si>
    <t xml:space="preserve">  5.1782</t>
  </si>
  <si>
    <t xml:space="preserve">  5.1891</t>
  </si>
  <si>
    <t xml:space="preserve">  5.1949</t>
  </si>
  <si>
    <t xml:space="preserve">  5.1995</t>
  </si>
  <si>
    <t xml:space="preserve">  5.2053</t>
  </si>
  <si>
    <t xml:space="preserve">  5.2167</t>
  </si>
  <si>
    <t xml:space="preserve">  5.2225</t>
  </si>
  <si>
    <t xml:space="preserve">  5.2282</t>
  </si>
  <si>
    <t xml:space="preserve">  5.2348</t>
  </si>
  <si>
    <t xml:space="preserve">  5.2395</t>
  </si>
  <si>
    <t xml:space="preserve">  5.2454</t>
  </si>
  <si>
    <t xml:space="preserve">  5.2502</t>
  </si>
  <si>
    <t xml:space="preserve">  5.2559</t>
  </si>
  <si>
    <t xml:space="preserve">  5.261</t>
  </si>
  <si>
    <t xml:space="preserve">  5.2666</t>
  </si>
  <si>
    <t xml:space="preserve">  5.2722</t>
  </si>
  <si>
    <t xml:space="preserve">  5.2771</t>
  </si>
  <si>
    <t xml:space="preserve">  5.2887</t>
  </si>
  <si>
    <t xml:space="preserve">  5.2948</t>
  </si>
  <si>
    <t xml:space="preserve">  5.2995</t>
  </si>
  <si>
    <t xml:space="preserve">  5.3053</t>
  </si>
  <si>
    <t xml:space="preserve">  5.3101</t>
  </si>
  <si>
    <t xml:space="preserve">  5.3158</t>
  </si>
  <si>
    <t xml:space="preserve">  5.3208</t>
  </si>
  <si>
    <t xml:space="preserve">  5.3262</t>
  </si>
  <si>
    <t xml:space="preserve">  5.333</t>
  </si>
  <si>
    <t xml:space="preserve">  5.3379</t>
  </si>
  <si>
    <t xml:space="preserve">  5.3436</t>
  </si>
  <si>
    <t xml:space="preserve">  5.3485</t>
  </si>
  <si>
    <t xml:space="preserve">  5.3547</t>
  </si>
  <si>
    <t xml:space="preserve">  5.3594</t>
  </si>
  <si>
    <t xml:space="preserve">  5.3653</t>
  </si>
  <si>
    <t xml:space="preserve">  5.3701</t>
  </si>
  <si>
    <t xml:space="preserve">  5.3758</t>
  </si>
  <si>
    <t xml:space="preserve">  5.3826</t>
  </si>
  <si>
    <t xml:space="preserve">  5.3873</t>
  </si>
  <si>
    <t xml:space="preserve">  5.3931</t>
  </si>
  <si>
    <t xml:space="preserve">  5.398</t>
  </si>
  <si>
    <t xml:space="preserve">  5.4037</t>
  </si>
  <si>
    <t xml:space="preserve">  5.4086</t>
  </si>
  <si>
    <t xml:space="preserve">  5.4147</t>
  </si>
  <si>
    <t xml:space="preserve">  5.4194</t>
  </si>
  <si>
    <t xml:space="preserve">  5.4252</t>
  </si>
  <si>
    <t xml:space="preserve">  5.43</t>
  </si>
  <si>
    <t xml:space="preserve">  5.4366</t>
  </si>
  <si>
    <t xml:space="preserve">  5.4421</t>
  </si>
  <si>
    <t xml:space="preserve">  5.4471</t>
  </si>
  <si>
    <t xml:space="preserve">  5.4529</t>
  </si>
  <si>
    <t xml:space="preserve">  5.4576</t>
  </si>
  <si>
    <t xml:space="preserve">  5.4633</t>
  </si>
  <si>
    <t xml:space="preserve">  5.4682</t>
  </si>
  <si>
    <t xml:space="preserve">  5.4746</t>
  </si>
  <si>
    <t xml:space="preserve">  5.4793</t>
  </si>
  <si>
    <t xml:space="preserve">  5.4859</t>
  </si>
  <si>
    <t xml:space="preserve">  5.4909</t>
  </si>
  <si>
    <t xml:space="preserve">  5.4967</t>
  </si>
  <si>
    <t xml:space="preserve">  5.5025</t>
  </si>
  <si>
    <t xml:space="preserve">  5.5072</t>
  </si>
  <si>
    <t xml:space="preserve">  5.513</t>
  </si>
  <si>
    <t xml:space="preserve">  5.5178</t>
  </si>
  <si>
    <t xml:space="preserve">  5.5234</t>
  </si>
  <si>
    <t xml:space="preserve">  5.5285</t>
  </si>
  <si>
    <t xml:space="preserve">  5.5354</t>
  </si>
  <si>
    <t xml:space="preserve">  5.5401</t>
  </si>
  <si>
    <t xml:space="preserve">  5.5459</t>
  </si>
  <si>
    <t xml:space="preserve">  5.551</t>
  </si>
  <si>
    <t xml:space="preserve">  5.5566</t>
  </si>
  <si>
    <t xml:space="preserve">  5.5622</t>
  </si>
  <si>
    <t xml:space="preserve">  5.5729</t>
  </si>
  <si>
    <t xml:space="preserve">  5.5776</t>
  </si>
  <si>
    <t xml:space="preserve">  5.5847</t>
  </si>
  <si>
    <t xml:space="preserve">  5.5894</t>
  </si>
  <si>
    <t xml:space="preserve">  5.5954</t>
  </si>
  <si>
    <t xml:space="preserve">  5.6011</t>
  </si>
  <si>
    <t xml:space="preserve">  5.6068</t>
  </si>
  <si>
    <t xml:space="preserve">  5.6181</t>
  </si>
  <si>
    <t xml:space="preserve">  5.6242</t>
  </si>
  <si>
    <t xml:space="preserve">  5.6292</t>
  </si>
  <si>
    <t xml:space="preserve">  5.6358</t>
  </si>
  <si>
    <t xml:space="preserve">  5.6409</t>
  </si>
  <si>
    <t xml:space="preserve">  5.6467</t>
  </si>
  <si>
    <t xml:space="preserve">  5.6522</t>
  </si>
  <si>
    <t xml:space="preserve">  5.6573</t>
  </si>
  <si>
    <t xml:space="preserve">  5.663</t>
  </si>
  <si>
    <t xml:space="preserve">  5.6678</t>
  </si>
  <si>
    <t xml:space="preserve">  5.6736</t>
  </si>
  <si>
    <t xml:space="preserve">  5.6785</t>
  </si>
  <si>
    <t xml:space="preserve">  5.6842</t>
  </si>
  <si>
    <t xml:space="preserve">  5.69</t>
  </si>
  <si>
    <t xml:space="preserve">  5.6958</t>
  </si>
  <si>
    <t xml:space="preserve">  5.7008</t>
  </si>
  <si>
    <t xml:space="preserve">  5.7062</t>
  </si>
  <si>
    <t xml:space="preserve">  5.7116</t>
  </si>
  <si>
    <t xml:space="preserve">  5.7171</t>
  </si>
  <si>
    <t xml:space="preserve">  5.7229</t>
  </si>
  <si>
    <t xml:space="preserve">  5.7276</t>
  </si>
  <si>
    <t xml:space="preserve">  5.7333</t>
  </si>
  <si>
    <t xml:space="preserve">  5.7394</t>
  </si>
  <si>
    <t xml:space="preserve">  5.7452</t>
  </si>
  <si>
    <t xml:space="preserve">  5.7499</t>
  </si>
  <si>
    <t xml:space="preserve">  5.7559</t>
  </si>
  <si>
    <t xml:space="preserve">  5.7609</t>
  </si>
  <si>
    <t xml:space="preserve">  5.7666</t>
  </si>
  <si>
    <t xml:space="preserve">  5.7717</t>
  </si>
  <si>
    <t xml:space="preserve">  5.7772</t>
  </si>
  <si>
    <t xml:space="preserve">  5.783</t>
  </si>
  <si>
    <t xml:space="preserve">  5.7891</t>
  </si>
  <si>
    <t xml:space="preserve">  5.7949</t>
  </si>
  <si>
    <t xml:space="preserve">  5.7996</t>
  </si>
  <si>
    <t xml:space="preserve">  5.8054</t>
  </si>
  <si>
    <t xml:space="preserve">  5.8101</t>
  </si>
  <si>
    <t xml:space="preserve">  5.8159</t>
  </si>
  <si>
    <t xml:space="preserve">  5.8209</t>
  </si>
  <si>
    <t xml:space="preserve">  5.8293</t>
  </si>
  <si>
    <t xml:space="preserve">  5.8408</t>
  </si>
  <si>
    <t xml:space="preserve">  5.8463</t>
  </si>
  <si>
    <t xml:space="preserve">  5.8517</t>
  </si>
  <si>
    <t xml:space="preserve">  5.857</t>
  </si>
  <si>
    <t xml:space="preserve">  5.8628</t>
  </si>
  <si>
    <t xml:space="preserve">  5.8675</t>
  </si>
  <si>
    <t xml:space="preserve">  5.8733</t>
  </si>
  <si>
    <t xml:space="preserve">  5.8782</t>
  </si>
  <si>
    <t xml:space="preserve">  5.8846</t>
  </si>
  <si>
    <t xml:space="preserve">  5.8902</t>
  </si>
  <si>
    <t xml:space="preserve">  5.896</t>
  </si>
  <si>
    <t xml:space="preserve">  5.9011</t>
  </si>
  <si>
    <t xml:space="preserve">  5.9067</t>
  </si>
  <si>
    <t xml:space="preserve">  5.9123</t>
  </si>
  <si>
    <t xml:space="preserve">  5.9171</t>
  </si>
  <si>
    <t xml:space="preserve">  5.9229</t>
  </si>
  <si>
    <t xml:space="preserve">  5.9279</t>
  </si>
  <si>
    <t xml:space="preserve">  5.9336</t>
  </si>
  <si>
    <t xml:space="preserve">  5.9393</t>
  </si>
  <si>
    <t xml:space="preserve">  5.9451</t>
  </si>
  <si>
    <t xml:space="preserve">  5.9499</t>
  </si>
  <si>
    <t xml:space="preserve">  5.9558</t>
  </si>
  <si>
    <t xml:space="preserve">  5.9609</t>
  </si>
  <si>
    <t xml:space="preserve">  5.9665</t>
  </si>
  <si>
    <t xml:space="preserve">  5.9717</t>
  </si>
  <si>
    <t xml:space="preserve">  5.977</t>
  </si>
  <si>
    <t xml:space="preserve">  5.9828</t>
  </si>
  <si>
    <t xml:space="preserve">  5.9875</t>
  </si>
  <si>
    <t xml:space="preserve">  5.9946</t>
  </si>
  <si>
    <t xml:space="preserve">  5.9993</t>
  </si>
  <si>
    <t xml:space="preserve">  6.0051</t>
  </si>
  <si>
    <t xml:space="preserve">  6.0152</t>
  </si>
  <si>
    <t xml:space="preserve">  6.0226</t>
  </si>
  <si>
    <t xml:space="preserve">  6.0274</t>
  </si>
  <si>
    <t xml:space="preserve">  6.0331</t>
  </si>
  <si>
    <t xml:space="preserve">  6.0382</t>
  </si>
  <si>
    <t xml:space="preserve">  6.0453</t>
  </si>
  <si>
    <t xml:space="preserve">  6.0501</t>
  </si>
  <si>
    <t xml:space="preserve">  6.0558</t>
  </si>
  <si>
    <t xml:space="preserve">  6.0608</t>
  </si>
  <si>
    <t xml:space="preserve">  6.0665</t>
  </si>
  <si>
    <t xml:space="preserve">  6.0717</t>
  </si>
  <si>
    <t xml:space="preserve">  6.0771</t>
  </si>
  <si>
    <t xml:space="preserve">  6.0829</t>
  </si>
  <si>
    <t xml:space="preserve">  6.0876</t>
  </si>
  <si>
    <t xml:space="preserve">  6.0946</t>
  </si>
  <si>
    <t xml:space="preserve">  6.0993</t>
  </si>
  <si>
    <t xml:space="preserve">  6.1051</t>
  </si>
  <si>
    <t xml:space="preserve">  6.1097</t>
  </si>
  <si>
    <t xml:space="preserve">  6.1155</t>
  </si>
  <si>
    <t xml:space="preserve">  6.1205</t>
  </si>
  <si>
    <t xml:space="preserve">  6.126</t>
  </si>
  <si>
    <t xml:space="preserve">  6.131</t>
  </si>
  <si>
    <t xml:space="preserve">  6.1401</t>
  </si>
  <si>
    <t xml:space="preserve">  6.147</t>
  </si>
  <si>
    <t xml:space="preserve">  6.1528</t>
  </si>
  <si>
    <t xml:space="preserve">  6.1575</t>
  </si>
  <si>
    <t xml:space="preserve">  6.1633</t>
  </si>
  <si>
    <t xml:space="preserve">  6.1682</t>
  </si>
  <si>
    <t xml:space="preserve">  6.1741</t>
  </si>
  <si>
    <t xml:space="preserve">  6.1791</t>
  </si>
  <si>
    <t xml:space="preserve">  6.1849</t>
  </si>
  <si>
    <t xml:space="preserve">  6.1896</t>
  </si>
  <si>
    <t xml:space="preserve">  6.1962</t>
  </si>
  <si>
    <t xml:space="preserve">  6.2012</t>
  </si>
  <si>
    <t xml:space="preserve">  6.2069</t>
  </si>
  <si>
    <t xml:space="preserve">  6.2127</t>
  </si>
  <si>
    <t xml:space="preserve">  6.2174</t>
  </si>
  <si>
    <t xml:space="preserve">  6.2232</t>
  </si>
  <si>
    <t xml:space="preserve">  6.228</t>
  </si>
  <si>
    <t xml:space="preserve">  6.2338</t>
  </si>
  <si>
    <t xml:space="preserve">  6.2388</t>
  </si>
  <si>
    <t xml:space="preserve">  6.2454</t>
  </si>
  <si>
    <t xml:space="preserve">  6.2502</t>
  </si>
  <si>
    <t xml:space="preserve">  6.2561</t>
  </si>
  <si>
    <t xml:space="preserve">  6.2611</t>
  </si>
  <si>
    <t xml:space="preserve">  6.2668</t>
  </si>
  <si>
    <t xml:space="preserve">  6.2726</t>
  </si>
  <si>
    <t xml:space="preserve">  6.2774</t>
  </si>
  <si>
    <t xml:space="preserve">  6.2832</t>
  </si>
  <si>
    <t xml:space="preserve">  6.2881</t>
  </si>
  <si>
    <t xml:space="preserve">  6.2949</t>
  </si>
  <si>
    <t xml:space="preserve">  6.2996</t>
  </si>
  <si>
    <t xml:space="preserve">  6.3054</t>
  </si>
  <si>
    <t xml:space="preserve">  6.3102</t>
  </si>
  <si>
    <t xml:space="preserve">  6.3161</t>
  </si>
  <si>
    <t xml:space="preserve">  6.3211</t>
  </si>
  <si>
    <t xml:space="preserve">  6.3268</t>
  </si>
  <si>
    <t xml:space="preserve">  6.3325</t>
  </si>
  <si>
    <t xml:space="preserve">  6.3373</t>
  </si>
  <si>
    <t xml:space="preserve">  6.343</t>
  </si>
  <si>
    <t xml:space="preserve">  6.3491</t>
  </si>
  <si>
    <t xml:space="preserve">  6.3549</t>
  </si>
  <si>
    <t xml:space="preserve">  6.3596</t>
  </si>
  <si>
    <t xml:space="preserve">  6.3654</t>
  </si>
  <si>
    <t xml:space="preserve">  6.3702</t>
  </si>
  <si>
    <t xml:space="preserve">  6.3761</t>
  </si>
  <si>
    <t xml:space="preserve">  6.381</t>
  </si>
  <si>
    <t xml:space="preserve">  6.3867</t>
  </si>
  <si>
    <t xml:space="preserve">  6.3925</t>
  </si>
  <si>
    <t xml:space="preserve">  6.3985</t>
  </si>
  <si>
    <t xml:space="preserve">  6.4047</t>
  </si>
  <si>
    <t xml:space="preserve">  6.4094</t>
  </si>
  <si>
    <t xml:space="preserve">  6.4208</t>
  </si>
  <si>
    <t xml:space="preserve">  6.4266</t>
  </si>
  <si>
    <t xml:space="preserve">  6.4321</t>
  </si>
  <si>
    <t xml:space="preserve">  6.4373</t>
  </si>
  <si>
    <t xml:space="preserve">  6.4431</t>
  </si>
  <si>
    <t xml:space="preserve">  6.4493</t>
  </si>
  <si>
    <t xml:space="preserve">  6.4551</t>
  </si>
  <si>
    <t xml:space="preserve">  6.4599</t>
  </si>
  <si>
    <t xml:space="preserve">  6.4657</t>
  </si>
  <si>
    <t xml:space="preserve">  6.4707</t>
  </si>
  <si>
    <t xml:space="preserve">  6.4762</t>
  </si>
  <si>
    <t xml:space="preserve">  6.4812</t>
  </si>
  <si>
    <t xml:space="preserve">  6.4869</t>
  </si>
  <si>
    <t xml:space="preserve">  6.4927</t>
  </si>
  <si>
    <t xml:space="preserve">  6.4988</t>
  </si>
  <si>
    <t xml:space="preserve">  6.5047</t>
  </si>
  <si>
    <t xml:space="preserve">  6.5094</t>
  </si>
  <si>
    <t xml:space="preserve">  6.5152</t>
  </si>
  <si>
    <t xml:space="preserve">  6.5199</t>
  </si>
  <si>
    <t xml:space="preserve">  6.5258</t>
  </si>
  <si>
    <t xml:space="preserve">  6.5308</t>
  </si>
  <si>
    <t xml:space="preserve">  6.5366</t>
  </si>
  <si>
    <t xml:space="preserve">  6.5422</t>
  </si>
  <si>
    <t xml:space="preserve">  6.5471</t>
  </si>
  <si>
    <t xml:space="preserve">  6.5542</t>
  </si>
  <si>
    <t xml:space="preserve">  6.5591</t>
  </si>
  <si>
    <t xml:space="preserve">  6.5649</t>
  </si>
  <si>
    <t xml:space="preserve">  6.5696</t>
  </si>
  <si>
    <t xml:space="preserve">  6.5754</t>
  </si>
  <si>
    <t xml:space="preserve">  6.5801</t>
  </si>
  <si>
    <t xml:space="preserve">  6.5859</t>
  </si>
  <si>
    <t xml:space="preserve">  6.591</t>
  </si>
  <si>
    <t xml:space="preserve">  6.5973</t>
  </si>
  <si>
    <t xml:space="preserve">  6.6042</t>
  </si>
  <si>
    <t xml:space="preserve">  6.6092</t>
  </si>
  <si>
    <t xml:space="preserve">  6.6152</t>
  </si>
  <si>
    <t xml:space="preserve">  6.6199</t>
  </si>
  <si>
    <t xml:space="preserve">  6.6257</t>
  </si>
  <si>
    <t xml:space="preserve">  6.6307</t>
  </si>
  <si>
    <t xml:space="preserve">  6.6361</t>
  </si>
  <si>
    <t xml:space="preserve">  6.6411</t>
  </si>
  <si>
    <t xml:space="preserve">  6.6468</t>
  </si>
  <si>
    <t xml:space="preserve">  6.6533</t>
  </si>
  <si>
    <t xml:space="preserve">  6.6582</t>
  </si>
  <si>
    <t xml:space="preserve">  6.6642</t>
  </si>
  <si>
    <t xml:space="preserve">  6.6693</t>
  </si>
  <si>
    <t xml:space="preserve">  6.6752</t>
  </si>
  <si>
    <t xml:space="preserve">  6.68</t>
  </si>
  <si>
    <t xml:space="preserve">  6.6857</t>
  </si>
  <si>
    <t xml:space="preserve">  6.6907</t>
  </si>
  <si>
    <t xml:space="preserve">  6.6961</t>
  </si>
  <si>
    <t xml:space="preserve">  6.7029</t>
  </si>
  <si>
    <t xml:space="preserve">  6.7078</t>
  </si>
  <si>
    <t xml:space="preserve">  6.7136</t>
  </si>
  <si>
    <t xml:space="preserve">  6.7185</t>
  </si>
  <si>
    <t xml:space="preserve">  6.7242</t>
  </si>
  <si>
    <t xml:space="preserve">  6.7292</t>
  </si>
  <si>
    <t xml:space="preserve">  6.7352</t>
  </si>
  <si>
    <t xml:space="preserve">  6.74</t>
  </si>
  <si>
    <t xml:space="preserve">  6.7457</t>
  </si>
  <si>
    <t xml:space="preserve">  6.7518</t>
  </si>
  <si>
    <t xml:space="preserve">  6.7571</t>
  </si>
  <si>
    <t xml:space="preserve">  6.7629</t>
  </si>
  <si>
    <t xml:space="preserve">  6.7677</t>
  </si>
  <si>
    <t xml:space="preserve">  6.7734</t>
  </si>
  <si>
    <t xml:space="preserve">  6.7783</t>
  </si>
  <si>
    <t xml:space="preserve">  6.7842</t>
  </si>
  <si>
    <t xml:space="preserve">  6.7892</t>
  </si>
  <si>
    <t xml:space="preserve">  6.7952</t>
  </si>
  <si>
    <t xml:space="preserve">  6.8</t>
  </si>
  <si>
    <t xml:space="preserve">  6.8066</t>
  </si>
  <si>
    <t xml:space="preserve">  6.8169</t>
  </si>
  <si>
    <t xml:space="preserve">  6.8286</t>
  </si>
  <si>
    <t xml:space="preserve">  6.8394</t>
  </si>
  <si>
    <t xml:space="preserve">  6.8453</t>
  </si>
  <si>
    <t xml:space="preserve">  6.8502</t>
  </si>
  <si>
    <t xml:space="preserve">  6.8569</t>
  </si>
  <si>
    <t xml:space="preserve">  6.8627</t>
  </si>
  <si>
    <t xml:space="preserve">  6.8674</t>
  </si>
  <si>
    <t xml:space="preserve">  6.8732</t>
  </si>
  <si>
    <t xml:space="preserve">  6.8781</t>
  </si>
  <si>
    <t xml:space="preserve">  6.8839</t>
  </si>
  <si>
    <t xml:space="preserve">  6.8889</t>
  </si>
  <si>
    <t xml:space="preserve">  6.8947</t>
  </si>
  <si>
    <t xml:space="preserve">  6.906</t>
  </si>
  <si>
    <t xml:space="preserve">  6.911</t>
  </si>
  <si>
    <t xml:space="preserve">  6.9168</t>
  </si>
  <si>
    <t xml:space="preserve">  6.9226</t>
  </si>
  <si>
    <t xml:space="preserve">  6.9275</t>
  </si>
  <si>
    <t xml:space="preserve">  6.9332</t>
  </si>
  <si>
    <t xml:space="preserve">  6.9381</t>
  </si>
  <si>
    <t xml:space="preserve">  6.944</t>
  </si>
  <si>
    <t xml:space="preserve">  6.9491</t>
  </si>
  <si>
    <t xml:space="preserve">  6.9556</t>
  </si>
  <si>
    <t xml:space="preserve">  6.9607</t>
  </si>
  <si>
    <t xml:space="preserve">  6.9661</t>
  </si>
  <si>
    <t xml:space="preserve">  6.9712</t>
  </si>
  <si>
    <t xml:space="preserve">  6.977</t>
  </si>
  <si>
    <t xml:space="preserve">  6.9829</t>
  </si>
  <si>
    <t xml:space="preserve">  6.9875</t>
  </si>
  <si>
    <t xml:space="preserve">  6.9933</t>
  </si>
  <si>
    <t xml:space="preserve">  6.9982</t>
  </si>
  <si>
    <t xml:space="preserve">  7.0041</t>
  </si>
  <si>
    <t xml:space="preserve">  7.01</t>
  </si>
  <si>
    <t xml:space="preserve">  7.0207</t>
  </si>
  <si>
    <t xml:space="preserve">  7.0262</t>
  </si>
  <si>
    <t xml:space="preserve">  7.0311</t>
  </si>
  <si>
    <t xml:space="preserve">  7.037</t>
  </si>
  <si>
    <t xml:space="preserve">  7.0428</t>
  </si>
  <si>
    <t xml:space="preserve">  7.0475</t>
  </si>
  <si>
    <t xml:space="preserve">  7.0532</t>
  </si>
  <si>
    <t xml:space="preserve">  7.0594</t>
  </si>
  <si>
    <t xml:space="preserve">  7.0652</t>
  </si>
  <si>
    <t xml:space="preserve">  7.07</t>
  </si>
  <si>
    <t xml:space="preserve">  7.0757</t>
  </si>
  <si>
    <t xml:space="preserve">  7.0807</t>
  </si>
  <si>
    <t xml:space="preserve">  7.0872</t>
  </si>
  <si>
    <t xml:space="preserve">  7.093</t>
  </si>
  <si>
    <t xml:space="preserve">  7.098</t>
  </si>
  <si>
    <t xml:space="preserve">  7.1038</t>
  </si>
  <si>
    <t xml:space="preserve">  7.1097</t>
  </si>
  <si>
    <t xml:space="preserve">  7.1155</t>
  </si>
  <si>
    <t xml:space="preserve">  7.1206</t>
  </si>
  <si>
    <t xml:space="preserve">  7.126</t>
  </si>
  <si>
    <t xml:space="preserve">  7.131</t>
  </si>
  <si>
    <t xml:space="preserve">  7.1367</t>
  </si>
  <si>
    <t xml:space="preserve">  7.1422</t>
  </si>
  <si>
    <t xml:space="preserve">  7.1471</t>
  </si>
  <si>
    <t xml:space="preserve">  7.1529</t>
  </si>
  <si>
    <t xml:space="preserve">  7.1591</t>
  </si>
  <si>
    <t xml:space="preserve">  7.1649</t>
  </si>
  <si>
    <t xml:space="preserve">  7.1696</t>
  </si>
  <si>
    <t xml:space="preserve">  7.1754</t>
  </si>
  <si>
    <t xml:space="preserve">  7.1801</t>
  </si>
  <si>
    <t xml:space="preserve">  7.186</t>
  </si>
  <si>
    <t xml:space="preserve">  7.191</t>
  </si>
  <si>
    <t xml:space="preserve">  7.1968</t>
  </si>
  <si>
    <t xml:space="preserve">  7.2072</t>
  </si>
  <si>
    <t xml:space="preserve">  7.2182</t>
  </si>
  <si>
    <t xml:space="preserve">  7.2256</t>
  </si>
  <si>
    <t xml:space="preserve">  7.2306</t>
  </si>
  <si>
    <t xml:space="preserve">  7.2362</t>
  </si>
  <si>
    <t xml:space="preserve">  7.2416</t>
  </si>
  <si>
    <t xml:space="preserve">  7.2471</t>
  </si>
  <si>
    <t xml:space="preserve">  7.2528</t>
  </si>
  <si>
    <t xml:space="preserve">  7.2575</t>
  </si>
  <si>
    <t xml:space="preserve">  7.2647</t>
  </si>
  <si>
    <t xml:space="preserve">  7.2694</t>
  </si>
  <si>
    <t xml:space="preserve">  7.2753</t>
  </si>
  <si>
    <t xml:space="preserve">  7.2801</t>
  </si>
  <si>
    <t xml:space="preserve">  7.2858</t>
  </si>
  <si>
    <t xml:space="preserve">  7.2909</t>
  </si>
  <si>
    <t xml:space="preserve">  7.2966</t>
  </si>
  <si>
    <t xml:space="preserve">  7.3017</t>
  </si>
  <si>
    <t xml:space="preserve">  7.307</t>
  </si>
  <si>
    <t xml:space="preserve">  7.314</t>
  </si>
  <si>
    <t xml:space="preserve">  7.3189</t>
  </si>
  <si>
    <t xml:space="preserve">  7.3247</t>
  </si>
  <si>
    <t xml:space="preserve">  7.3294</t>
  </si>
  <si>
    <t xml:space="preserve">  7.3353</t>
  </si>
  <si>
    <t xml:space="preserve">  7.3401</t>
  </si>
  <si>
    <t xml:space="preserve">  7.3458</t>
  </si>
  <si>
    <t xml:space="preserve">  7.3509</t>
  </si>
  <si>
    <t xml:space="preserve">  7.3566</t>
  </si>
  <si>
    <t xml:space="preserve">  7.368</t>
  </si>
  <si>
    <t xml:space="preserve">  7.3738</t>
  </si>
  <si>
    <t xml:space="preserve">  7.3787</t>
  </si>
  <si>
    <t xml:space="preserve">  7.3846</t>
  </si>
  <si>
    <t xml:space="preserve">  7.3893</t>
  </si>
  <si>
    <t xml:space="preserve">  7.3952</t>
  </si>
  <si>
    <t xml:space="preserve">  7.4</t>
  </si>
  <si>
    <t xml:space="preserve">  7.4057</t>
  </si>
  <si>
    <t xml:space="preserve">  7.4122</t>
  </si>
  <si>
    <t xml:space="preserve">  7.4171</t>
  </si>
  <si>
    <t xml:space="preserve">  7.4229</t>
  </si>
  <si>
    <t xml:space="preserve">  7.4277</t>
  </si>
  <si>
    <t xml:space="preserve">  7.4334</t>
  </si>
  <si>
    <t xml:space="preserve">  7.4385</t>
  </si>
  <si>
    <t xml:space="preserve">  7.4447</t>
  </si>
  <si>
    <t xml:space="preserve">  7.4493</t>
  </si>
  <si>
    <t xml:space="preserve">  7.4553</t>
  </si>
  <si>
    <t xml:space="preserve">  7.46</t>
  </si>
  <si>
    <t xml:space="preserve">  7.4667</t>
  </si>
  <si>
    <t xml:space="preserve">  7.4722</t>
  </si>
  <si>
    <t xml:space="preserve">  7.4771</t>
  </si>
  <si>
    <t xml:space="preserve">  7.4829</t>
  </si>
  <si>
    <t xml:space="preserve">  7.4876</t>
  </si>
  <si>
    <t xml:space="preserve">  7.4933</t>
  </si>
  <si>
    <t xml:space="preserve">  7.4983</t>
  </si>
  <si>
    <t xml:space="preserve">  7.5042</t>
  </si>
  <si>
    <t xml:space="preserve">  7.5091</t>
  </si>
  <si>
    <t xml:space="preserve">  7.5158</t>
  </si>
  <si>
    <t xml:space="preserve">  7.5208</t>
  </si>
  <si>
    <t xml:space="preserve">  7.5317</t>
  </si>
  <si>
    <t xml:space="preserve">  7.537</t>
  </si>
  <si>
    <t xml:space="preserve">  7.5428</t>
  </si>
  <si>
    <t xml:space="preserve">  7.5475</t>
  </si>
  <si>
    <t xml:space="preserve">  7.5532</t>
  </si>
  <si>
    <t xml:space="preserve">  7.5582</t>
  </si>
  <si>
    <t xml:space="preserve">  7.5651</t>
  </si>
  <si>
    <t xml:space="preserve">  7.5699</t>
  </si>
  <si>
    <t xml:space="preserve">  7.5758</t>
  </si>
  <si>
    <t xml:space="preserve">  7.5808</t>
  </si>
  <si>
    <t xml:space="preserve">  7.5865</t>
  </si>
  <si>
    <t xml:space="preserve">  7.5916</t>
  </si>
  <si>
    <t xml:space="preserve">  7.5978</t>
  </si>
  <si>
    <t xml:space="preserve">  7.6036</t>
  </si>
  <si>
    <t xml:space="preserve">  7.6085</t>
  </si>
  <si>
    <t xml:space="preserve">  7.6195</t>
  </si>
  <si>
    <t xml:space="preserve">  7.6266</t>
  </si>
  <si>
    <t xml:space="preserve">  7.6321</t>
  </si>
  <si>
    <t xml:space="preserve">  7.6374</t>
  </si>
  <si>
    <t xml:space="preserve">  7.6431</t>
  </si>
  <si>
    <t xml:space="preserve">  7.6482</t>
  </si>
  <si>
    <t xml:space="preserve">  7.6541</t>
  </si>
  <si>
    <t xml:space="preserve">  7.6591</t>
  </si>
  <si>
    <t xml:space="preserve">  7.6656</t>
  </si>
  <si>
    <t xml:space="preserve">  7.6761</t>
  </si>
  <si>
    <t xml:space="preserve">  7.6811</t>
  </si>
  <si>
    <t xml:space="preserve">  7.6868</t>
  </si>
  <si>
    <t xml:space="preserve">  7.6925</t>
  </si>
  <si>
    <t xml:space="preserve">  7.6974</t>
  </si>
  <si>
    <t xml:space="preserve">  7.7031</t>
  </si>
  <si>
    <t xml:space="preserve">  7.7082</t>
  </si>
  <si>
    <t xml:space="preserve">  7.7141</t>
  </si>
  <si>
    <t xml:space="preserve">  7.72</t>
  </si>
  <si>
    <t xml:space="preserve">  7.7257</t>
  </si>
  <si>
    <t xml:space="preserve">  7.7307</t>
  </si>
  <si>
    <t xml:space="preserve">  7.7361</t>
  </si>
  <si>
    <t xml:space="preserve">  7.7411</t>
  </si>
  <si>
    <t xml:space="preserve">  7.7468</t>
  </si>
  <si>
    <t xml:space="preserve">  7.7526</t>
  </si>
  <si>
    <t xml:space="preserve">  7.7575</t>
  </si>
  <si>
    <t xml:space="preserve">  7.7632</t>
  </si>
  <si>
    <t xml:space="preserve">  7.7694</t>
  </si>
  <si>
    <t xml:space="preserve">  7.7752</t>
  </si>
  <si>
    <t xml:space="preserve">  7.78</t>
  </si>
  <si>
    <t xml:space="preserve">  7.7857</t>
  </si>
  <si>
    <t xml:space="preserve">  7.7907</t>
  </si>
  <si>
    <t xml:space="preserve">  7.7962</t>
  </si>
  <si>
    <t xml:space="preserve">  7.8012</t>
  </si>
  <si>
    <t xml:space="preserve">  7.8069</t>
  </si>
  <si>
    <t xml:space="preserve">  7.8189</t>
  </si>
  <si>
    <t xml:space="preserve">  7.8248</t>
  </si>
  <si>
    <t xml:space="preserve">  7.8294</t>
  </si>
  <si>
    <t xml:space="preserve">  7.8354</t>
  </si>
  <si>
    <t xml:space="preserve">  7.8401</t>
  </si>
  <si>
    <t xml:space="preserve">  7.8459</t>
  </si>
  <si>
    <t xml:space="preserve">  7.8566</t>
  </si>
  <si>
    <t xml:space="preserve">  7.8621</t>
  </si>
  <si>
    <t xml:space="preserve">  7.8671</t>
  </si>
  <si>
    <t xml:space="preserve">  7.8741</t>
  </si>
  <si>
    <t xml:space="preserve">  7.8791</t>
  </si>
  <si>
    <t xml:space="preserve">  7.8849</t>
  </si>
  <si>
    <t xml:space="preserve">  7.8896</t>
  </si>
  <si>
    <t xml:space="preserve">  7.8954</t>
  </si>
  <si>
    <t xml:space="preserve">  7.9002</t>
  </si>
  <si>
    <t xml:space="preserve">  7.9059</t>
  </si>
  <si>
    <t xml:space="preserve">  7.9109</t>
  </si>
  <si>
    <t xml:space="preserve">  7.9166</t>
  </si>
  <si>
    <t xml:space="preserve">  7.9231</t>
  </si>
  <si>
    <t xml:space="preserve">  7.934</t>
  </si>
  <si>
    <t xml:space="preserve">  7.939</t>
  </si>
  <si>
    <t xml:space="preserve">  7.9448</t>
  </si>
  <si>
    <t xml:space="preserve">  7.9494</t>
  </si>
  <si>
    <t xml:space="preserve">  7.9552</t>
  </si>
  <si>
    <t xml:space="preserve">  7.96</t>
  </si>
  <si>
    <t xml:space="preserve">  7.9659</t>
  </si>
  <si>
    <t xml:space="preserve">  7.9727</t>
  </si>
  <si>
    <t xml:space="preserve">  7.9773</t>
  </si>
  <si>
    <t xml:space="preserve">  7.9831</t>
  </si>
  <si>
    <t xml:space="preserve">  7.9879</t>
  </si>
  <si>
    <t xml:space="preserve">  7.9939</t>
  </si>
  <si>
    <t xml:space="preserve">  7.9989</t>
  </si>
  <si>
    <t xml:space="preserve">  8.0047</t>
  </si>
  <si>
    <t xml:space="preserve">  8.0094</t>
  </si>
  <si>
    <t xml:space="preserve">  8.0152</t>
  </si>
  <si>
    <t xml:space="preserve">  8.0279</t>
  </si>
  <si>
    <t xml:space="preserve">  8.0338</t>
  </si>
  <si>
    <t xml:space="preserve">  8.0388</t>
  </si>
  <si>
    <t xml:space="preserve">  8.0448</t>
  </si>
  <si>
    <t xml:space="preserve">  8.0495</t>
  </si>
  <si>
    <t xml:space="preserve">  8.0555</t>
  </si>
  <si>
    <t xml:space="preserve">  8.0606</t>
  </si>
  <si>
    <t xml:space="preserve">  8.066</t>
  </si>
  <si>
    <t xml:space="preserve">  8.0728</t>
  </si>
  <si>
    <t xml:space="preserve">  8.0775</t>
  </si>
  <si>
    <t xml:space="preserve">  8.0832</t>
  </si>
  <si>
    <t xml:space="preserve">  8.0881</t>
  </si>
  <si>
    <t xml:space="preserve">  8.0942</t>
  </si>
  <si>
    <t xml:space="preserve">  8.0991</t>
  </si>
  <si>
    <t xml:space="preserve">  8.1049</t>
  </si>
  <si>
    <t xml:space="preserve">  8.1096</t>
  </si>
  <si>
    <t xml:space="preserve">  8.1155</t>
  </si>
  <si>
    <t xml:space="preserve">  8.1206</t>
  </si>
  <si>
    <t xml:space="preserve">  8.127</t>
  </si>
  <si>
    <t xml:space="preserve">  8.1328</t>
  </si>
  <si>
    <t xml:space="preserve">  8.1375</t>
  </si>
  <si>
    <t xml:space="preserve">  8.1465</t>
  </si>
  <si>
    <t xml:space="preserve">  8.1517</t>
  </si>
  <si>
    <t xml:space="preserve">  8.1571</t>
  </si>
  <si>
    <t xml:space="preserve">  8.1629</t>
  </si>
  <si>
    <t xml:space="preserve">  8.1676</t>
  </si>
  <si>
    <t xml:space="preserve">  8.1747</t>
  </si>
  <si>
    <t xml:space="preserve">  8.1794</t>
  </si>
  <si>
    <t xml:space="preserve">  8.1852</t>
  </si>
  <si>
    <t xml:space="preserve">  8.19</t>
  </si>
  <si>
    <t xml:space="preserve">  8.2008</t>
  </si>
  <si>
    <t xml:space="preserve">  8.2062</t>
  </si>
  <si>
    <t xml:space="preserve">  8.2113</t>
  </si>
  <si>
    <t xml:space="preserve">  8.2169</t>
  </si>
  <si>
    <t xml:space="preserve">  8.2227</t>
  </si>
  <si>
    <t xml:space="preserve">  8.2288</t>
  </si>
  <si>
    <t xml:space="preserve">  8.2348</t>
  </si>
  <si>
    <t xml:space="preserve">  8.2395</t>
  </si>
  <si>
    <t xml:space="preserve">  8.2453</t>
  </si>
  <si>
    <t xml:space="preserve">  8.2501</t>
  </si>
  <si>
    <t xml:space="preserve">  8.2558</t>
  </si>
  <si>
    <t xml:space="preserve">  8.2608</t>
  </si>
  <si>
    <t xml:space="preserve">  8.2662</t>
  </si>
  <si>
    <t xml:space="preserve">  8.2716</t>
  </si>
  <si>
    <t xml:space="preserve">  8.2778</t>
  </si>
  <si>
    <t xml:space="preserve">  8.2836</t>
  </si>
  <si>
    <t xml:space="preserve">  8.2885</t>
  </si>
  <si>
    <t xml:space="preserve">  8.2947</t>
  </si>
  <si>
    <t xml:space="preserve">  8.2994</t>
  </si>
  <si>
    <t xml:space="preserve">  8.3052</t>
  </si>
  <si>
    <t xml:space="preserve">  8.31</t>
  </si>
  <si>
    <t xml:space="preserve">  8.3158</t>
  </si>
  <si>
    <t xml:space="preserve">  8.3208</t>
  </si>
  <si>
    <t xml:space="preserve">  8.3273</t>
  </si>
  <si>
    <t xml:space="preserve">  8.3379</t>
  </si>
  <si>
    <t xml:space="preserve">  8.3437</t>
  </si>
  <si>
    <t xml:space="preserve">  8.3486</t>
  </si>
  <si>
    <t xml:space="preserve">  8.3548</t>
  </si>
  <si>
    <t xml:space="preserve">  8.3594</t>
  </si>
  <si>
    <t xml:space="preserve">  8.3652</t>
  </si>
  <si>
    <t xml:space="preserve">  8.37</t>
  </si>
  <si>
    <t xml:space="preserve">  8.3767</t>
  </si>
  <si>
    <t xml:space="preserve">  8.3825</t>
  </si>
  <si>
    <t xml:space="preserve">  8.3872</t>
  </si>
  <si>
    <t xml:space="preserve">  8.3929</t>
  </si>
  <si>
    <t xml:space="preserve">  8.3976</t>
  </si>
  <si>
    <t xml:space="preserve">  8.4034</t>
  </si>
  <si>
    <t xml:space="preserve">  8.4082</t>
  </si>
  <si>
    <t xml:space="preserve">  8.4146</t>
  </si>
  <si>
    <t xml:space="preserve">  8.4269</t>
  </si>
  <si>
    <t xml:space="preserve">  8.4328</t>
  </si>
  <si>
    <t xml:space="preserve">  8.4378</t>
  </si>
  <si>
    <t xml:space="preserve">  8.4438</t>
  </si>
  <si>
    <t xml:space="preserve">  8.4487</t>
  </si>
  <si>
    <t xml:space="preserve">  8.4548</t>
  </si>
  <si>
    <t xml:space="preserve">  8.4594</t>
  </si>
  <si>
    <t xml:space="preserve">  8.4652</t>
  </si>
  <si>
    <t xml:space="preserve">  8.47</t>
  </si>
  <si>
    <t xml:space="preserve">  8.476</t>
  </si>
  <si>
    <t xml:space="preserve">  8.4828</t>
  </si>
  <si>
    <t xml:space="preserve">  8.4879</t>
  </si>
  <si>
    <t xml:space="preserve">  8.4936</t>
  </si>
  <si>
    <t xml:space="preserve">  8.4986</t>
  </si>
  <si>
    <t xml:space="preserve">  8.5042</t>
  </si>
  <si>
    <t xml:space="preserve">  8.5092</t>
  </si>
  <si>
    <t xml:space="preserve">  8.515</t>
  </si>
  <si>
    <t xml:space="preserve">  8.5197</t>
  </si>
  <si>
    <t xml:space="preserve">  8.5255</t>
  </si>
  <si>
    <t xml:space="preserve">  8.5317</t>
  </si>
  <si>
    <t xml:space="preserve">  8.5372</t>
  </si>
  <si>
    <t xml:space="preserve">  8.5429</t>
  </si>
  <si>
    <t xml:space="preserve">  8.5477</t>
  </si>
  <si>
    <t xml:space="preserve">  8.5536</t>
  </si>
  <si>
    <t xml:space="preserve">  8.5585</t>
  </si>
  <si>
    <t xml:space="preserve">  8.5642</t>
  </si>
  <si>
    <t xml:space="preserve">  8.5692</t>
  </si>
  <si>
    <t xml:space="preserve">  8.575</t>
  </si>
  <si>
    <t xml:space="preserve">  8.5808</t>
  </si>
  <si>
    <t xml:space="preserve">  8.5863</t>
  </si>
  <si>
    <t xml:space="preserve">  8.5916</t>
  </si>
  <si>
    <t xml:space="preserve">  8.598</t>
  </si>
  <si>
    <t xml:space="preserve">  8.6038</t>
  </si>
  <si>
    <t xml:space="preserve">  8.6087</t>
  </si>
  <si>
    <t xml:space="preserve">  8.6148</t>
  </si>
  <si>
    <t xml:space="preserve">  8.6195</t>
  </si>
  <si>
    <t xml:space="preserve">  8.6252</t>
  </si>
  <si>
    <t xml:space="preserve">  8.631</t>
  </si>
  <si>
    <t xml:space="preserve">  8.6367</t>
  </si>
  <si>
    <t xml:space="preserve">  8.6422</t>
  </si>
  <si>
    <t xml:space="preserve">  8.6471</t>
  </si>
  <si>
    <t xml:space="preserve">  8.6529</t>
  </si>
  <si>
    <t xml:space="preserve">  8.6579</t>
  </si>
  <si>
    <t xml:space="preserve">  8.6637</t>
  </si>
  <si>
    <t xml:space="preserve">  8.6686</t>
  </si>
  <si>
    <t xml:space="preserve">  8.6742</t>
  </si>
  <si>
    <t xml:space="preserve">  8.6792</t>
  </si>
  <si>
    <t xml:space="preserve">  8.6858</t>
  </si>
  <si>
    <t xml:space="preserve">  8.6909</t>
  </si>
  <si>
    <t xml:space="preserve">  8.6966</t>
  </si>
  <si>
    <t xml:space="preserve">  8.7018</t>
  </si>
  <si>
    <t xml:space="preserve">  8.7071</t>
  </si>
  <si>
    <t xml:space="preserve">  8.7129</t>
  </si>
  <si>
    <t xml:space="preserve">  8.7179</t>
  </si>
  <si>
    <t xml:space="preserve">  8.7236</t>
  </si>
  <si>
    <t xml:space="preserve">  8.7286</t>
  </si>
  <si>
    <t xml:space="preserve">  8.7352</t>
  </si>
  <si>
    <t xml:space="preserve">  8.74</t>
  </si>
  <si>
    <t xml:space="preserve">  8.7496</t>
  </si>
  <si>
    <t xml:space="preserve">  8.7554</t>
  </si>
  <si>
    <t xml:space="preserve">  8.7602</t>
  </si>
  <si>
    <t xml:space="preserve">  8.766</t>
  </si>
  <si>
    <t xml:space="preserve">  8.771</t>
  </si>
  <si>
    <t xml:space="preserve">  8.7769</t>
  </si>
  <si>
    <t xml:space="preserve">  8.7833</t>
  </si>
  <si>
    <t xml:space="preserve">  8.7885</t>
  </si>
  <si>
    <t xml:space="preserve">  8.7942</t>
  </si>
  <si>
    <t xml:space="preserve">  8.7992</t>
  </si>
  <si>
    <t xml:space="preserve">  8.805</t>
  </si>
  <si>
    <t xml:space="preserve">  8.8097</t>
  </si>
  <si>
    <t xml:space="preserve">  8.8155</t>
  </si>
  <si>
    <t xml:space="preserve">  8.8266</t>
  </si>
  <si>
    <t xml:space="preserve">  8.8385</t>
  </si>
  <si>
    <t xml:space="preserve">  8.8448</t>
  </si>
  <si>
    <t xml:space="preserve">  8.8495</t>
  </si>
  <si>
    <t xml:space="preserve">  8.8554</t>
  </si>
  <si>
    <t xml:space="preserve">  8.8602</t>
  </si>
  <si>
    <t xml:space="preserve">  8.8659</t>
  </si>
  <si>
    <t xml:space="preserve">  8.8709</t>
  </si>
  <si>
    <t xml:space="preserve">  8.8768</t>
  </si>
  <si>
    <t xml:space="preserve">  8.8823</t>
  </si>
  <si>
    <t xml:space="preserve">  8.8882</t>
  </si>
  <si>
    <t xml:space="preserve">  8.8945</t>
  </si>
  <si>
    <t xml:space="preserve">  8.905</t>
  </si>
  <si>
    <t xml:space="preserve">  8.9097</t>
  </si>
  <si>
    <t xml:space="preserve">  8.9154</t>
  </si>
  <si>
    <t xml:space="preserve">  8.9203</t>
  </si>
  <si>
    <t xml:space="preserve">  8.926</t>
  </si>
  <si>
    <t xml:space="preserve">  8.931</t>
  </si>
  <si>
    <t xml:space="preserve">  8.9374</t>
  </si>
  <si>
    <t xml:space="preserve">  8.9431</t>
  </si>
  <si>
    <t xml:space="preserve">  8.9481</t>
  </si>
  <si>
    <t xml:space="preserve">  8.9541</t>
  </si>
  <si>
    <t xml:space="preserve">  8.9591</t>
  </si>
  <si>
    <t xml:space="preserve">  8.9696</t>
  </si>
  <si>
    <t xml:space="preserve">  8.9754</t>
  </si>
  <si>
    <t xml:space="preserve">  8.9802</t>
  </si>
  <si>
    <t xml:space="preserve">  8.9869</t>
  </si>
  <si>
    <t xml:space="preserve">  8.9928</t>
  </si>
  <si>
    <t xml:space="preserve">  8.9974</t>
  </si>
  <si>
    <t xml:space="preserve">  9.0082</t>
  </si>
  <si>
    <t xml:space="preserve">  9.0146</t>
  </si>
  <si>
    <t xml:space="preserve">  9.0193</t>
  </si>
  <si>
    <t xml:space="preserve">  9.03</t>
  </si>
  <si>
    <t xml:space="preserve">  9.0367</t>
  </si>
  <si>
    <t xml:space="preserve">  9.0425</t>
  </si>
  <si>
    <t xml:space="preserve">  9.0472</t>
  </si>
  <si>
    <t xml:space="preserve">  9.0529</t>
  </si>
  <si>
    <t xml:space="preserve">  9.0576</t>
  </si>
  <si>
    <t xml:space="preserve">  9.0634</t>
  </si>
  <si>
    <t xml:space="preserve">  9.0682</t>
  </si>
  <si>
    <t xml:space="preserve">  9.0746</t>
  </si>
  <si>
    <t xml:space="preserve">  9.0793</t>
  </si>
  <si>
    <t xml:space="preserve">  9.085</t>
  </si>
  <si>
    <t xml:space="preserve">  9.0907</t>
  </si>
  <si>
    <t xml:space="preserve">  9.1012</t>
  </si>
  <si>
    <t xml:space="preserve">  9.1069</t>
  </si>
  <si>
    <t xml:space="preserve">  9.1126</t>
  </si>
  <si>
    <t xml:space="preserve">  9.1173</t>
  </si>
  <si>
    <t xml:space="preserve">  9.1231</t>
  </si>
  <si>
    <t xml:space="preserve">  9.128</t>
  </si>
  <si>
    <t xml:space="preserve">  9.1341</t>
  </si>
  <si>
    <t xml:space="preserve">  9.14</t>
  </si>
  <si>
    <t xml:space="preserve">  9.1457</t>
  </si>
  <si>
    <t xml:space="preserve">  9.1562</t>
  </si>
  <si>
    <t xml:space="preserve">  9.1669</t>
  </si>
  <si>
    <t xml:space="preserve">  9.1727</t>
  </si>
  <si>
    <t xml:space="preserve">  9.1774</t>
  </si>
  <si>
    <t xml:space="preserve">  9.1832</t>
  </si>
  <si>
    <t xml:space="preserve">  9.1892</t>
  </si>
  <si>
    <t xml:space="preserve">  9.1952</t>
  </si>
  <si>
    <t xml:space="preserve">  9.2</t>
  </si>
  <si>
    <t xml:space="preserve">  9.2058</t>
  </si>
  <si>
    <t xml:space="preserve">  9.2109</t>
  </si>
  <si>
    <t xml:space="preserve">  9.2165</t>
  </si>
  <si>
    <t xml:space="preserve">  9.228</t>
  </si>
  <si>
    <t xml:space="preserve">  9.2341</t>
  </si>
  <si>
    <t xml:space="preserve">  9.2397</t>
  </si>
  <si>
    <t xml:space="preserve">  9.2457</t>
  </si>
  <si>
    <t xml:space="preserve">  9.2507</t>
  </si>
  <si>
    <t xml:space="preserve">  9.2566</t>
  </si>
  <si>
    <t xml:space="preserve">  9.2622</t>
  </si>
  <si>
    <t xml:space="preserve">  9.2673</t>
  </si>
  <si>
    <t xml:space="preserve">  9.273</t>
  </si>
  <si>
    <t xml:space="preserve">  9.2778</t>
  </si>
  <si>
    <t xml:space="preserve">  9.2836</t>
  </si>
  <si>
    <t xml:space="preserve">  9.2885</t>
  </si>
  <si>
    <t xml:space="preserve">  9.2952</t>
  </si>
  <si>
    <t xml:space="preserve">  9.3</t>
  </si>
  <si>
    <t xml:space="preserve">  9.3057</t>
  </si>
  <si>
    <t xml:space="preserve">  9.3107</t>
  </si>
  <si>
    <t xml:space="preserve">  9.3166</t>
  </si>
  <si>
    <t xml:space="preserve">  9.3222</t>
  </si>
  <si>
    <t xml:space="preserve">  9.3271</t>
  </si>
  <si>
    <t xml:space="preserve">  9.3329</t>
  </si>
  <si>
    <t xml:space="preserve">  9.3376</t>
  </si>
  <si>
    <t xml:space="preserve">  9.3447</t>
  </si>
  <si>
    <t xml:space="preserve">  9.3494</t>
  </si>
  <si>
    <t xml:space="preserve">  9.3552</t>
  </si>
  <si>
    <t xml:space="preserve">  9.36</t>
  </si>
  <si>
    <t xml:space="preserve">  9.3657</t>
  </si>
  <si>
    <t xml:space="preserve">  9.3707</t>
  </si>
  <si>
    <t xml:space="preserve">  9.3765</t>
  </si>
  <si>
    <t xml:space="preserve">  9.3817</t>
  </si>
  <si>
    <t xml:space="preserve">  9.387</t>
  </si>
  <si>
    <t xml:space="preserve">  9.394</t>
  </si>
  <si>
    <t xml:space="preserve">  9.3989</t>
  </si>
  <si>
    <t xml:space="preserve">  9.4047</t>
  </si>
  <si>
    <t xml:space="preserve">  9.4094</t>
  </si>
  <si>
    <t xml:space="preserve">  9.4152</t>
  </si>
  <si>
    <t xml:space="preserve">  9.42</t>
  </si>
  <si>
    <t xml:space="preserve">  9.4307</t>
  </si>
  <si>
    <t xml:space="preserve">  9.4366</t>
  </si>
  <si>
    <t xml:space="preserve">  9.443</t>
  </si>
  <si>
    <t xml:space="preserve">  9.4479</t>
  </si>
  <si>
    <t xml:space="preserve">  9.4537</t>
  </si>
  <si>
    <t xml:space="preserve">  9.4586</t>
  </si>
  <si>
    <t xml:space="preserve">  9.4646</t>
  </si>
  <si>
    <t xml:space="preserve">  9.4693</t>
  </si>
  <si>
    <t xml:space="preserve">  9.4751</t>
  </si>
  <si>
    <t xml:space="preserve">  9.4797</t>
  </si>
  <si>
    <t xml:space="preserve">  9.4855</t>
  </si>
  <si>
    <t xml:space="preserve">  9.4905</t>
  </si>
  <si>
    <t xml:space="preserve">  9.4972</t>
  </si>
  <si>
    <t xml:space="preserve">  9.5029</t>
  </si>
  <si>
    <t xml:space="preserve">  9.5077</t>
  </si>
  <si>
    <t xml:space="preserve">  9.5133</t>
  </si>
  <si>
    <t xml:space="preserve">  9.5182</t>
  </si>
  <si>
    <t xml:space="preserve">  9.5246</t>
  </si>
  <si>
    <t xml:space="preserve">  9.5293</t>
  </si>
  <si>
    <t xml:space="preserve">  9.5399</t>
  </si>
  <si>
    <t xml:space="preserve">  9.5466</t>
  </si>
  <si>
    <t xml:space="preserve">  9.5522</t>
  </si>
  <si>
    <t xml:space="preserve">  9.5573</t>
  </si>
  <si>
    <t xml:space="preserve">  9.5631</t>
  </si>
  <si>
    <t xml:space="preserve">  9.568</t>
  </si>
  <si>
    <t xml:space="preserve">  9.5737</t>
  </si>
  <si>
    <t xml:space="preserve">  9.5786</t>
  </si>
  <si>
    <t xml:space="preserve">  9.5846</t>
  </si>
  <si>
    <t xml:space="preserve">  9.5901</t>
  </si>
  <si>
    <t xml:space="preserve">  9.5975</t>
  </si>
  <si>
    <t xml:space="preserve">  9.6033</t>
  </si>
  <si>
    <t xml:space="preserve">  9.6082</t>
  </si>
  <si>
    <t xml:space="preserve">  9.6145</t>
  </si>
  <si>
    <t xml:space="preserve">  9.6192</t>
  </si>
  <si>
    <t xml:space="preserve">  9.6306</t>
  </si>
  <si>
    <t xml:space="preserve">  9.6363</t>
  </si>
  <si>
    <t xml:space="preserve">  9.6416</t>
  </si>
  <si>
    <t xml:space="preserve">  9.6481</t>
  </si>
  <si>
    <t xml:space="preserve">  9.6546</t>
  </si>
  <si>
    <t xml:space="preserve">  9.6653</t>
  </si>
  <si>
    <t xml:space="preserve">  9.6701</t>
  </si>
  <si>
    <t xml:space="preserve">  9.676</t>
  </si>
  <si>
    <t xml:space="preserve">  9.681</t>
  </si>
  <si>
    <t xml:space="preserve">  9.6867</t>
  </si>
  <si>
    <t xml:space="preserve">  9.6922</t>
  </si>
  <si>
    <t xml:space="preserve">  9.6981</t>
  </si>
  <si>
    <t xml:space="preserve">  9.7039</t>
  </si>
  <si>
    <t xml:space="preserve">  9.7088</t>
  </si>
  <si>
    <t xml:space="preserve">  9.7147</t>
  </si>
  <si>
    <t xml:space="preserve">  9.7194</t>
  </si>
  <si>
    <t xml:space="preserve">  9.73</t>
  </si>
  <si>
    <t xml:space="preserve">  9.7359</t>
  </si>
  <si>
    <t xml:space="preserve">  9.7409</t>
  </si>
  <si>
    <t xml:space="preserve">  9.7472</t>
  </si>
  <si>
    <t xml:space="preserve">  9.753</t>
  </si>
  <si>
    <t xml:space="preserve">  9.7579</t>
  </si>
  <si>
    <t xml:space="preserve">  9.7636</t>
  </si>
  <si>
    <t xml:space="preserve">  9.7685</t>
  </si>
  <si>
    <t xml:space="preserve">  9.7743</t>
  </si>
  <si>
    <t xml:space="preserve">  9.7792</t>
  </si>
  <si>
    <t xml:space="preserve">  9.7852</t>
  </si>
  <si>
    <t xml:space="preserve">  9.79</t>
  </si>
  <si>
    <t xml:space="preserve">  9.7959</t>
  </si>
  <si>
    <t xml:space="preserve">  9.8027</t>
  </si>
  <si>
    <t xml:space="preserve">  9.8073</t>
  </si>
  <si>
    <t xml:space="preserve">  9.8131</t>
  </si>
  <si>
    <t xml:space="preserve">  9.818</t>
  </si>
  <si>
    <t xml:space="preserve">  9.8241</t>
  </si>
  <si>
    <t xml:space="preserve">  9.829</t>
  </si>
  <si>
    <t xml:space="preserve">  9.8349</t>
  </si>
  <si>
    <t xml:space="preserve">  9.8395</t>
  </si>
  <si>
    <t xml:space="preserve">  9.8453</t>
  </si>
  <si>
    <t xml:space="preserve">  9.851</t>
  </si>
  <si>
    <t xml:space="preserve">  9.8569</t>
  </si>
  <si>
    <t xml:space="preserve">  9.8627</t>
  </si>
  <si>
    <t xml:space="preserve">  9.8674</t>
  </si>
  <si>
    <t xml:space="preserve">  9.8731</t>
  </si>
  <si>
    <t xml:space="preserve">  9.878</t>
  </si>
  <si>
    <t xml:space="preserve">  9.8838</t>
  </si>
  <si>
    <t xml:space="preserve">  9.8887</t>
  </si>
  <si>
    <t xml:space="preserve">  9.8947</t>
  </si>
  <si>
    <t xml:space="preserve">  9.9</t>
  </si>
  <si>
    <t xml:space="preserve">  9.9058</t>
  </si>
  <si>
    <t xml:space="preserve">  9.9108</t>
  </si>
  <si>
    <t xml:space="preserve">  9.9167</t>
  </si>
  <si>
    <t xml:space="preserve">  9.9222</t>
  </si>
  <si>
    <t xml:space="preserve">  9.9271</t>
  </si>
  <si>
    <t xml:space="preserve">  9.9329</t>
  </si>
  <si>
    <t xml:space="preserve">  9.9376</t>
  </si>
  <si>
    <t xml:space="preserve">  9.9433</t>
  </si>
  <si>
    <t xml:space="preserve">  9.9483</t>
  </si>
  <si>
    <t xml:space="preserve">  9.9552</t>
  </si>
  <si>
    <t xml:space="preserve">  9.96</t>
  </si>
  <si>
    <t xml:space="preserve">  9.9657</t>
  </si>
  <si>
    <t xml:space="preserve">  9.9707</t>
  </si>
  <si>
    <t xml:space="preserve">  9.9766</t>
  </si>
  <si>
    <t xml:space="preserve">  9.9822</t>
  </si>
  <si>
    <t xml:space="preserve">  9.9871</t>
  </si>
  <si>
    <t xml:space="preserve">  9.9929</t>
  </si>
  <si>
    <t xml:space="preserve">  9.9976</t>
  </si>
  <si>
    <t xml:space="preserve">  10.0047</t>
  </si>
  <si>
    <t>kp = 0.5</t>
  </si>
  <si>
    <t xml:space="preserve">  0.0038</t>
  </si>
  <si>
    <t xml:space="preserve">  0.0155</t>
  </si>
  <si>
    <t xml:space="preserve">  0.0203</t>
  </si>
  <si>
    <t xml:space="preserve">  0.026</t>
  </si>
  <si>
    <t xml:space="preserve">  0.0315</t>
  </si>
  <si>
    <t xml:space="preserve">  0.0372</t>
  </si>
  <si>
    <t xml:space="preserve">  0.0418</t>
  </si>
  <si>
    <t xml:space="preserve">  0.0473</t>
  </si>
  <si>
    <t xml:space="preserve">  0.0519</t>
  </si>
  <si>
    <t xml:space="preserve">  0.0574</t>
  </si>
  <si>
    <t xml:space="preserve">  0.0622</t>
  </si>
  <si>
    <t xml:space="preserve">  0.0681</t>
  </si>
  <si>
    <t xml:space="preserve">  0.0725</t>
  </si>
  <si>
    <t xml:space="preserve">  0.0781</t>
  </si>
  <si>
    <t xml:space="preserve">  0.0834</t>
  </si>
  <si>
    <t xml:space="preserve">  0.0889</t>
  </si>
  <si>
    <t xml:space="preserve">  0.0935</t>
  </si>
  <si>
    <t xml:space="preserve">  0.0991</t>
  </si>
  <si>
    <t xml:space="preserve">  0.1039</t>
  </si>
  <si>
    <t xml:space="preserve">  0.1092</t>
  </si>
  <si>
    <t xml:space="preserve">  0.114</t>
  </si>
  <si>
    <t xml:space="preserve">  0.1193</t>
  </si>
  <si>
    <t xml:space="preserve">  0.1242</t>
  </si>
  <si>
    <t>98.39999999999999</t>
  </si>
  <si>
    <t xml:space="preserve">  0.1298</t>
  </si>
  <si>
    <t xml:space="preserve">  0.1363</t>
  </si>
  <si>
    <t>86.39999999999999</t>
  </si>
  <si>
    <t xml:space="preserve">  0.1411</t>
  </si>
  <si>
    <t xml:space="preserve">  0.147</t>
  </si>
  <si>
    <t>76.8</t>
  </si>
  <si>
    <t xml:space="preserve">  0.1519</t>
  </si>
  <si>
    <t>69.6</t>
  </si>
  <si>
    <t xml:space="preserve">  0.158</t>
  </si>
  <si>
    <t xml:space="preserve">  0.1627</t>
  </si>
  <si>
    <t xml:space="preserve">  0.1685</t>
  </si>
  <si>
    <t>52.8</t>
  </si>
  <si>
    <t>49.199999999999996</t>
  </si>
  <si>
    <t>40.8</t>
  </si>
  <si>
    <t xml:space="preserve">  0.185</t>
  </si>
  <si>
    <t>30.0</t>
  </si>
  <si>
    <t xml:space="preserve">  0.1983</t>
  </si>
  <si>
    <t xml:space="preserve">  0.2029</t>
  </si>
  <si>
    <t xml:space="preserve">  0.2089</t>
  </si>
  <si>
    <t xml:space="preserve">  0.2138</t>
  </si>
  <si>
    <t xml:space="preserve">  0.2194</t>
  </si>
  <si>
    <t xml:space="preserve">  0.2244</t>
  </si>
  <si>
    <t xml:space="preserve">  0.2301</t>
  </si>
  <si>
    <t>-4.8</t>
  </si>
  <si>
    <t xml:space="preserve">  0.2366</t>
  </si>
  <si>
    <t>-8.4</t>
  </si>
  <si>
    <t xml:space="preserve">  0.2415</t>
  </si>
  <si>
    <t xml:space="preserve">  0.2475</t>
  </si>
  <si>
    <t>-15.6</t>
  </si>
  <si>
    <t xml:space="preserve">  0.2525</t>
  </si>
  <si>
    <t>-19.2</t>
  </si>
  <si>
    <t xml:space="preserve">  0.2583</t>
  </si>
  <si>
    <t>-21.599999999999998</t>
  </si>
  <si>
    <t xml:space="preserve">  0.263</t>
  </si>
  <si>
    <t>-25.2</t>
  </si>
  <si>
    <t xml:space="preserve">  0.2688</t>
  </si>
  <si>
    <t>-28.799999999999997</t>
  </si>
  <si>
    <t xml:space="preserve">  0.2738</t>
  </si>
  <si>
    <t>-31.2</t>
  </si>
  <si>
    <t xml:space="preserve">  0.2793</t>
  </si>
  <si>
    <t>-33.6</t>
  </si>
  <si>
    <t xml:space="preserve">  0.2861</t>
  </si>
  <si>
    <t>-36.0</t>
  </si>
  <si>
    <t xml:space="preserve">  0.2912</t>
  </si>
  <si>
    <t>-38.4</t>
  </si>
  <si>
    <t xml:space="preserve">  0.2969</t>
  </si>
  <si>
    <t>-39.6</t>
  </si>
  <si>
    <t xml:space="preserve">  0.3018</t>
  </si>
  <si>
    <t>-40.8</t>
  </si>
  <si>
    <t xml:space="preserve">  0.308</t>
  </si>
  <si>
    <t>-42.0</t>
  </si>
  <si>
    <t xml:space="preserve">  0.3127</t>
  </si>
  <si>
    <t>-43.199999999999996</t>
  </si>
  <si>
    <t xml:space="preserve">  0.3184</t>
  </si>
  <si>
    <t xml:space="preserve">  0.3232</t>
  </si>
  <si>
    <t xml:space="preserve">  0.3289</t>
  </si>
  <si>
    <t>-44.4</t>
  </si>
  <si>
    <t xml:space="preserve">  0.334</t>
  </si>
  <si>
    <t xml:space="preserve">  0.3404</t>
  </si>
  <si>
    <t xml:space="preserve">  0.3462</t>
  </si>
  <si>
    <t xml:space="preserve">  0.351</t>
  </si>
  <si>
    <t xml:space="preserve">  0.3567</t>
  </si>
  <si>
    <t xml:space="preserve">  0.3618</t>
  </si>
  <si>
    <t xml:space="preserve">  0.368</t>
  </si>
  <si>
    <t xml:space="preserve">  0.3726</t>
  </si>
  <si>
    <t xml:space="preserve">  0.3784</t>
  </si>
  <si>
    <t xml:space="preserve">  0.3831</t>
  </si>
  <si>
    <t xml:space="preserve">  0.3896</t>
  </si>
  <si>
    <t>-34.8</t>
  </si>
  <si>
    <t xml:space="preserve">  0.3945</t>
  </si>
  <si>
    <t xml:space="preserve">  0.4003</t>
  </si>
  <si>
    <t>-32.4</t>
  </si>
  <si>
    <t xml:space="preserve">  0.4061</t>
  </si>
  <si>
    <t xml:space="preserve">  0.4107</t>
  </si>
  <si>
    <t xml:space="preserve">  0.4165</t>
  </si>
  <si>
    <t>-27.599999999999998</t>
  </si>
  <si>
    <t xml:space="preserve">  0.4215</t>
  </si>
  <si>
    <t>-26.4</t>
  </si>
  <si>
    <t xml:space="preserve">  0.428</t>
  </si>
  <si>
    <t>-24.0</t>
  </si>
  <si>
    <t xml:space="preserve">  0.4326</t>
  </si>
  <si>
    <t>-22.8</t>
  </si>
  <si>
    <t xml:space="preserve">  0.4391</t>
  </si>
  <si>
    <t>-20.4</t>
  </si>
  <si>
    <t xml:space="preserve">  0.4441</t>
  </si>
  <si>
    <t xml:space="preserve">  0.4495</t>
  </si>
  <si>
    <t xml:space="preserve">  0.4545</t>
  </si>
  <si>
    <t xml:space="preserve">  0.4603</t>
  </si>
  <si>
    <t>-14.399999999999999</t>
  </si>
  <si>
    <t xml:space="preserve">  0.4661</t>
  </si>
  <si>
    <t xml:space="preserve">  0.4708</t>
  </si>
  <si>
    <t>-10.799999999999999</t>
  </si>
  <si>
    <t xml:space="preserve">  0.4765</t>
  </si>
  <si>
    <t>-9.6</t>
  </si>
  <si>
    <t xml:space="preserve">  0.4814</t>
  </si>
  <si>
    <t>-7.199999999999999</t>
  </si>
  <si>
    <t xml:space="preserve">  0.4885</t>
  </si>
  <si>
    <t>-6.0</t>
  </si>
  <si>
    <t xml:space="preserve">  0.4933</t>
  </si>
  <si>
    <t xml:space="preserve">  0.499</t>
  </si>
  <si>
    <t>-3.5999999999999996</t>
  </si>
  <si>
    <t xml:space="preserve">  0.504</t>
  </si>
  <si>
    <t>-2.4</t>
  </si>
  <si>
    <t xml:space="preserve">  0.5145</t>
  </si>
  <si>
    <t xml:space="preserve">  0.5201</t>
  </si>
  <si>
    <t xml:space="preserve">  0.5255</t>
  </si>
  <si>
    <t xml:space="preserve">  0.5304</t>
  </si>
  <si>
    <t xml:space="preserve">  0.5361</t>
  </si>
  <si>
    <t xml:space="preserve">  0.5421</t>
  </si>
  <si>
    <t xml:space="preserve">  0.5481</t>
  </si>
  <si>
    <t xml:space="preserve">  0.5528</t>
  </si>
  <si>
    <t xml:space="preserve">  0.5585</t>
  </si>
  <si>
    <t xml:space="preserve">  0.5633</t>
  </si>
  <si>
    <t xml:space="preserve">  0.574</t>
  </si>
  <si>
    <t xml:space="preserve">  0.5795</t>
  </si>
  <si>
    <t xml:space="preserve">  0.5844</t>
  </si>
  <si>
    <t xml:space="preserve">  0.5981</t>
  </si>
  <si>
    <t xml:space="preserve">  0.6027</t>
  </si>
  <si>
    <t xml:space="preserve">  0.6087</t>
  </si>
  <si>
    <t xml:space="preserve">  0.6134</t>
  </si>
  <si>
    <t xml:space="preserve">  0.6193</t>
  </si>
  <si>
    <t xml:space="preserve">  0.6244</t>
  </si>
  <si>
    <t xml:space="preserve">  0.6301</t>
  </si>
  <si>
    <t xml:space="preserve">  0.6356</t>
  </si>
  <si>
    <t xml:space="preserve">  0.6413</t>
  </si>
  <si>
    <t xml:space="preserve">  0.6471</t>
  </si>
  <si>
    <t xml:space="preserve">  0.6519</t>
  </si>
  <si>
    <t xml:space="preserve">  0.6578</t>
  </si>
  <si>
    <t xml:space="preserve">  0.6626</t>
  </si>
  <si>
    <t xml:space="preserve">  0.6685</t>
  </si>
  <si>
    <t xml:space="preserve">  0.6733</t>
  </si>
  <si>
    <t xml:space="preserve">  0.6791</t>
  </si>
  <si>
    <t xml:space="preserve">  0.6842</t>
  </si>
  <si>
    <t xml:space="preserve">  0.6899</t>
  </si>
  <si>
    <t xml:space="preserve">  0.6963</t>
  </si>
  <si>
    <t xml:space="preserve">  0.7011</t>
  </si>
  <si>
    <t xml:space="preserve">  0.7066</t>
  </si>
  <si>
    <t xml:space="preserve">  0.7115</t>
  </si>
  <si>
    <t xml:space="preserve">  0.7174</t>
  </si>
  <si>
    <t xml:space="preserve">  0.7223</t>
  </si>
  <si>
    <t xml:space="preserve">  0.7283</t>
  </si>
  <si>
    <t xml:space="preserve">  0.7329</t>
  </si>
  <si>
    <t xml:space="preserve">  0.7387</t>
  </si>
  <si>
    <t xml:space="preserve">  0.7443</t>
  </si>
  <si>
    <t xml:space="preserve">  0.7501</t>
  </si>
  <si>
    <t xml:space="preserve">  0.7555</t>
  </si>
  <si>
    <t xml:space="preserve">  0.7604</t>
  </si>
  <si>
    <t xml:space="preserve">  0.7661</t>
  </si>
  <si>
    <t xml:space="preserve">  0.7708</t>
  </si>
  <si>
    <t xml:space="preserve">  0.7765</t>
  </si>
  <si>
    <t xml:space="preserve">  0.7819</t>
  </si>
  <si>
    <t xml:space="preserve">  0.788</t>
  </si>
  <si>
    <t xml:space="preserve">  0.7934</t>
  </si>
  <si>
    <t xml:space="preserve">  0.7992</t>
  </si>
  <si>
    <t xml:space="preserve">  0.8042</t>
  </si>
  <si>
    <t xml:space="preserve">  0.8101</t>
  </si>
  <si>
    <t xml:space="preserve">  0.8155</t>
  </si>
  <si>
    <t xml:space="preserve">  0.8204</t>
  </si>
  <si>
    <t xml:space="preserve">  0.8262</t>
  </si>
  <si>
    <t xml:space="preserve">  0.8308</t>
  </si>
  <si>
    <t xml:space="preserve">  0.8366</t>
  </si>
  <si>
    <t xml:space="preserve">  0.8414</t>
  </si>
  <si>
    <t xml:space="preserve">  0.8485</t>
  </si>
  <si>
    <t xml:space="preserve">  0.8532</t>
  </si>
  <si>
    <t xml:space="preserve">  0.8589</t>
  </si>
  <si>
    <t xml:space="preserve">  0.8639</t>
  </si>
  <si>
    <t xml:space="preserve">  0.8693</t>
  </si>
  <si>
    <t xml:space="preserve">  0.8759</t>
  </si>
  <si>
    <t xml:space="preserve">  0.8806</t>
  </si>
  <si>
    <t xml:space="preserve">  0.8863</t>
  </si>
  <si>
    <t xml:space="preserve">  0.8911</t>
  </si>
  <si>
    <t xml:space="preserve">  0.8979</t>
  </si>
  <si>
    <t xml:space="preserve">  0.9025</t>
  </si>
  <si>
    <t xml:space="preserve">  0.9084</t>
  </si>
  <si>
    <t xml:space="preserve">  0.913</t>
  </si>
  <si>
    <t xml:space="preserve">  0.9187</t>
  </si>
  <si>
    <t xml:space="preserve">  0.9234</t>
  </si>
  <si>
    <t xml:space="preserve">  0.9291</t>
  </si>
  <si>
    <t xml:space="preserve">  0.9464</t>
  </si>
  <si>
    <t xml:space="preserve">  0.9567</t>
  </si>
  <si>
    <t xml:space="preserve">  0.9615</t>
  </si>
  <si>
    <t xml:space="preserve">  0.9679</t>
  </si>
  <si>
    <t xml:space="preserve">  0.9725</t>
  </si>
  <si>
    <t xml:space="preserve">  0.9783</t>
  </si>
  <si>
    <t xml:space="preserve">  0.9886</t>
  </si>
  <si>
    <t xml:space="preserve">  1.0004</t>
  </si>
  <si>
    <t xml:space="preserve">  1.0061</t>
  </si>
  <si>
    <t xml:space="preserve">  1.0109</t>
  </si>
  <si>
    <t xml:space="preserve">  1.0166</t>
  </si>
  <si>
    <t xml:space="preserve">  1.0264</t>
  </si>
  <si>
    <t xml:space="preserve">  1.0316</t>
  </si>
  <si>
    <t xml:space="preserve">  1.0374</t>
  </si>
  <si>
    <t xml:space="preserve">  1.0423</t>
  </si>
  <si>
    <t xml:space="preserve">  1.0527</t>
  </si>
  <si>
    <t xml:space="preserve">  1.0634</t>
  </si>
  <si>
    <t xml:space="preserve">  1.0761</t>
  </si>
  <si>
    <t xml:space="preserve">  1.0879</t>
  </si>
  <si>
    <t xml:space="preserve">  1.0983</t>
  </si>
  <si>
    <t xml:space="preserve">  1.109</t>
  </si>
  <si>
    <t xml:space="preserve">  1.1189</t>
  </si>
  <si>
    <t xml:space="preserve">  1.1296</t>
  </si>
  <si>
    <t xml:space="preserve">  1.1407</t>
  </si>
  <si>
    <t xml:space="preserve">  1.1524</t>
  </si>
  <si>
    <t xml:space="preserve">  1.1633</t>
  </si>
  <si>
    <t xml:space="preserve">  1.1743</t>
  </si>
  <si>
    <t xml:space="preserve">  1.1812</t>
  </si>
  <si>
    <t xml:space="preserve">  1.1869</t>
  </si>
  <si>
    <t xml:space="preserve">  1.1979</t>
  </si>
  <si>
    <t xml:space="preserve">  1.2084</t>
  </si>
  <si>
    <t xml:space="preserve">  1.2379</t>
  </si>
  <si>
    <t xml:space="preserve">  1.246</t>
  </si>
  <si>
    <t xml:space="preserve">  1.2507</t>
  </si>
  <si>
    <t xml:space="preserve">  1.2567</t>
  </si>
  <si>
    <t xml:space="preserve">  1.2615</t>
  </si>
  <si>
    <t xml:space="preserve">  1.2675</t>
  </si>
  <si>
    <t xml:space="preserve">  1.2725</t>
  </si>
  <si>
    <t xml:space="preserve">  1.2789</t>
  </si>
  <si>
    <t xml:space="preserve">  1.2839</t>
  </si>
  <si>
    <t xml:space="preserve">  1.2893</t>
  </si>
  <si>
    <t xml:space="preserve">  1.2942</t>
  </si>
  <si>
    <t xml:space="preserve">  1.3161</t>
  </si>
  <si>
    <t xml:space="preserve">  1.3264</t>
  </si>
  <si>
    <t xml:space="preserve">  1.3326</t>
  </si>
  <si>
    <t xml:space="preserve">  1.3383</t>
  </si>
  <si>
    <t xml:space="preserve">  1.3429</t>
  </si>
  <si>
    <t xml:space="preserve">  1.3487</t>
  </si>
  <si>
    <t xml:space="preserve">  1.3534</t>
  </si>
  <si>
    <t xml:space="preserve">  1.359</t>
  </si>
  <si>
    <t xml:space="preserve">  1.364</t>
  </si>
  <si>
    <t xml:space="preserve">  1.3807</t>
  </si>
  <si>
    <t xml:space="preserve">  1.3864</t>
  </si>
  <si>
    <t xml:space="preserve">  1.3967</t>
  </si>
  <si>
    <t xml:space="preserve">  1.403</t>
  </si>
  <si>
    <t xml:space="preserve">  1.4089</t>
  </si>
  <si>
    <t xml:space="preserve">  1.4138</t>
  </si>
  <si>
    <t xml:space="preserve">  1.4194</t>
  </si>
  <si>
    <t xml:space="preserve">  1.4244</t>
  </si>
  <si>
    <t xml:space="preserve">  1.4309</t>
  </si>
  <si>
    <t xml:space="preserve">  1.4366</t>
  </si>
  <si>
    <t xml:space="preserve">  1.4414</t>
  </si>
  <si>
    <t xml:space="preserve">  1.4474</t>
  </si>
  <si>
    <t xml:space="preserve">  1.4523</t>
  </si>
  <si>
    <t xml:space="preserve">  1.4583</t>
  </si>
  <si>
    <t xml:space="preserve">  1.4629</t>
  </si>
  <si>
    <t xml:space="preserve">  1.4686</t>
  </si>
  <si>
    <t xml:space="preserve">  1.4733</t>
  </si>
  <si>
    <t xml:space="preserve">  1.479</t>
  </si>
  <si>
    <t xml:space="preserve">  1.4855</t>
  </si>
  <si>
    <t xml:space="preserve">  1.4903</t>
  </si>
  <si>
    <t xml:space="preserve">  1.4961</t>
  </si>
  <si>
    <t xml:space="preserve">  1.5006</t>
  </si>
  <si>
    <t xml:space="preserve">  1.5064</t>
  </si>
  <si>
    <t xml:space="preserve">  1.5113</t>
  </si>
  <si>
    <t xml:space="preserve">  1.517</t>
  </si>
  <si>
    <t xml:space="preserve">  1.5218</t>
  </si>
  <si>
    <t xml:space="preserve">  1.5275</t>
  </si>
  <si>
    <t xml:space="preserve">  1.5331</t>
  </si>
  <si>
    <t xml:space="preserve">  1.5388</t>
  </si>
  <si>
    <t xml:space="preserve">  1.5435</t>
  </si>
  <si>
    <t xml:space="preserve">  1.5491</t>
  </si>
  <si>
    <t xml:space="preserve">  1.5595</t>
  </si>
  <si>
    <t xml:space="preserve">  1.5644</t>
  </si>
  <si>
    <t xml:space="preserve">  1.5702</t>
  </si>
  <si>
    <t xml:space="preserve">  1.5759</t>
  </si>
  <si>
    <t xml:space="preserve">  1.5805</t>
  </si>
  <si>
    <t xml:space="preserve">  1.5874</t>
  </si>
  <si>
    <t xml:space="preserve">  1.5922</t>
  </si>
  <si>
    <t xml:space="preserve">  1.598</t>
  </si>
  <si>
    <t xml:space="preserve">  1.6026</t>
  </si>
  <si>
    <t xml:space="preserve">  1.6083</t>
  </si>
  <si>
    <t xml:space="preserve">  1.6129</t>
  </si>
  <si>
    <t xml:space="preserve">  1.6187</t>
  </si>
  <si>
    <t xml:space="preserve">  1.6234</t>
  </si>
  <si>
    <t xml:space="preserve">  1.6293</t>
  </si>
  <si>
    <t xml:space="preserve">  1.636</t>
  </si>
  <si>
    <t xml:space="preserve">  1.6407</t>
  </si>
  <si>
    <t xml:space="preserve">  1.6463</t>
  </si>
  <si>
    <t xml:space="preserve">  1.6511</t>
  </si>
  <si>
    <t xml:space="preserve">  1.6566</t>
  </si>
  <si>
    <t xml:space="preserve">  1.6614</t>
  </si>
  <si>
    <t xml:space="preserve">  1.6671</t>
  </si>
  <si>
    <t xml:space="preserve">  1.6719</t>
  </si>
  <si>
    <t xml:space="preserve">  1.6775</t>
  </si>
  <si>
    <t xml:space="preserve">  1.6824</t>
  </si>
  <si>
    <t xml:space="preserve">  1.689</t>
  </si>
  <si>
    <t xml:space="preserve">  1.6994</t>
  </si>
  <si>
    <t xml:space="preserve">  1.7043</t>
  </si>
  <si>
    <t xml:space="preserve">  1.7099</t>
  </si>
  <si>
    <t xml:space="preserve">  1.715</t>
  </si>
  <si>
    <t xml:space="preserve">  1.7204</t>
  </si>
  <si>
    <t xml:space="preserve">  1.7261</t>
  </si>
  <si>
    <t xml:space="preserve">  1.7307</t>
  </si>
  <si>
    <t xml:space="preserve">  1.7374</t>
  </si>
  <si>
    <t xml:space="preserve">  1.7424</t>
  </si>
  <si>
    <t xml:space="preserve">  1.7483</t>
  </si>
  <si>
    <t xml:space="preserve">  1.7528</t>
  </si>
  <si>
    <t xml:space="preserve">  1.7586</t>
  </si>
  <si>
    <t xml:space="preserve">  1.7633</t>
  </si>
  <si>
    <t xml:space="preserve">  1.7689</t>
  </si>
  <si>
    <t xml:space="preserve">  1.7739</t>
  </si>
  <si>
    <t xml:space="preserve">  1.7793</t>
  </si>
  <si>
    <t xml:space="preserve">  1.7842</t>
  </si>
  <si>
    <t xml:space="preserve">  1.8024</t>
  </si>
  <si>
    <t xml:space="preserve">  1.8084</t>
  </si>
  <si>
    <t xml:space="preserve">  1.813</t>
  </si>
  <si>
    <t xml:space="preserve">  1.8238</t>
  </si>
  <si>
    <t xml:space="preserve">  1.8343</t>
  </si>
  <si>
    <t xml:space="preserve">  1.8406</t>
  </si>
  <si>
    <t xml:space="preserve">  1.8463</t>
  </si>
  <si>
    <t xml:space="preserve">  1.8513</t>
  </si>
  <si>
    <t xml:space="preserve">  1.8618</t>
  </si>
  <si>
    <t xml:space="preserve">  1.8791</t>
  </si>
  <si>
    <t xml:space="preserve">  1.884</t>
  </si>
  <si>
    <t xml:space="preserve">  1.8904</t>
  </si>
  <si>
    <t xml:space="preserve">  1.8961</t>
  </si>
  <si>
    <t xml:space="preserve">  1.9007</t>
  </si>
  <si>
    <t xml:space="preserve">  1.9064</t>
  </si>
  <si>
    <t xml:space="preserve">  1.9113</t>
  </si>
  <si>
    <t xml:space="preserve">  1.9216</t>
  </si>
  <si>
    <t xml:space="preserve">  1.9278</t>
  </si>
  <si>
    <t xml:space="preserve">  1.9325</t>
  </si>
  <si>
    <t xml:space="preserve">  1.9389</t>
  </si>
  <si>
    <t xml:space="preserve">  1.9439</t>
  </si>
  <si>
    <t xml:space="preserve">  1.9493</t>
  </si>
  <si>
    <t xml:space="preserve">  1.9543</t>
  </si>
  <si>
    <t xml:space="preserve">  1.9599</t>
  </si>
  <si>
    <t xml:space="preserve">  1.965</t>
  </si>
  <si>
    <t xml:space="preserve">  1.9702</t>
  </si>
  <si>
    <t xml:space="preserve">  1.9759</t>
  </si>
  <si>
    <t xml:space="preserve">  1.9807</t>
  </si>
  <si>
    <t xml:space="preserve">  1.9864</t>
  </si>
  <si>
    <t xml:space="preserve">  1.9926</t>
  </si>
  <si>
    <t xml:space="preserve">  2.0028</t>
  </si>
  <si>
    <t xml:space="preserve">  2.0085</t>
  </si>
  <si>
    <t xml:space="preserve">  2.0133</t>
  </si>
  <si>
    <t xml:space="preserve">  2.0189</t>
  </si>
  <si>
    <t xml:space="preserve">  2.0239</t>
  </si>
  <si>
    <t xml:space="preserve">  2.0293</t>
  </si>
  <si>
    <t xml:space="preserve">  2.0342</t>
  </si>
  <si>
    <t xml:space="preserve">  2.0406</t>
  </si>
  <si>
    <t xml:space="preserve">  2.0463</t>
  </si>
  <si>
    <t xml:space="preserve">  2.0513</t>
  </si>
  <si>
    <t xml:space="preserve">  2.057</t>
  </si>
  <si>
    <t xml:space="preserve">  2.0619</t>
  </si>
  <si>
    <t xml:space="preserve">  2.0675</t>
  </si>
  <si>
    <t xml:space="preserve">  2.0724</t>
  </si>
  <si>
    <t xml:space="preserve">  2.0781</t>
  </si>
  <si>
    <t xml:space="preserve">  2.0827</t>
  </si>
  <si>
    <t xml:space="preserve">  2.0885</t>
  </si>
  <si>
    <t xml:space="preserve">  2.0985</t>
  </si>
  <si>
    <t xml:space="preserve">  2.1033</t>
  </si>
  <si>
    <t xml:space="preserve">  2.1092</t>
  </si>
  <si>
    <t xml:space="preserve">  2.1141</t>
  </si>
  <si>
    <t xml:space="preserve">  2.1195</t>
  </si>
  <si>
    <t xml:space="preserve">  2.1244</t>
  </si>
  <si>
    <t xml:space="preserve">  2.1301</t>
  </si>
  <si>
    <t xml:space="preserve">  2.1355</t>
  </si>
  <si>
    <t xml:space="preserve">  2.1413</t>
  </si>
  <si>
    <t xml:space="preserve">  2.1471</t>
  </si>
  <si>
    <t xml:space="preserve">  2.1519</t>
  </si>
  <si>
    <t xml:space="preserve">  2.1575</t>
  </si>
  <si>
    <t xml:space="preserve">  2.1624</t>
  </si>
  <si>
    <t xml:space="preserve">  2.1683</t>
  </si>
  <si>
    <t xml:space="preserve">  2.173</t>
  </si>
  <si>
    <t xml:space="preserve">  2.1787</t>
  </si>
  <si>
    <t xml:space="preserve">  2.1834</t>
  </si>
  <si>
    <t xml:space="preserve">  2.1891</t>
  </si>
  <si>
    <t xml:space="preserve">  2.2015</t>
  </si>
  <si>
    <t xml:space="preserve">  2.2075</t>
  </si>
  <si>
    <t xml:space="preserve">  2.2124</t>
  </si>
  <si>
    <t xml:space="preserve">  2.2183</t>
  </si>
  <si>
    <t xml:space="preserve">  2.2229</t>
  </si>
  <si>
    <t xml:space="preserve">  2.2289</t>
  </si>
  <si>
    <t xml:space="preserve">  2.2338</t>
  </si>
  <si>
    <t xml:space="preserve">  2.2394</t>
  </si>
  <si>
    <t xml:space="preserve">  2.2461</t>
  </si>
  <si>
    <t xml:space="preserve">  2.2507</t>
  </si>
  <si>
    <t xml:space="preserve">  2.2564</t>
  </si>
  <si>
    <t xml:space="preserve">  2.2611</t>
  </si>
  <si>
    <t xml:space="preserve">  2.2669</t>
  </si>
  <si>
    <t xml:space="preserve">  2.2715</t>
  </si>
  <si>
    <t xml:space="preserve">  2.2889</t>
  </si>
  <si>
    <t xml:space="preserve">  2.3059</t>
  </si>
  <si>
    <t xml:space="preserve">  2.3106</t>
  </si>
  <si>
    <t xml:space="preserve">  2.3163</t>
  </si>
  <si>
    <t xml:space="preserve">  2.3266</t>
  </si>
  <si>
    <t xml:space="preserve">  2.3371</t>
  </si>
  <si>
    <t xml:space="preserve">  2.3419</t>
  </si>
  <si>
    <t xml:space="preserve">  2.3486</t>
  </si>
  <si>
    <t xml:space="preserve">  2.3533</t>
  </si>
  <si>
    <t xml:space="preserve">  2.364</t>
  </si>
  <si>
    <t xml:space="preserve">  2.3696</t>
  </si>
  <si>
    <t xml:space="preserve">  2.3745</t>
  </si>
  <si>
    <t xml:space="preserve">  2.3802</t>
  </si>
  <si>
    <t xml:space="preserve">  2.3858</t>
  </si>
  <si>
    <t xml:space="preserve">  2.3905</t>
  </si>
  <si>
    <t xml:space="preserve">  2.4019</t>
  </si>
  <si>
    <t xml:space="preserve">  2.4079</t>
  </si>
  <si>
    <t xml:space="preserve">  2.4126</t>
  </si>
  <si>
    <t xml:space="preserve">  2.4183</t>
  </si>
  <si>
    <t xml:space="preserve">  2.4286</t>
  </si>
  <si>
    <t xml:space="preserve">  2.4333</t>
  </si>
  <si>
    <t xml:space="preserve">  2.4389</t>
  </si>
  <si>
    <t xml:space="preserve">  2.4439</t>
  </si>
  <si>
    <t xml:space="preserve">  2.4502</t>
  </si>
  <si>
    <t xml:space="preserve">  2.456</t>
  </si>
  <si>
    <t xml:space="preserve">  2.4606</t>
  </si>
  <si>
    <t xml:space="preserve">  2.4663</t>
  </si>
  <si>
    <t xml:space="preserve">  2.4712</t>
  </si>
  <si>
    <t xml:space="preserve">  2.4769</t>
  </si>
  <si>
    <t xml:space="preserve">  2.4816</t>
  </si>
  <si>
    <t xml:space="preserve">  2.4874</t>
  </si>
  <si>
    <t xml:space="preserve">  2.4923</t>
  </si>
  <si>
    <t xml:space="preserve">  2.499</t>
  </si>
  <si>
    <t xml:space="preserve">  2.5039</t>
  </si>
  <si>
    <t xml:space="preserve">  2.5093</t>
  </si>
  <si>
    <t xml:space="preserve">  2.5143</t>
  </si>
  <si>
    <t xml:space="preserve">  2.5199</t>
  </si>
  <si>
    <t xml:space="preserve">  2.5245</t>
  </si>
  <si>
    <t xml:space="preserve">  2.5303</t>
  </si>
  <si>
    <t xml:space="preserve">  2.5361</t>
  </si>
  <si>
    <t xml:space="preserve">  2.5407</t>
  </si>
  <si>
    <t xml:space="preserve">  2.5464</t>
  </si>
  <si>
    <t xml:space="preserve">  2.5523</t>
  </si>
  <si>
    <t xml:space="preserve">  2.558</t>
  </si>
  <si>
    <t xml:space="preserve">  2.5626</t>
  </si>
  <si>
    <t xml:space="preserve">  2.5684</t>
  </si>
  <si>
    <t xml:space="preserve">  2.573</t>
  </si>
  <si>
    <t xml:space="preserve">  2.5787</t>
  </si>
  <si>
    <t xml:space="preserve">  2.5834</t>
  </si>
  <si>
    <t xml:space="preserve">  2.5892</t>
  </si>
  <si>
    <t xml:space="preserve">  2.5942</t>
  </si>
  <si>
    <t xml:space="preserve">  2.6079</t>
  </si>
  <si>
    <t xml:space="preserve">  2.6125</t>
  </si>
  <si>
    <t xml:space="preserve">  2.6184</t>
  </si>
  <si>
    <t xml:space="preserve">  2.623</t>
  </si>
  <si>
    <t xml:space="preserve">  2.629</t>
  </si>
  <si>
    <t xml:space="preserve">  2.6339</t>
  </si>
  <si>
    <t xml:space="preserve">  2.6393</t>
  </si>
  <si>
    <t xml:space="preserve">  2.6443</t>
  </si>
  <si>
    <t xml:space="preserve">  2.6508</t>
  </si>
  <si>
    <t xml:space="preserve">  2.6565</t>
  </si>
  <si>
    <t xml:space="preserve">  2.6613</t>
  </si>
  <si>
    <t xml:space="preserve">  2.667</t>
  </si>
  <si>
    <t xml:space="preserve">  2.6719</t>
  </si>
  <si>
    <t xml:space="preserve">  2.6775</t>
  </si>
  <si>
    <t xml:space="preserve">  2.6824</t>
  </si>
  <si>
    <t xml:space="preserve">  2.6882</t>
  </si>
  <si>
    <t xml:space="preserve">  2.6928</t>
  </si>
  <si>
    <t xml:space="preserve">  2.6985</t>
  </si>
  <si>
    <t xml:space="preserve">  2.7042</t>
  </si>
  <si>
    <t xml:space="preserve">  2.71</t>
  </si>
  <si>
    <t xml:space="preserve">  2.715</t>
  </si>
  <si>
    <t xml:space="preserve">  2.7203</t>
  </si>
  <si>
    <t xml:space="preserve">  2.7261</t>
  </si>
  <si>
    <t xml:space="preserve">  2.7307</t>
  </si>
  <si>
    <t xml:space="preserve">  2.7364</t>
  </si>
  <si>
    <t xml:space="preserve">  2.7412</t>
  </si>
  <si>
    <t xml:space="preserve">  2.7467</t>
  </si>
  <si>
    <t xml:space="preserve">  2.7526</t>
  </si>
  <si>
    <t xml:space="preserve">  2.7585</t>
  </si>
  <si>
    <t xml:space="preserve">  2.7632</t>
  </si>
  <si>
    <t xml:space="preserve">  2.7739</t>
  </si>
  <si>
    <t xml:space="preserve">  2.7794</t>
  </si>
  <si>
    <t xml:space="preserve">  2.7843</t>
  </si>
  <si>
    <t xml:space="preserve">  2.7899</t>
  </si>
  <si>
    <t xml:space="preserve">  2.795</t>
  </si>
  <si>
    <t xml:space="preserve">  2.8069</t>
  </si>
  <si>
    <t xml:space="preserve">  2.8116</t>
  </si>
  <si>
    <t xml:space="preserve">  2.8174</t>
  </si>
  <si>
    <t xml:space="preserve">  2.8223</t>
  </si>
  <si>
    <t xml:space="preserve">  2.8282</t>
  </si>
  <si>
    <t xml:space="preserve">  2.8328</t>
  </si>
  <si>
    <t xml:space="preserve">  2.8385</t>
  </si>
  <si>
    <t xml:space="preserve">  2.8433</t>
  </si>
  <si>
    <t xml:space="preserve">  2.8491</t>
  </si>
  <si>
    <t xml:space="preserve">  2.8555</t>
  </si>
  <si>
    <t xml:space="preserve">  2.8603</t>
  </si>
  <si>
    <t xml:space="preserve">  2.8661</t>
  </si>
  <si>
    <t xml:space="preserve">  2.8715</t>
  </si>
  <si>
    <t xml:space="preserve">  2.8774</t>
  </si>
  <si>
    <t xml:space="preserve">  2.8823</t>
  </si>
  <si>
    <t xml:space="preserve">  2.8883</t>
  </si>
  <si>
    <t xml:space="preserve">  2.8929</t>
  </si>
  <si>
    <t xml:space="preserve">  2.8986</t>
  </si>
  <si>
    <t xml:space="preserve">  2.9042</t>
  </si>
  <si>
    <t xml:space="preserve">  2.9099</t>
  </si>
  <si>
    <t xml:space="preserve">  2.915</t>
  </si>
  <si>
    <t xml:space="preserve">  2.9203</t>
  </si>
  <si>
    <t xml:space="preserve">  2.9261</t>
  </si>
  <si>
    <t xml:space="preserve">  2.9306</t>
  </si>
  <si>
    <t xml:space="preserve">  2.9363</t>
  </si>
  <si>
    <t xml:space="preserve">  2.941</t>
  </si>
  <si>
    <t xml:space="preserve">  2.9466</t>
  </si>
  <si>
    <t xml:space="preserve">  2.9518</t>
  </si>
  <si>
    <t xml:space="preserve">  2.9585</t>
  </si>
  <si>
    <t xml:space="preserve">  2.9688</t>
  </si>
  <si>
    <t xml:space="preserve">  2.9736</t>
  </si>
  <si>
    <t xml:space="preserve">  2.9792</t>
  </si>
  <si>
    <t xml:space="preserve">  2.9842</t>
  </si>
  <si>
    <t xml:space="preserve">  2.9896</t>
  </si>
  <si>
    <t xml:space="preserve">  2.9945</t>
  </si>
  <si>
    <t xml:space="preserve">  3.0082</t>
  </si>
  <si>
    <t xml:space="preserve">  3.0128</t>
  </si>
  <si>
    <t xml:space="preserve">  3.0188</t>
  </si>
  <si>
    <t xml:space="preserve">  3.0235</t>
  </si>
  <si>
    <t xml:space="preserve">  3.0292</t>
  </si>
  <si>
    <t xml:space="preserve">  3.0342</t>
  </si>
  <si>
    <t xml:space="preserve">  3.0398</t>
  </si>
  <si>
    <t xml:space="preserve">  3.0445</t>
  </si>
  <si>
    <t xml:space="preserve">  3.0502</t>
  </si>
  <si>
    <t xml:space="preserve">  3.0566</t>
  </si>
  <si>
    <t xml:space="preserve">  3.0614</t>
  </si>
  <si>
    <t xml:space="preserve">  3.0674</t>
  </si>
  <si>
    <t xml:space="preserve">  3.0722</t>
  </si>
  <si>
    <t xml:space="preserve">  3.0779</t>
  </si>
  <si>
    <t xml:space="preserve">  3.0826</t>
  </si>
  <si>
    <t xml:space="preserve">  3.1018</t>
  </si>
  <si>
    <t xml:space="preserve">  3.1109</t>
  </si>
  <si>
    <t xml:space="preserve">  3.1166</t>
  </si>
  <si>
    <t xml:space="preserve">  3.1214</t>
  </si>
  <si>
    <t xml:space="preserve">  3.1274</t>
  </si>
  <si>
    <t xml:space="preserve">  3.1323</t>
  </si>
  <si>
    <t xml:space="preserve">  3.138</t>
  </si>
  <si>
    <t xml:space="preserve">  3.1426</t>
  </si>
  <si>
    <t xml:space="preserve">  3.1485</t>
  </si>
  <si>
    <t xml:space="preserve">  3.1532</t>
  </si>
  <si>
    <t xml:space="preserve">  3.1599</t>
  </si>
  <si>
    <t xml:space="preserve">  3.1702</t>
  </si>
  <si>
    <t xml:space="preserve">  3.1759</t>
  </si>
  <si>
    <t xml:space="preserve">  3.1808</t>
  </si>
  <si>
    <t xml:space="preserve">  3.1865</t>
  </si>
  <si>
    <t xml:space="preserve">  3.1915</t>
  </si>
  <si>
    <t xml:space="preserve">  3.1972</t>
  </si>
  <si>
    <t xml:space="preserve">  3.202</t>
  </si>
  <si>
    <t xml:space="preserve">  3.2086</t>
  </si>
  <si>
    <t xml:space="preserve">  3.2134</t>
  </si>
  <si>
    <t xml:space="preserve">  3.2191</t>
  </si>
  <si>
    <t xml:space="preserve">  3.224</t>
  </si>
  <si>
    <t xml:space="preserve">  3.2294</t>
  </si>
  <si>
    <t xml:space="preserve">  3.2344</t>
  </si>
  <si>
    <t xml:space="preserve">  3.2401</t>
  </si>
  <si>
    <t xml:space="preserve">  3.2455</t>
  </si>
  <si>
    <t xml:space="preserve">  3.2505</t>
  </si>
  <si>
    <t xml:space="preserve">  3.2562</t>
  </si>
  <si>
    <t xml:space="preserve">  3.262</t>
  </si>
  <si>
    <t xml:space="preserve">  3.2725</t>
  </si>
  <si>
    <t xml:space="preserve">  3.2784</t>
  </si>
  <si>
    <t xml:space="preserve">  3.283</t>
  </si>
  <si>
    <t xml:space="preserve">  3.2887</t>
  </si>
  <si>
    <t xml:space="preserve">  3.2934</t>
  </si>
  <si>
    <t xml:space="preserve">  3.2991</t>
  </si>
  <si>
    <t xml:space="preserve">  3.304</t>
  </si>
  <si>
    <t xml:space="preserve">  3.3106</t>
  </si>
  <si>
    <t xml:space="preserve">  3.3163</t>
  </si>
  <si>
    <t xml:space="preserve">  3.3209</t>
  </si>
  <si>
    <t xml:space="preserve">  3.3266</t>
  </si>
  <si>
    <t xml:space="preserve">  3.3314</t>
  </si>
  <si>
    <t xml:space="preserve">  3.3371</t>
  </si>
  <si>
    <t xml:space="preserve">  3.3419</t>
  </si>
  <si>
    <t xml:space="preserve">  3.3475</t>
  </si>
  <si>
    <t xml:space="preserve">  3.3524</t>
  </si>
  <si>
    <t xml:space="preserve">  3.3582</t>
  </si>
  <si>
    <t xml:space="preserve">  3.3639</t>
  </si>
  <si>
    <t xml:space="preserve">  3.3694</t>
  </si>
  <si>
    <t xml:space="preserve">  3.3743</t>
  </si>
  <si>
    <t xml:space="preserve">  3.3799</t>
  </si>
  <si>
    <t xml:space="preserve">  3.385</t>
  </si>
  <si>
    <t xml:space="preserve">  3.3903</t>
  </si>
  <si>
    <t xml:space="preserve">  3.396</t>
  </si>
  <si>
    <t xml:space="preserve">  3.4079</t>
  </si>
  <si>
    <t xml:space="preserve">  3.4242</t>
  </si>
  <si>
    <t xml:space="preserve">  3.43</t>
  </si>
  <si>
    <t xml:space="preserve">  3.4355</t>
  </si>
  <si>
    <t xml:space="preserve">  3.4403</t>
  </si>
  <si>
    <t xml:space="preserve">  3.4461</t>
  </si>
  <si>
    <t xml:space="preserve">  3.4507</t>
  </si>
  <si>
    <t xml:space="preserve">  3.4563</t>
  </si>
  <si>
    <t xml:space="preserve">  3.4623</t>
  </si>
  <si>
    <t xml:space="preserve">  3.4681</t>
  </si>
  <si>
    <t xml:space="preserve">  3.4727</t>
  </si>
  <si>
    <t xml:space="preserve">  3.4785</t>
  </si>
  <si>
    <t xml:space="preserve">  3.4832</t>
  </si>
  <si>
    <t xml:space="preserve">  3.489</t>
  </si>
  <si>
    <t xml:space="preserve">  3.4939</t>
  </si>
  <si>
    <t xml:space="preserve">  3.4994</t>
  </si>
  <si>
    <t xml:space="preserve">  3.5043</t>
  </si>
  <si>
    <t xml:space="preserve">  3.5099</t>
  </si>
  <si>
    <t xml:space="preserve">  3.5163</t>
  </si>
  <si>
    <t xml:space="preserve">  3.5211</t>
  </si>
  <si>
    <t xml:space="preserve">  3.5267</t>
  </si>
  <si>
    <t xml:space="preserve">  3.5315</t>
  </si>
  <si>
    <t xml:space="preserve">  3.5375</t>
  </si>
  <si>
    <t xml:space="preserve">  3.5424</t>
  </si>
  <si>
    <t xml:space="preserve">  3.5483</t>
  </si>
  <si>
    <t xml:space="preserve">  3.5529</t>
  </si>
  <si>
    <t xml:space="preserve">  3.5587</t>
  </si>
  <si>
    <t xml:space="preserve">  3.5643</t>
  </si>
  <si>
    <t xml:space="preserve">  3.5699</t>
  </si>
  <si>
    <t xml:space="preserve">  3.575</t>
  </si>
  <si>
    <t xml:space="preserve">  3.5802</t>
  </si>
  <si>
    <t xml:space="preserve">  3.586</t>
  </si>
  <si>
    <t xml:space="preserve">  3.5906</t>
  </si>
  <si>
    <t xml:space="preserve">  3.5963</t>
  </si>
  <si>
    <t xml:space="preserve">  3.6009</t>
  </si>
  <si>
    <t xml:space="preserve">  3.6066</t>
  </si>
  <si>
    <t xml:space="preserve">  3.6116</t>
  </si>
  <si>
    <t xml:space="preserve">  3.6185</t>
  </si>
  <si>
    <t xml:space="preserve">  3.6232</t>
  </si>
  <si>
    <t xml:space="preserve">  3.6288</t>
  </si>
  <si>
    <t xml:space="preserve">  3.6335</t>
  </si>
  <si>
    <t xml:space="preserve">  3.6392</t>
  </si>
  <si>
    <t xml:space="preserve">  3.6442</t>
  </si>
  <si>
    <t xml:space="preserve">  3.6498</t>
  </si>
  <si>
    <t xml:space="preserve">  3.6549</t>
  </si>
  <si>
    <t xml:space="preserve">  3.6602</t>
  </si>
  <si>
    <t xml:space="preserve">  3.6665</t>
  </si>
  <si>
    <t xml:space="preserve">  3.6718</t>
  </si>
  <si>
    <t xml:space="preserve">  3.6775</t>
  </si>
  <si>
    <t xml:space="preserve">  3.6824</t>
  </si>
  <si>
    <t xml:space="preserve">  3.6881</t>
  </si>
  <si>
    <t xml:space="preserve">  3.6927</t>
  </si>
  <si>
    <t xml:space="preserve">  3.6984</t>
  </si>
  <si>
    <t xml:space="preserve">  3.7087</t>
  </si>
  <si>
    <t xml:space="preserve">  3.7134</t>
  </si>
  <si>
    <t xml:space="preserve">  3.7201</t>
  </si>
  <si>
    <t xml:space="preserve">  3.7255</t>
  </si>
  <si>
    <t xml:space="preserve">  3.7305</t>
  </si>
  <si>
    <t xml:space="preserve">  3.7362</t>
  </si>
  <si>
    <t xml:space="preserve">  3.7408</t>
  </si>
  <si>
    <t xml:space="preserve">  3.7465</t>
  </si>
  <si>
    <t xml:space="preserve">  3.7513</t>
  </si>
  <si>
    <t xml:space="preserve">  3.757</t>
  </si>
  <si>
    <t xml:space="preserve">  3.7619</t>
  </si>
  <si>
    <t xml:space="preserve">  3.7684</t>
  </si>
  <si>
    <t xml:space="preserve">  3.773</t>
  </si>
  <si>
    <t xml:space="preserve">  3.7787</t>
  </si>
  <si>
    <t xml:space="preserve">  3.7834</t>
  </si>
  <si>
    <t xml:space="preserve">  3.7892</t>
  </si>
  <si>
    <t xml:space="preserve">  3.7942</t>
  </si>
  <si>
    <t xml:space="preserve">  3.8064</t>
  </si>
  <si>
    <t xml:space="preserve">  3.8115</t>
  </si>
  <si>
    <t xml:space="preserve">  3.8184</t>
  </si>
  <si>
    <t xml:space="preserve">  3.823</t>
  </si>
  <si>
    <t xml:space="preserve">  3.8289</t>
  </si>
  <si>
    <t xml:space="preserve">  3.8392</t>
  </si>
  <si>
    <t xml:space="preserve">  3.8442</t>
  </si>
  <si>
    <t xml:space="preserve">  3.85</t>
  </si>
  <si>
    <t xml:space="preserve">  3.8554</t>
  </si>
  <si>
    <t xml:space="preserve">  3.8603</t>
  </si>
  <si>
    <t xml:space="preserve">  3.8661</t>
  </si>
  <si>
    <t xml:space="preserve">  3.8727</t>
  </si>
  <si>
    <t xml:space="preserve">  3.8785</t>
  </si>
  <si>
    <t xml:space="preserve">  3.883</t>
  </si>
  <si>
    <t xml:space="preserve">  3.8888</t>
  </si>
  <si>
    <t xml:space="preserve">  3.8935</t>
  </si>
  <si>
    <t xml:space="preserve">  3.8992</t>
  </si>
  <si>
    <t xml:space="preserve">  3.9041</t>
  </si>
  <si>
    <t xml:space="preserve">  3.9099</t>
  </si>
  <si>
    <t xml:space="preserve">  3.9267</t>
  </si>
  <si>
    <t xml:space="preserve">  3.9319</t>
  </si>
  <si>
    <t xml:space="preserve">  3.9375</t>
  </si>
  <si>
    <t xml:space="preserve">  3.9424</t>
  </si>
  <si>
    <t xml:space="preserve">  3.9481</t>
  </si>
  <si>
    <t xml:space="preserve">  3.9527</t>
  </si>
  <si>
    <t xml:space="preserve">  3.9585</t>
  </si>
  <si>
    <t xml:space="preserve">  3.9631</t>
  </si>
  <si>
    <t xml:space="preserve">  3.97</t>
  </si>
  <si>
    <t xml:space="preserve">  3.9755</t>
  </si>
  <si>
    <t xml:space="preserve">  3.9803</t>
  </si>
  <si>
    <t xml:space="preserve">  3.9861</t>
  </si>
  <si>
    <t xml:space="preserve">  3.9907</t>
  </si>
  <si>
    <t xml:space="preserve">  3.9964</t>
  </si>
  <si>
    <t xml:space="preserve">  4.0011</t>
  </si>
  <si>
    <t xml:space="preserve">  4.0066</t>
  </si>
  <si>
    <t xml:space="preserve">  4.0171</t>
  </si>
  <si>
    <t xml:space="preserve">  4.0229</t>
  </si>
  <si>
    <t xml:space="preserve">  4.0288</t>
  </si>
  <si>
    <t xml:space="preserve">  4.0335</t>
  </si>
  <si>
    <t xml:space="preserve">  4.0442</t>
  </si>
  <si>
    <t xml:space="preserve">  4.0498</t>
  </si>
  <si>
    <t xml:space="preserve">  4.0549</t>
  </si>
  <si>
    <t xml:space="preserve">  4.0603</t>
  </si>
  <si>
    <t xml:space="preserve">  4.0661</t>
  </si>
  <si>
    <t xml:space="preserve">  4.0719</t>
  </si>
  <si>
    <t xml:space="preserve">  4.0775</t>
  </si>
  <si>
    <t xml:space="preserve">  4.0824</t>
  </si>
  <si>
    <t xml:space="preserve">  4.0884</t>
  </si>
  <si>
    <t xml:space="preserve">  4.093</t>
  </si>
  <si>
    <t xml:space="preserve">  4.0987</t>
  </si>
  <si>
    <t xml:space="preserve">  4.1034</t>
  </si>
  <si>
    <t xml:space="preserve">  4.1091</t>
  </si>
  <si>
    <t xml:space="preserve">  4.114</t>
  </si>
  <si>
    <t xml:space="preserve">  4.1194</t>
  </si>
  <si>
    <t xml:space="preserve">  4.1262</t>
  </si>
  <si>
    <t xml:space="preserve">  4.1308</t>
  </si>
  <si>
    <t xml:space="preserve">  4.1365</t>
  </si>
  <si>
    <t xml:space="preserve">  4.1413</t>
  </si>
  <si>
    <t xml:space="preserve">  4.1472</t>
  </si>
  <si>
    <t xml:space="preserve">  4.152</t>
  </si>
  <si>
    <t xml:space="preserve">  4.1579</t>
  </si>
  <si>
    <t xml:space="preserve">  4.1626</t>
  </si>
  <si>
    <t xml:space="preserve">  4.1683</t>
  </si>
  <si>
    <t xml:space="preserve">  4.174</t>
  </si>
  <si>
    <t xml:space="preserve">  4.1794</t>
  </si>
  <si>
    <t xml:space="preserve">  4.1844</t>
  </si>
  <si>
    <t xml:space="preserve">  4.1902</t>
  </si>
  <si>
    <t xml:space="preserve">  4.1959</t>
  </si>
  <si>
    <t xml:space="preserve">  4.2053</t>
  </si>
  <si>
    <t xml:space="preserve">  4.2123</t>
  </si>
  <si>
    <t xml:space="preserve">  4.2182</t>
  </si>
  <si>
    <t xml:space="preserve">  4.2239</t>
  </si>
  <si>
    <t xml:space="preserve">  4.2295</t>
  </si>
  <si>
    <t xml:space="preserve">  4.2344</t>
  </si>
  <si>
    <t xml:space="preserve">  4.2402</t>
  </si>
  <si>
    <t xml:space="preserve">  4.246</t>
  </si>
  <si>
    <t xml:space="preserve">  4.2506</t>
  </si>
  <si>
    <t xml:space="preserve">  4.2563</t>
  </si>
  <si>
    <t xml:space="preserve">  4.2645</t>
  </si>
  <si>
    <t xml:space="preserve">  4.2703</t>
  </si>
  <si>
    <t xml:space="preserve">  4.2769</t>
  </si>
  <si>
    <t xml:space="preserve">  4.2816</t>
  </si>
  <si>
    <t xml:space="preserve">  4.2874</t>
  </si>
  <si>
    <t xml:space="preserve">  4.2923</t>
  </si>
  <si>
    <t xml:space="preserve">  4.2981</t>
  </si>
  <si>
    <t xml:space="preserve">  4.3027</t>
  </si>
  <si>
    <t xml:space="preserve">  4.3084</t>
  </si>
  <si>
    <t xml:space="preserve">  4.313</t>
  </si>
  <si>
    <t xml:space="preserve">  4.3189</t>
  </si>
  <si>
    <t xml:space="preserve">  4.3245</t>
  </si>
  <si>
    <t xml:space="preserve">  4.3303</t>
  </si>
  <si>
    <t xml:space="preserve">  4.3407</t>
  </si>
  <si>
    <t xml:space="preserve">  4.3464</t>
  </si>
  <si>
    <t xml:space="preserve">  4.3512</t>
  </si>
  <si>
    <t xml:space="preserve">  4.357</t>
  </si>
  <si>
    <t xml:space="preserve">  4.3616</t>
  </si>
  <si>
    <t xml:space="preserve">  4.3674</t>
  </si>
  <si>
    <t xml:space="preserve">  4.3723</t>
  </si>
  <si>
    <t xml:space="preserve">  4.3788</t>
  </si>
  <si>
    <t xml:space="preserve">  4.3835</t>
  </si>
  <si>
    <t xml:space="preserve">  4.3894</t>
  </si>
  <si>
    <t xml:space="preserve">  4.3944</t>
  </si>
  <si>
    <t xml:space="preserve">  4.4</t>
  </si>
  <si>
    <t xml:space="preserve">  4.4054</t>
  </si>
  <si>
    <t xml:space="preserve">  4.4103</t>
  </si>
  <si>
    <t xml:space="preserve">  4.4207</t>
  </si>
  <si>
    <t xml:space="preserve">  4.4274</t>
  </si>
  <si>
    <t xml:space="preserve">  4.4324</t>
  </si>
  <si>
    <t xml:space="preserve">  4.4381</t>
  </si>
  <si>
    <t xml:space="preserve">  4.4427</t>
  </si>
  <si>
    <t xml:space="preserve">  4.4486</t>
  </si>
  <si>
    <t xml:space="preserve">  4.4533</t>
  </si>
  <si>
    <t xml:space="preserve">  4.4592</t>
  </si>
  <si>
    <t xml:space="preserve">  4.4642</t>
  </si>
  <si>
    <t xml:space="preserve">  4.4699</t>
  </si>
  <si>
    <t xml:space="preserve">  4.4811</t>
  </si>
  <si>
    <t xml:space="preserve">  4.4866</t>
  </si>
  <si>
    <t xml:space="preserve">  4.4914</t>
  </si>
  <si>
    <t xml:space="preserve">  4.5019</t>
  </si>
  <si>
    <t xml:space="preserve">  4.5079</t>
  </si>
  <si>
    <t xml:space="preserve">  4.5126</t>
  </si>
  <si>
    <t xml:space="preserve">  4.5229</t>
  </si>
  <si>
    <t xml:space="preserve">  4.5293</t>
  </si>
  <si>
    <t xml:space="preserve">  4.5343</t>
  </si>
  <si>
    <t xml:space="preserve">  4.5399</t>
  </si>
  <si>
    <t xml:space="preserve">  4.5449</t>
  </si>
  <si>
    <t xml:space="preserve">  4.5606</t>
  </si>
  <si>
    <t xml:space="preserve">  4.5663</t>
  </si>
  <si>
    <t xml:space="preserve">  4.5713</t>
  </si>
  <si>
    <t xml:space="preserve">  4.5771</t>
  </si>
  <si>
    <t xml:space="preserve">  4.5829</t>
  </si>
  <si>
    <t xml:space="preserve">  4.5934</t>
  </si>
  <si>
    <t xml:space="preserve">  4.599</t>
  </si>
  <si>
    <t xml:space="preserve">  4.6104</t>
  </si>
  <si>
    <t xml:space="preserve">  4.6162</t>
  </si>
  <si>
    <t xml:space="preserve">  4.6266</t>
  </si>
  <si>
    <t xml:space="preserve">  4.6328</t>
  </si>
  <si>
    <t xml:space="preserve">  4.6387</t>
  </si>
  <si>
    <t xml:space="preserve">  4.6435</t>
  </si>
  <si>
    <t xml:space="preserve">  4.6491</t>
  </si>
  <si>
    <t xml:space="preserve">  4.654</t>
  </si>
  <si>
    <t xml:space="preserve">  4.6594</t>
  </si>
  <si>
    <t xml:space="preserve">  4.6644</t>
  </si>
  <si>
    <t xml:space="preserve">  4.67</t>
  </si>
  <si>
    <t xml:space="preserve">  4.675</t>
  </si>
  <si>
    <t xml:space="preserve">  4.6812</t>
  </si>
  <si>
    <t xml:space="preserve">  4.6867</t>
  </si>
  <si>
    <t xml:space="preserve">  4.6919</t>
  </si>
  <si>
    <t xml:space="preserve">  4.6975</t>
  </si>
  <si>
    <t xml:space="preserve">  4.7024</t>
  </si>
  <si>
    <t xml:space="preserve">  4.7083</t>
  </si>
  <si>
    <t xml:space="preserve">  4.7129</t>
  </si>
  <si>
    <t xml:space="preserve">  4.7186</t>
  </si>
  <si>
    <t xml:space="preserve">  4.7233</t>
  </si>
  <si>
    <t xml:space="preserve">  4.729</t>
  </si>
  <si>
    <t xml:space="preserve">  4.7355</t>
  </si>
  <si>
    <t xml:space="preserve">  4.7403</t>
  </si>
  <si>
    <t xml:space="preserve">  4.7461</t>
  </si>
  <si>
    <t xml:space="preserve">  4.7509</t>
  </si>
  <si>
    <t xml:space="preserve">  4.7566</t>
  </si>
  <si>
    <t xml:space="preserve">  4.7614</t>
  </si>
  <si>
    <t xml:space="preserve">  4.7671</t>
  </si>
  <si>
    <t xml:space="preserve">  4.7719</t>
  </si>
  <si>
    <t xml:space="preserve">  4.7775</t>
  </si>
  <si>
    <t xml:space="preserve">  4.7832</t>
  </si>
  <si>
    <t xml:space="preserve">  4.7895</t>
  </si>
  <si>
    <t xml:space="preserve">  4.7944</t>
  </si>
  <si>
    <t xml:space="preserve">  4.8</t>
  </si>
  <si>
    <t xml:space="preserve">  4.8054</t>
  </si>
  <si>
    <t xml:space="preserve">  4.8105</t>
  </si>
  <si>
    <t xml:space="preserve">  4.8162</t>
  </si>
  <si>
    <t xml:space="preserve">  4.8208</t>
  </si>
  <si>
    <t xml:space="preserve">  4.8265</t>
  </si>
  <si>
    <t xml:space="preserve">  4.8313</t>
  </si>
  <si>
    <t xml:space="preserve">  4.8382</t>
  </si>
  <si>
    <t xml:space="preserve">  4.8428</t>
  </si>
  <si>
    <t xml:space="preserve">  4.8486</t>
  </si>
  <si>
    <t xml:space="preserve">  4.8533</t>
  </si>
  <si>
    <t xml:space="preserve">  4.8589</t>
  </si>
  <si>
    <t xml:space="preserve">  4.8638</t>
  </si>
  <si>
    <t xml:space="preserve">  4.8703</t>
  </si>
  <si>
    <t xml:space="preserve">  4.8761</t>
  </si>
  <si>
    <t xml:space="preserve">  4.8807</t>
  </si>
  <si>
    <t xml:space="preserve">  4.8875</t>
  </si>
  <si>
    <t xml:space="preserve">  4.8924</t>
  </si>
  <si>
    <t xml:space="preserve">  4.8981</t>
  </si>
  <si>
    <t xml:space="preserve">  4.9027</t>
  </si>
  <si>
    <t xml:space="preserve">  4.9084</t>
  </si>
  <si>
    <t xml:space="preserve">  4.913</t>
  </si>
  <si>
    <t xml:space="preserve">  4.9187</t>
  </si>
  <si>
    <t xml:space="preserve">  4.9234</t>
  </si>
  <si>
    <t xml:space="preserve">  4.9292</t>
  </si>
  <si>
    <t xml:space="preserve">  4.9359</t>
  </si>
  <si>
    <t xml:space="preserve">  4.9406</t>
  </si>
  <si>
    <t xml:space="preserve">  4.9463</t>
  </si>
  <si>
    <t xml:space="preserve">  4.9509</t>
  </si>
  <si>
    <t xml:space="preserve">  4.9566</t>
  </si>
  <si>
    <t xml:space="preserve">  4.9615</t>
  </si>
  <si>
    <t xml:space="preserve">  4.9674</t>
  </si>
  <si>
    <t xml:space="preserve">  4.9723</t>
  </si>
  <si>
    <t xml:space="preserve">  4.978</t>
  </si>
  <si>
    <t xml:space="preserve">  4.9827</t>
  </si>
  <si>
    <t xml:space="preserve">  4.9893</t>
  </si>
  <si>
    <t xml:space="preserve">  4.9942</t>
  </si>
  <si>
    <t xml:space="preserve">  4.9998</t>
  </si>
  <si>
    <t xml:space="preserve">  5.0109</t>
  </si>
  <si>
    <t xml:space="preserve">  5.0166</t>
  </si>
  <si>
    <t xml:space="preserve">  5.0216</t>
  </si>
  <si>
    <t xml:space="preserve">  5.0279</t>
  </si>
  <si>
    <t xml:space="preserve">  5.0325</t>
  </si>
  <si>
    <t xml:space="preserve">  5.0391</t>
  </si>
  <si>
    <t xml:space="preserve">  5.0441</t>
  </si>
  <si>
    <t xml:space="preserve">  5.0499</t>
  </si>
  <si>
    <t xml:space="preserve">  5.0549</t>
  </si>
  <si>
    <t xml:space="preserve">  5.0602</t>
  </si>
  <si>
    <t xml:space="preserve">  5.066</t>
  </si>
  <si>
    <t xml:space="preserve">  5.0706</t>
  </si>
  <si>
    <t xml:space="preserve">  5.0763</t>
  </si>
  <si>
    <t xml:space="preserve">  5.0809</t>
  </si>
  <si>
    <t xml:space="preserve">  5.0879</t>
  </si>
  <si>
    <t xml:space="preserve">  5.0926</t>
  </si>
  <si>
    <t xml:space="preserve">  5.0984</t>
  </si>
  <si>
    <t xml:space="preserve">  5.103</t>
  </si>
  <si>
    <t xml:space="preserve">  5.1089</t>
  </si>
  <si>
    <t xml:space="preserve">  5.1138</t>
  </si>
  <si>
    <t xml:space="preserve">  5.1192</t>
  </si>
  <si>
    <t xml:space="preserve">  5.1242</t>
  </si>
  <si>
    <t xml:space="preserve">  5.1298</t>
  </si>
  <si>
    <t xml:space="preserve">  5.1345</t>
  </si>
  <si>
    <t xml:space="preserve">  5.141</t>
  </si>
  <si>
    <t xml:space="preserve">  5.1466</t>
  </si>
  <si>
    <t xml:space="preserve">  5.1514</t>
  </si>
  <si>
    <t xml:space="preserve">  5.1572</t>
  </si>
  <si>
    <t xml:space="preserve">  5.162</t>
  </si>
  <si>
    <t xml:space="preserve">  5.168</t>
  </si>
  <si>
    <t xml:space="preserve">  5.1726</t>
  </si>
  <si>
    <t xml:space="preserve">  5.1784</t>
  </si>
  <si>
    <t xml:space="preserve">  5.183</t>
  </si>
  <si>
    <t xml:space="preserve">  5.1894</t>
  </si>
  <si>
    <t xml:space="preserve">  5.1944</t>
  </si>
  <si>
    <t xml:space="preserve">  5.2</t>
  </si>
  <si>
    <t xml:space="preserve">  5.2055</t>
  </si>
  <si>
    <t xml:space="preserve">  5.2104</t>
  </si>
  <si>
    <t xml:space="preserve">  5.2161</t>
  </si>
  <si>
    <t xml:space="preserve">  5.2207</t>
  </si>
  <si>
    <t xml:space="preserve">  5.2264</t>
  </si>
  <si>
    <t xml:space="preserve">  5.2314</t>
  </si>
  <si>
    <t xml:space="preserve">  5.2373</t>
  </si>
  <si>
    <t xml:space="preserve">  5.2429</t>
  </si>
  <si>
    <t xml:space="preserve">  5.2487</t>
  </si>
  <si>
    <t xml:space="preserve">  5.2534</t>
  </si>
  <si>
    <t xml:space="preserve">  5.259</t>
  </si>
  <si>
    <t xml:space="preserve">  5.264</t>
  </si>
  <si>
    <t xml:space="preserve">  5.2694</t>
  </si>
  <si>
    <t xml:space="preserve">  5.2743</t>
  </si>
  <si>
    <t xml:space="preserve">  5.2799</t>
  </si>
  <si>
    <t xml:space="preserve">  5.285</t>
  </si>
  <si>
    <t xml:space="preserve">  5.2914</t>
  </si>
  <si>
    <t xml:space="preserve">  5.2971</t>
  </si>
  <si>
    <t xml:space="preserve">  5.3019</t>
  </si>
  <si>
    <t xml:space="preserve">  5.3075</t>
  </si>
  <si>
    <t xml:space="preserve">  5.3124</t>
  </si>
  <si>
    <t xml:space="preserve">  5.3181</t>
  </si>
  <si>
    <t xml:space="preserve">  5.3227</t>
  </si>
  <si>
    <t xml:space="preserve">  5.3285</t>
  </si>
  <si>
    <t xml:space="preserve">  5.3331</t>
  </si>
  <si>
    <t xml:space="preserve">  5.3388</t>
  </si>
  <si>
    <t xml:space="preserve">  5.3444</t>
  </si>
  <si>
    <t xml:space="preserve">  5.3502</t>
  </si>
  <si>
    <t xml:space="preserve">  5.356</t>
  </si>
  <si>
    <t xml:space="preserve">  5.3607</t>
  </si>
  <si>
    <t xml:space="preserve">  5.3664</t>
  </si>
  <si>
    <t xml:space="preserve">  5.3712</t>
  </si>
  <si>
    <t xml:space="preserve">  5.3767</t>
  </si>
  <si>
    <t xml:space="preserve">  5.3815</t>
  </si>
  <si>
    <t xml:space="preserve">  5.3874</t>
  </si>
  <si>
    <t xml:space="preserve">  5.3932</t>
  </si>
  <si>
    <t xml:space="preserve">  5.3988</t>
  </si>
  <si>
    <t xml:space="preserve">  5.4089</t>
  </si>
  <si>
    <t xml:space="preserve">  5.4162</t>
  </si>
  <si>
    <t xml:space="preserve">  5.421</t>
  </si>
  <si>
    <t xml:space="preserve">  5.4266</t>
  </si>
  <si>
    <t xml:space="preserve">  5.4318</t>
  </si>
  <si>
    <t xml:space="preserve">  5.4379</t>
  </si>
  <si>
    <t xml:space="preserve">  5.4434</t>
  </si>
  <si>
    <t xml:space="preserve">  5.449</t>
  </si>
  <si>
    <t xml:space="preserve">  5.454</t>
  </si>
  <si>
    <t xml:space="preserve">  5.4593</t>
  </si>
  <si>
    <t xml:space="preserve">  5.4643</t>
  </si>
  <si>
    <t xml:space="preserve">  5.4701</t>
  </si>
  <si>
    <t xml:space="preserve">  5.4755</t>
  </si>
  <si>
    <t xml:space="preserve">  5.4804</t>
  </si>
  <si>
    <t xml:space="preserve">  5.4861</t>
  </si>
  <si>
    <t xml:space="preserve">  5.4979</t>
  </si>
  <si>
    <t xml:space="preserve">  5.5082</t>
  </si>
  <si>
    <t xml:space="preserve">  5.5128</t>
  </si>
  <si>
    <t xml:space="preserve">  5.5185</t>
  </si>
  <si>
    <t xml:space="preserve">  5.5233</t>
  </si>
  <si>
    <t xml:space="preserve">  5.5291</t>
  </si>
  <si>
    <t xml:space="preserve">  5.5341</t>
  </si>
  <si>
    <t xml:space="preserve">  5.5394</t>
  </si>
  <si>
    <t xml:space="preserve">  5.5462</t>
  </si>
  <si>
    <t xml:space="preserve">  5.5509</t>
  </si>
  <si>
    <t xml:space="preserve">  5.5565</t>
  </si>
  <si>
    <t xml:space="preserve">  5.5719</t>
  </si>
  <si>
    <t xml:space="preserve">  5.5775</t>
  </si>
  <si>
    <t xml:space="preserve">  5.5824</t>
  </si>
  <si>
    <t xml:space="preserve">  5.5883</t>
  </si>
  <si>
    <t xml:space="preserve">  5.5929</t>
  </si>
  <si>
    <t xml:space="preserve">  5.5994</t>
  </si>
  <si>
    <t xml:space="preserve">  5.6044</t>
  </si>
  <si>
    <t xml:space="preserve">  5.61</t>
  </si>
  <si>
    <t xml:space="preserve">  5.6154</t>
  </si>
  <si>
    <t xml:space="preserve">  5.6205</t>
  </si>
  <si>
    <t xml:space="preserve">  5.6262</t>
  </si>
  <si>
    <t xml:space="preserve">  5.6308</t>
  </si>
  <si>
    <t xml:space="preserve">  5.6365</t>
  </si>
  <si>
    <t xml:space="preserve">  5.6413</t>
  </si>
  <si>
    <t xml:space="preserve">  5.6483</t>
  </si>
  <si>
    <t xml:space="preserve">  5.6529</t>
  </si>
  <si>
    <t xml:space="preserve">  5.6586</t>
  </si>
  <si>
    <t xml:space="preserve">  5.6633</t>
  </si>
  <si>
    <t xml:space="preserve">  5.669</t>
  </si>
  <si>
    <t xml:space="preserve">  5.6739</t>
  </si>
  <si>
    <t xml:space="preserve">  5.6793</t>
  </si>
  <si>
    <t xml:space="preserve">  5.6898</t>
  </si>
  <si>
    <t xml:space="preserve">  5.6963</t>
  </si>
  <si>
    <t xml:space="preserve">  5.7009</t>
  </si>
  <si>
    <t xml:space="preserve">  5.7066</t>
  </si>
  <si>
    <t xml:space="preserve">  5.7174</t>
  </si>
  <si>
    <t xml:space="preserve">  5.7223</t>
  </si>
  <si>
    <t xml:space="preserve">  5.7281</t>
  </si>
  <si>
    <t xml:space="preserve">  5.7327</t>
  </si>
  <si>
    <t xml:space="preserve">  5.7384</t>
  </si>
  <si>
    <t xml:space="preserve">  5.743</t>
  </si>
  <si>
    <t xml:space="preserve">  5.7549</t>
  </si>
  <si>
    <t xml:space="preserve">  5.7602</t>
  </si>
  <si>
    <t xml:space="preserve">  5.766</t>
  </si>
  <si>
    <t xml:space="preserve">  5.7708</t>
  </si>
  <si>
    <t xml:space="preserve">  5.7765</t>
  </si>
  <si>
    <t xml:space="preserve">  5.7813</t>
  </si>
  <si>
    <t xml:space="preserve">  5.787</t>
  </si>
  <si>
    <t xml:space="preserve">  5.7918</t>
  </si>
  <si>
    <t xml:space="preserve">  5.7985</t>
  </si>
  <si>
    <t xml:space="preserve">  5.8032</t>
  </si>
  <si>
    <t xml:space="preserve">  5.8145</t>
  </si>
  <si>
    <t xml:space="preserve">  5.8203</t>
  </si>
  <si>
    <t xml:space="preserve">  5.826</t>
  </si>
  <si>
    <t xml:space="preserve">  5.8309</t>
  </si>
  <si>
    <t xml:space="preserve">  5.8366</t>
  </si>
  <si>
    <t xml:space="preserve">  5.8416</t>
  </si>
  <si>
    <t xml:space="preserve">  5.8474</t>
  </si>
  <si>
    <t xml:space="preserve">  5.853</t>
  </si>
  <si>
    <t xml:space="preserve">  5.8587</t>
  </si>
  <si>
    <t xml:space="preserve">  5.8634</t>
  </si>
  <si>
    <t xml:space="preserve">  5.8691</t>
  </si>
  <si>
    <t xml:space="preserve">  5.8755</t>
  </si>
  <si>
    <t xml:space="preserve">  5.8805</t>
  </si>
  <si>
    <t xml:space="preserve">  5.8862</t>
  </si>
  <si>
    <t xml:space="preserve">  5.8912</t>
  </si>
  <si>
    <t xml:space="preserve">  5.8967</t>
  </si>
  <si>
    <t xml:space="preserve">  5.9027</t>
  </si>
  <si>
    <t xml:space="preserve">  5.913</t>
  </si>
  <si>
    <t xml:space="preserve">  5.9291</t>
  </si>
  <si>
    <t xml:space="preserve">  5.934</t>
  </si>
  <si>
    <t xml:space="preserve">  5.9394</t>
  </si>
  <si>
    <t xml:space="preserve">  5.9444</t>
  </si>
  <si>
    <t xml:space="preserve">  5.951</t>
  </si>
  <si>
    <t xml:space="preserve">  5.9566</t>
  </si>
  <si>
    <t xml:space="preserve">  5.9614</t>
  </si>
  <si>
    <t xml:space="preserve">  5.9672</t>
  </si>
  <si>
    <t xml:space="preserve">  5.972</t>
  </si>
  <si>
    <t xml:space="preserve">  5.9825</t>
  </si>
  <si>
    <t xml:space="preserve">  5.9883</t>
  </si>
  <si>
    <t xml:space="preserve">  5.9929</t>
  </si>
  <si>
    <t xml:space="preserve">  5.9986</t>
  </si>
  <si>
    <t xml:space="preserve">  6.0042</t>
  </si>
  <si>
    <t xml:space="preserve">  6.01</t>
  </si>
  <si>
    <t xml:space="preserve">  6.0154</t>
  </si>
  <si>
    <t xml:space="preserve">  6.0243</t>
  </si>
  <si>
    <t xml:space="preserve">  6.03</t>
  </si>
  <si>
    <t xml:space="preserve">  6.0354</t>
  </si>
  <si>
    <t xml:space="preserve">  6.0403</t>
  </si>
  <si>
    <t xml:space="preserve">  6.0461</t>
  </si>
  <si>
    <t xml:space="preserve">  6.0507</t>
  </si>
  <si>
    <t xml:space="preserve">  6.0671</t>
  </si>
  <si>
    <t xml:space="preserve">  6.0783</t>
  </si>
  <si>
    <t xml:space="preserve">  6.087</t>
  </si>
  <si>
    <t xml:space="preserve">  6.1002</t>
  </si>
  <si>
    <t xml:space="preserve">  6.1104</t>
  </si>
  <si>
    <t xml:space="preserve">  6.122</t>
  </si>
  <si>
    <t xml:space="preserve">  6.1325</t>
  </si>
  <si>
    <t xml:space="preserve">  6.1428</t>
  </si>
  <si>
    <t xml:space="preserve">  6.1555</t>
  </si>
  <si>
    <t xml:space="preserve">  6.168</t>
  </si>
  <si>
    <t xml:space="preserve">  6.1764</t>
  </si>
  <si>
    <t xml:space="preserve">  6.1844</t>
  </si>
  <si>
    <t xml:space="preserve">  6.1902</t>
  </si>
  <si>
    <t xml:space="preserve">  6.196</t>
  </si>
  <si>
    <t xml:space="preserve">  6.2006</t>
  </si>
  <si>
    <t xml:space="preserve">  6.2105</t>
  </si>
  <si>
    <t xml:space="preserve">  6.2225</t>
  </si>
  <si>
    <t xml:space="preserve">  6.2329</t>
  </si>
  <si>
    <t xml:space="preserve">  6.243</t>
  </si>
  <si>
    <t xml:space="preserve">  6.2507</t>
  </si>
  <si>
    <t xml:space="preserve">  6.257</t>
  </si>
  <si>
    <t xml:space="preserve">  6.2618</t>
  </si>
  <si>
    <t xml:space="preserve">  6.2679</t>
  </si>
  <si>
    <t xml:space="preserve">  6.2783</t>
  </si>
  <si>
    <t xml:space="preserve">  6.284</t>
  </si>
  <si>
    <t xml:space="preserve">  6.2894</t>
  </si>
  <si>
    <t xml:space="preserve">  6.2943</t>
  </si>
  <si>
    <t xml:space="preserve">  6.2999</t>
  </si>
  <si>
    <t xml:space="preserve">  6.305</t>
  </si>
  <si>
    <t xml:space="preserve">  6.3104</t>
  </si>
  <si>
    <t xml:space="preserve">  6.3162</t>
  </si>
  <si>
    <t xml:space="preserve">  6.3208</t>
  </si>
  <si>
    <t xml:space="preserve">  6.3265</t>
  </si>
  <si>
    <t xml:space="preserve">  6.3313</t>
  </si>
  <si>
    <t xml:space="preserve">  6.3381</t>
  </si>
  <si>
    <t xml:space="preserve">  6.3427</t>
  </si>
  <si>
    <t xml:space="preserve">  6.3485</t>
  </si>
  <si>
    <t xml:space="preserve">  6.3531</t>
  </si>
  <si>
    <t xml:space="preserve">  6.3588</t>
  </si>
  <si>
    <t xml:space="preserve">  6.3635</t>
  </si>
  <si>
    <t xml:space="preserve">  6.3693</t>
  </si>
  <si>
    <t xml:space="preserve">  6.3743</t>
  </si>
  <si>
    <t xml:space="preserve">  6.38</t>
  </si>
  <si>
    <t xml:space="preserve">  6.3865</t>
  </si>
  <si>
    <t xml:space="preserve">  6.3913</t>
  </si>
  <si>
    <t xml:space="preserve">  6.3972</t>
  </si>
  <si>
    <t xml:space="preserve">  6.4021</t>
  </si>
  <si>
    <t xml:space="preserve">  6.4079</t>
  </si>
  <si>
    <t xml:space="preserve">  6.4125</t>
  </si>
  <si>
    <t xml:space="preserve">  6.4183</t>
  </si>
  <si>
    <t xml:space="preserve">  6.4228</t>
  </si>
  <si>
    <t xml:space="preserve">  6.4288</t>
  </si>
  <si>
    <t xml:space="preserve">  6.4344</t>
  </si>
  <si>
    <t xml:space="preserve">  6.4401</t>
  </si>
  <si>
    <t xml:space="preserve">  6.4455</t>
  </si>
  <si>
    <t xml:space="preserve">  6.4503</t>
  </si>
  <si>
    <t xml:space="preserve">  6.4561</t>
  </si>
  <si>
    <t xml:space="preserve">  6.4607</t>
  </si>
  <si>
    <t xml:space="preserve">  6.4664</t>
  </si>
  <si>
    <t xml:space="preserve">  6.4711</t>
  </si>
  <si>
    <t xml:space="preserve">  6.4767</t>
  </si>
  <si>
    <t xml:space="preserve">  6.4815</t>
  </si>
  <si>
    <t xml:space="preserve">  6.4885</t>
  </si>
  <si>
    <t xml:space="preserve">  6.4932</t>
  </si>
  <si>
    <t xml:space="preserve">  6.4989</t>
  </si>
  <si>
    <t xml:space="preserve">  6.508</t>
  </si>
  <si>
    <t xml:space="preserve">  6.5127</t>
  </si>
  <si>
    <t xml:space="preserve">  6.5184</t>
  </si>
  <si>
    <t xml:space="preserve">  6.523</t>
  </si>
  <si>
    <t xml:space="preserve">  6.5289</t>
  </si>
  <si>
    <t xml:space="preserve">  6.5339</t>
  </si>
  <si>
    <t xml:space="preserve">  6.5402</t>
  </si>
  <si>
    <t xml:space="preserve">  6.546</t>
  </si>
  <si>
    <t xml:space="preserve">  6.5507</t>
  </si>
  <si>
    <t xml:space="preserve">  6.5565</t>
  </si>
  <si>
    <t xml:space="preserve">  6.5613</t>
  </si>
  <si>
    <t xml:space="preserve">  6.567</t>
  </si>
  <si>
    <t xml:space="preserve">  6.5718</t>
  </si>
  <si>
    <t xml:space="preserve">  6.5775</t>
  </si>
  <si>
    <t xml:space="preserve">  6.5824</t>
  </si>
  <si>
    <t xml:space="preserve">  6.5889</t>
  </si>
  <si>
    <t xml:space="preserve">  6.5939</t>
  </si>
  <si>
    <t xml:space="preserve">  6.5993</t>
  </si>
  <si>
    <t xml:space="preserve">  6.6043</t>
  </si>
  <si>
    <t xml:space="preserve">  6.6164</t>
  </si>
  <si>
    <t xml:space="preserve">  6.6214</t>
  </si>
  <si>
    <t xml:space="preserve">  6.6274</t>
  </si>
  <si>
    <t xml:space="preserve">  6.6324</t>
  </si>
  <si>
    <t xml:space="preserve">  6.6389</t>
  </si>
  <si>
    <t xml:space="preserve">  6.6438</t>
  </si>
  <si>
    <t xml:space="preserve">  6.6492</t>
  </si>
  <si>
    <t xml:space="preserve">  6.6542</t>
  </si>
  <si>
    <t xml:space="preserve">  6.66</t>
  </si>
  <si>
    <t xml:space="preserve">  6.6654</t>
  </si>
  <si>
    <t xml:space="preserve">  6.6705</t>
  </si>
  <si>
    <t xml:space="preserve">  6.6762</t>
  </si>
  <si>
    <t xml:space="preserve">  6.6808</t>
  </si>
  <si>
    <t xml:space="preserve">  6.6866</t>
  </si>
  <si>
    <t xml:space="preserve">  6.6925</t>
  </si>
  <si>
    <t xml:space="preserve">  6.6982</t>
  </si>
  <si>
    <t xml:space="preserve">  6.7028</t>
  </si>
  <si>
    <t xml:space="preserve">  6.7086</t>
  </si>
  <si>
    <t xml:space="preserve">  6.7133</t>
  </si>
  <si>
    <t xml:space="preserve">  6.7191</t>
  </si>
  <si>
    <t xml:space="preserve">  6.724</t>
  </si>
  <si>
    <t xml:space="preserve">  6.7296</t>
  </si>
  <si>
    <t xml:space="preserve">  6.7345</t>
  </si>
  <si>
    <t xml:space="preserve">  6.741</t>
  </si>
  <si>
    <t xml:space="preserve">  6.7466</t>
  </si>
  <si>
    <t xml:space="preserve">  6.7515</t>
  </si>
  <si>
    <t xml:space="preserve">  6.7573</t>
  </si>
  <si>
    <t xml:space="preserve">  6.762</t>
  </si>
  <si>
    <t xml:space="preserve">  6.7679</t>
  </si>
  <si>
    <t xml:space="preserve">  6.7726</t>
  </si>
  <si>
    <t xml:space="preserve">  6.7829</t>
  </si>
  <si>
    <t xml:space="preserve">  6.7888</t>
  </si>
  <si>
    <t xml:space="preserve">  6.7945</t>
  </si>
  <si>
    <t xml:space="preserve">  6.8001</t>
  </si>
  <si>
    <t xml:space="preserve">  6.8056</t>
  </si>
  <si>
    <t xml:space="preserve">  6.8104</t>
  </si>
  <si>
    <t xml:space="preserve">  6.8161</t>
  </si>
  <si>
    <t xml:space="preserve">  6.8264</t>
  </si>
  <si>
    <t xml:space="preserve">  6.8313</t>
  </si>
  <si>
    <t xml:space="preserve">  6.837</t>
  </si>
  <si>
    <t xml:space="preserve">  6.8428</t>
  </si>
  <si>
    <t xml:space="preserve">  6.8487</t>
  </si>
  <si>
    <t xml:space="preserve">  6.8534</t>
  </si>
  <si>
    <t xml:space="preserve">  6.8591</t>
  </si>
  <si>
    <t xml:space="preserve">  6.864</t>
  </si>
  <si>
    <t xml:space="preserve">  6.8703</t>
  </si>
  <si>
    <t xml:space="preserve">  6.8761</t>
  </si>
  <si>
    <t xml:space="preserve">  6.8864</t>
  </si>
  <si>
    <t xml:space="preserve">  6.8924</t>
  </si>
  <si>
    <t xml:space="preserve">  6.8982</t>
  </si>
  <si>
    <t xml:space="preserve">  6.9028</t>
  </si>
  <si>
    <t xml:space="preserve">  6.9087</t>
  </si>
  <si>
    <t xml:space="preserve">  6.9134</t>
  </si>
  <si>
    <t xml:space="preserve">  6.9193</t>
  </si>
  <si>
    <t xml:space="preserve">  6.9242</t>
  </si>
  <si>
    <t xml:space="preserve">  6.9298</t>
  </si>
  <si>
    <t xml:space="preserve">  6.9345</t>
  </si>
  <si>
    <t xml:space="preserve">  6.9402</t>
  </si>
  <si>
    <t xml:space="preserve">  6.9466</t>
  </si>
  <si>
    <t xml:space="preserve">  6.9515</t>
  </si>
  <si>
    <t xml:space="preserve">  6.9573</t>
  </si>
  <si>
    <t xml:space="preserve">  6.9621</t>
  </si>
  <si>
    <t xml:space="preserve">  6.9681</t>
  </si>
  <si>
    <t xml:space="preserve">  6.9727</t>
  </si>
  <si>
    <t xml:space="preserve">  6.9785</t>
  </si>
  <si>
    <t xml:space="preserve">  6.9831</t>
  </si>
  <si>
    <t xml:space="preserve">  6.9888</t>
  </si>
  <si>
    <t xml:space="preserve">  6.9945</t>
  </si>
  <si>
    <t xml:space="preserve">  7.0001</t>
  </si>
  <si>
    <t xml:space="preserve">  7.0059</t>
  </si>
  <si>
    <t xml:space="preserve">  7.0174</t>
  </si>
  <si>
    <t xml:space="preserve">  7.0223</t>
  </si>
  <si>
    <t xml:space="preserve">  7.0284</t>
  </si>
  <si>
    <t xml:space="preserve">  7.033</t>
  </si>
  <si>
    <t xml:space="preserve">  7.0388</t>
  </si>
  <si>
    <t xml:space="preserve">  7.0445</t>
  </si>
  <si>
    <t xml:space="preserve">  7.0503</t>
  </si>
  <si>
    <t xml:space="preserve">  7.0561</t>
  </si>
  <si>
    <t xml:space="preserve">  7.0606</t>
  </si>
  <si>
    <t xml:space="preserve">  7.0663</t>
  </si>
  <si>
    <t xml:space="preserve">  7.0711</t>
  </si>
  <si>
    <t xml:space="preserve">  7.0766</t>
  </si>
  <si>
    <t xml:space="preserve">  7.0814</t>
  </si>
  <si>
    <t xml:space="preserve">  7.0874</t>
  </si>
  <si>
    <t xml:space="preserve">  7.0923</t>
  </si>
  <si>
    <t xml:space="preserve">  7.0988</t>
  </si>
  <si>
    <t xml:space="preserve">  7.1035</t>
  </si>
  <si>
    <t xml:space="preserve">  7.1091</t>
  </si>
  <si>
    <t xml:space="preserve">  7.1141</t>
  </si>
  <si>
    <t xml:space="preserve">  7.1194</t>
  </si>
  <si>
    <t xml:space="preserve">  7.1244</t>
  </si>
  <si>
    <t xml:space="preserve">  7.13</t>
  </si>
  <si>
    <t xml:space="preserve">  7.135</t>
  </si>
  <si>
    <t xml:space="preserve">  7.1403</t>
  </si>
  <si>
    <t xml:space="preserve">  7.1467</t>
  </si>
  <si>
    <t xml:space="preserve">  7.1519</t>
  </si>
  <si>
    <t xml:space="preserve">  7.1575</t>
  </si>
  <si>
    <t xml:space="preserve">  7.1624</t>
  </si>
  <si>
    <t xml:space="preserve">  7.1682</t>
  </si>
  <si>
    <t xml:space="preserve">  7.1728</t>
  </si>
  <si>
    <t xml:space="preserve">  7.1786</t>
  </si>
  <si>
    <t xml:space="preserve">  7.1833</t>
  </si>
  <si>
    <t xml:space="preserve">  7.189</t>
  </si>
  <si>
    <t xml:space="preserve">  7.1939</t>
  </si>
  <si>
    <t xml:space="preserve">  7.206</t>
  </si>
  <si>
    <t xml:space="preserve">  7.2165</t>
  </si>
  <si>
    <t xml:space="preserve">  7.2213</t>
  </si>
  <si>
    <t xml:space="preserve">  7.2269</t>
  </si>
  <si>
    <t xml:space="preserve">  7.2316</t>
  </si>
  <si>
    <t xml:space="preserve">  7.2374</t>
  </si>
  <si>
    <t xml:space="preserve">  7.2423</t>
  </si>
  <si>
    <t xml:space="preserve">  7.2488</t>
  </si>
  <si>
    <t xml:space="preserve">  7.2592</t>
  </si>
  <si>
    <t xml:space="preserve">  7.2642</t>
  </si>
  <si>
    <t xml:space="preserve">  7.2699</t>
  </si>
  <si>
    <t xml:space="preserve">  7.275</t>
  </si>
  <si>
    <t xml:space="preserve">  7.2803</t>
  </si>
  <si>
    <t xml:space="preserve">  7.286</t>
  </si>
  <si>
    <t xml:space="preserve">  7.2911</t>
  </si>
  <si>
    <t xml:space="preserve">  7.2982</t>
  </si>
  <si>
    <t xml:space="preserve">  7.3029</t>
  </si>
  <si>
    <t xml:space="preserve">  7.3087</t>
  </si>
  <si>
    <t xml:space="preserve">  7.3135</t>
  </si>
  <si>
    <t xml:space="preserve">  7.3191</t>
  </si>
  <si>
    <t xml:space="preserve">  7.3241</t>
  </si>
  <si>
    <t xml:space="preserve">  7.3298</t>
  </si>
  <si>
    <t xml:space="preserve">  7.3346</t>
  </si>
  <si>
    <t xml:space="preserve">  7.346</t>
  </si>
  <si>
    <t xml:space="preserve">  7.3516</t>
  </si>
  <si>
    <t xml:space="preserve">  7.3574</t>
  </si>
  <si>
    <t xml:space="preserve">  7.3622</t>
  </si>
  <si>
    <t xml:space="preserve">  7.3726</t>
  </si>
  <si>
    <t xml:space="preserve">  7.3783</t>
  </si>
  <si>
    <t xml:space="preserve">  7.3829</t>
  </si>
  <si>
    <t xml:space="preserve">  7.3888</t>
  </si>
  <si>
    <t xml:space="preserve">  7.3936</t>
  </si>
  <si>
    <t xml:space="preserve">  7.4002</t>
  </si>
  <si>
    <t xml:space="preserve">  7.406</t>
  </si>
  <si>
    <t xml:space="preserve">  7.4154</t>
  </si>
  <si>
    <t xml:space="preserve">  7.4222</t>
  </si>
  <si>
    <t xml:space="preserve">  7.4281</t>
  </si>
  <si>
    <t xml:space="preserve">  7.4387</t>
  </si>
  <si>
    <t xml:space="preserve">  7.4503</t>
  </si>
  <si>
    <t xml:space="preserve">  7.4561</t>
  </si>
  <si>
    <t xml:space="preserve">  7.4607</t>
  </si>
  <si>
    <t xml:space="preserve">  7.4664</t>
  </si>
  <si>
    <t xml:space="preserve">  7.4712</t>
  </si>
  <si>
    <t xml:space="preserve">  7.4767</t>
  </si>
  <si>
    <t xml:space="preserve">  7.4815</t>
  </si>
  <si>
    <t xml:space="preserve">  7.4874</t>
  </si>
  <si>
    <t xml:space="preserve">  7.4923</t>
  </si>
  <si>
    <t xml:space="preserve">  7.498</t>
  </si>
  <si>
    <t xml:space="preserve">  7.5035</t>
  </si>
  <si>
    <t xml:space="preserve">  7.5094</t>
  </si>
  <si>
    <t xml:space="preserve">  7.5143</t>
  </si>
  <si>
    <t xml:space="preserve">  7.5199</t>
  </si>
  <si>
    <t xml:space="preserve">  7.525</t>
  </si>
  <si>
    <t xml:space="preserve">  7.5302</t>
  </si>
  <si>
    <t xml:space="preserve">  7.5359</t>
  </si>
  <si>
    <t xml:space="preserve">  7.5406</t>
  </si>
  <si>
    <t xml:space="preserve">  7.5463</t>
  </si>
  <si>
    <t xml:space="preserve">  7.5522</t>
  </si>
  <si>
    <t xml:space="preserve">  7.558</t>
  </si>
  <si>
    <t xml:space="preserve">  7.5625</t>
  </si>
  <si>
    <t xml:space="preserve">  7.5685</t>
  </si>
  <si>
    <t xml:space="preserve">  7.5732</t>
  </si>
  <si>
    <t xml:space="preserve">  7.5788</t>
  </si>
  <si>
    <t xml:space="preserve">  7.5835</t>
  </si>
  <si>
    <t xml:space="preserve">  7.5892</t>
  </si>
  <si>
    <t xml:space="preserve">  7.5941</t>
  </si>
  <si>
    <t xml:space="preserve">  7.5995</t>
  </si>
  <si>
    <t xml:space="preserve">  7.6109</t>
  </si>
  <si>
    <t xml:space="preserve">  7.6166</t>
  </si>
  <si>
    <t xml:space="preserve">  7.6214</t>
  </si>
  <si>
    <t xml:space="preserve">  7.6273</t>
  </si>
  <si>
    <t xml:space="preserve">  7.6322</t>
  </si>
  <si>
    <t xml:space="preserve">  7.6379</t>
  </si>
  <si>
    <t xml:space="preserve">  7.6426</t>
  </si>
  <si>
    <t xml:space="preserve">  7.6483</t>
  </si>
  <si>
    <t xml:space="preserve">  7.6539</t>
  </si>
  <si>
    <t xml:space="preserve">  7.6594</t>
  </si>
  <si>
    <t xml:space="preserve">  7.6643</t>
  </si>
  <si>
    <t xml:space="preserve">  7.6699</t>
  </si>
  <si>
    <t xml:space="preserve">  7.675</t>
  </si>
  <si>
    <t xml:space="preserve">  7.6802</t>
  </si>
  <si>
    <t xml:space="preserve">  7.686</t>
  </si>
  <si>
    <t xml:space="preserve">  7.6907</t>
  </si>
  <si>
    <t xml:space="preserve">  7.6964</t>
  </si>
  <si>
    <t xml:space="preserve">  7.7014</t>
  </si>
  <si>
    <t xml:space="preserve">  7.7083</t>
  </si>
  <si>
    <t xml:space="preserve">  7.7129</t>
  </si>
  <si>
    <t xml:space="preserve">  7.7186</t>
  </si>
  <si>
    <t xml:space="preserve">  7.7233</t>
  </si>
  <si>
    <t xml:space="preserve">  7.729</t>
  </si>
  <si>
    <t xml:space="preserve">  7.7339</t>
  </si>
  <si>
    <t xml:space="preserve">  7.7393</t>
  </si>
  <si>
    <t xml:space="preserve">  7.7443</t>
  </si>
  <si>
    <t xml:space="preserve">  7.75</t>
  </si>
  <si>
    <t xml:space="preserve">  7.7563</t>
  </si>
  <si>
    <t xml:space="preserve">  7.7609</t>
  </si>
  <si>
    <t xml:space="preserve">  7.7666</t>
  </si>
  <si>
    <t xml:space="preserve">  7.7714</t>
  </si>
  <si>
    <t xml:space="preserve">  7.7772</t>
  </si>
  <si>
    <t xml:space="preserve">  7.782</t>
  </si>
  <si>
    <t xml:space="preserve">  7.7879</t>
  </si>
  <si>
    <t xml:space="preserve">  7.7925</t>
  </si>
  <si>
    <t xml:space="preserve">  7.7983</t>
  </si>
  <si>
    <t xml:space="preserve">  7.8029</t>
  </si>
  <si>
    <t xml:space="preserve">  7.8095</t>
  </si>
  <si>
    <t xml:space="preserve">  7.8211</t>
  </si>
  <si>
    <t xml:space="preserve">  7.8267</t>
  </si>
  <si>
    <t xml:space="preserve">  7.832</t>
  </si>
  <si>
    <t xml:space="preserve">  7.838</t>
  </si>
  <si>
    <t xml:space="preserve">  7.8426</t>
  </si>
  <si>
    <t xml:space="preserve">  7.8485</t>
  </si>
  <si>
    <t xml:space="preserve">  7.8532</t>
  </si>
  <si>
    <t xml:space="preserve">  7.8645</t>
  </si>
  <si>
    <t xml:space="preserve">  7.8708</t>
  </si>
  <si>
    <t xml:space="preserve">  7.8766</t>
  </si>
  <si>
    <t xml:space="preserve">  7.8814</t>
  </si>
  <si>
    <t xml:space="preserve">  7.8871</t>
  </si>
  <si>
    <t xml:space="preserve">  7.8919</t>
  </si>
  <si>
    <t xml:space="preserve">  7.8975</t>
  </si>
  <si>
    <t xml:space="preserve">  7.9024</t>
  </si>
  <si>
    <t xml:space="preserve">  7.9089</t>
  </si>
  <si>
    <t xml:space="preserve">  7.9138</t>
  </si>
  <si>
    <t xml:space="preserve">  7.9192</t>
  </si>
  <si>
    <t xml:space="preserve">  7.93</t>
  </si>
  <si>
    <t xml:space="preserve">  7.9355</t>
  </si>
  <si>
    <t xml:space="preserve">  7.9404</t>
  </si>
  <si>
    <t xml:space="preserve">  7.9461</t>
  </si>
  <si>
    <t xml:space="preserve">  7.9507</t>
  </si>
  <si>
    <t xml:space="preserve">  7.9564</t>
  </si>
  <si>
    <t xml:space="preserve">  7.9624</t>
  </si>
  <si>
    <t xml:space="preserve">  7.9682</t>
  </si>
  <si>
    <t xml:space="preserve">  7.9728</t>
  </si>
  <si>
    <t xml:space="preserve">  7.9785</t>
  </si>
  <si>
    <t xml:space="preserve">  7.9833</t>
  </si>
  <si>
    <t xml:space="preserve">  7.9891</t>
  </si>
  <si>
    <t xml:space="preserve">  7.994</t>
  </si>
  <si>
    <t xml:space="preserve">  7.9995</t>
  </si>
  <si>
    <t xml:space="preserve">  8.0044</t>
  </si>
  <si>
    <t xml:space="preserve">  8.0108</t>
  </si>
  <si>
    <t xml:space="preserve">  8.0165</t>
  </si>
  <si>
    <t xml:space="preserve">  8.0213</t>
  </si>
  <si>
    <t xml:space="preserve">  8.027</t>
  </si>
  <si>
    <t xml:space="preserve">  8.0319</t>
  </si>
  <si>
    <t xml:space="preserve">  8.0375</t>
  </si>
  <si>
    <t xml:space="preserve">  8.0424</t>
  </si>
  <si>
    <t xml:space="preserve">  8.0483</t>
  </si>
  <si>
    <t xml:space="preserve">  8.0529</t>
  </si>
  <si>
    <t xml:space="preserve">  8.0593</t>
  </si>
  <si>
    <t xml:space="preserve">  8.0643</t>
  </si>
  <si>
    <t xml:space="preserve">  8.0699</t>
  </si>
  <si>
    <t xml:space="preserve">  8.075</t>
  </si>
  <si>
    <t xml:space="preserve">  8.0803</t>
  </si>
  <si>
    <t xml:space="preserve">  8.086</t>
  </si>
  <si>
    <t xml:space="preserve">  8.0965</t>
  </si>
  <si>
    <t xml:space="preserve">  8.1013</t>
  </si>
  <si>
    <t xml:space="preserve">  8.1071</t>
  </si>
  <si>
    <t xml:space="preserve">  8.1129</t>
  </si>
  <si>
    <t xml:space="preserve">  8.1186</t>
  </si>
  <si>
    <t xml:space="preserve">  8.1233</t>
  </si>
  <si>
    <t xml:space="preserve">  8.129</t>
  </si>
  <si>
    <t xml:space="preserve">  8.1339</t>
  </si>
  <si>
    <t xml:space="preserve">  8.1393</t>
  </si>
  <si>
    <t xml:space="preserve">  8.1443</t>
  </si>
  <si>
    <t xml:space="preserve">  8.1499</t>
  </si>
  <si>
    <t xml:space="preserve">  8.155</t>
  </si>
  <si>
    <t xml:space="preserve">  8.1611</t>
  </si>
  <si>
    <t xml:space="preserve">  8.1667</t>
  </si>
  <si>
    <t xml:space="preserve">  8.1719</t>
  </si>
  <si>
    <t xml:space="preserve">  8.1775</t>
  </si>
  <si>
    <t xml:space="preserve">  8.1824</t>
  </si>
  <si>
    <t xml:space="preserve">  8.1882</t>
  </si>
  <si>
    <t xml:space="preserve">  8.1928</t>
  </si>
  <si>
    <t xml:space="preserve">  8.1985</t>
  </si>
  <si>
    <t xml:space="preserve">  8.2033</t>
  </si>
  <si>
    <t xml:space="preserve">  8.2089</t>
  </si>
  <si>
    <t xml:space="preserve">  8.2211</t>
  </si>
  <si>
    <t xml:space="preserve">  8.2272</t>
  </si>
  <si>
    <t xml:space="preserve">  8.232</t>
  </si>
  <si>
    <t xml:space="preserve">  8.238</t>
  </si>
  <si>
    <t xml:space="preserve">  8.2426</t>
  </si>
  <si>
    <t xml:space="preserve">  8.2485</t>
  </si>
  <si>
    <t xml:space="preserve">  8.2533</t>
  </si>
  <si>
    <t xml:space="preserve">  8.2589</t>
  </si>
  <si>
    <t xml:space="preserve">  8.265</t>
  </si>
  <si>
    <t xml:space="preserve">  8.2702</t>
  </si>
  <si>
    <t xml:space="preserve">  8.276</t>
  </si>
  <si>
    <t xml:space="preserve">  8.2806</t>
  </si>
  <si>
    <t xml:space="preserve">  8.2863</t>
  </si>
  <si>
    <t xml:space="preserve">  8.2913</t>
  </si>
  <si>
    <t xml:space="preserve">  8.2969</t>
  </si>
  <si>
    <t xml:space="preserve">  8.3016</t>
  </si>
  <si>
    <t xml:space="preserve">  8.3074</t>
  </si>
  <si>
    <t xml:space="preserve">  8.313</t>
  </si>
  <si>
    <t xml:space="preserve">  8.3188</t>
  </si>
  <si>
    <t xml:space="preserve">  8.3235</t>
  </si>
  <si>
    <t xml:space="preserve">  8.3291</t>
  </si>
  <si>
    <t xml:space="preserve">  8.3341</t>
  </si>
  <si>
    <t xml:space="preserve">  8.3395</t>
  </si>
  <si>
    <t xml:space="preserve">  8.3444</t>
  </si>
  <si>
    <t xml:space="preserve">  8.3503</t>
  </si>
  <si>
    <t xml:space="preserve">  8.356</t>
  </si>
  <si>
    <t xml:space="preserve">  8.3606</t>
  </si>
  <si>
    <t xml:space="preserve">  8.3674</t>
  </si>
  <si>
    <t xml:space="preserve">  8.3723</t>
  </si>
  <si>
    <t xml:space="preserve">  8.378</t>
  </si>
  <si>
    <t xml:space="preserve">  8.3826</t>
  </si>
  <si>
    <t xml:space="preserve">  8.3884</t>
  </si>
  <si>
    <t xml:space="preserve">  8.393</t>
  </si>
  <si>
    <t xml:space="preserve">  8.3987</t>
  </si>
  <si>
    <t xml:space="preserve">  8.4092</t>
  </si>
  <si>
    <t xml:space="preserve">  8.4155</t>
  </si>
  <si>
    <t xml:space="preserve">  8.4204</t>
  </si>
  <si>
    <t xml:space="preserve">  8.4261</t>
  </si>
  <si>
    <t xml:space="preserve">  8.4307</t>
  </si>
  <si>
    <t xml:space="preserve">  8.4364</t>
  </si>
  <si>
    <t xml:space="preserve">  8.4412</t>
  </si>
  <si>
    <t xml:space="preserve">  8.4469</t>
  </si>
  <si>
    <t xml:space="preserve">  8.4515</t>
  </si>
  <si>
    <t xml:space="preserve">  8.4574</t>
  </si>
  <si>
    <t xml:space="preserve">  8.4623</t>
  </si>
  <si>
    <t xml:space="preserve">  8.469</t>
  </si>
  <si>
    <t xml:space="preserve">  8.4739</t>
  </si>
  <si>
    <t xml:space="preserve">  8.4795</t>
  </si>
  <si>
    <t xml:space="preserve">  8.4844</t>
  </si>
  <si>
    <t xml:space="preserve">  8.4901</t>
  </si>
  <si>
    <t xml:space="preserve">  8.4955</t>
  </si>
  <si>
    <t xml:space="preserve">  8.5003</t>
  </si>
  <si>
    <t xml:space="preserve">  8.506</t>
  </si>
  <si>
    <t xml:space="preserve">  8.5107</t>
  </si>
  <si>
    <t xml:space="preserve">  8.5172</t>
  </si>
  <si>
    <t xml:space="preserve">  8.522</t>
  </si>
  <si>
    <t xml:space="preserve">  8.528</t>
  </si>
  <si>
    <t xml:space="preserve">  8.5326</t>
  </si>
  <si>
    <t xml:space="preserve">  8.5383</t>
  </si>
  <si>
    <t xml:space="preserve">  8.543</t>
  </si>
  <si>
    <t xml:space="preserve">  8.5487</t>
  </si>
  <si>
    <t xml:space="preserve">  8.5534</t>
  </si>
  <si>
    <t xml:space="preserve">  8.559</t>
  </si>
  <si>
    <t xml:space="preserve">  8.5639</t>
  </si>
  <si>
    <t xml:space="preserve">  8.5704</t>
  </si>
  <si>
    <t xml:space="preserve">  8.5761</t>
  </si>
  <si>
    <t xml:space="preserve">  8.5807</t>
  </si>
  <si>
    <t xml:space="preserve">  8.5864</t>
  </si>
  <si>
    <t xml:space="preserve">  8.5913</t>
  </si>
  <si>
    <t xml:space="preserve">  8.5971</t>
  </si>
  <si>
    <t xml:space="preserve">  8.6019</t>
  </si>
  <si>
    <t xml:space="preserve">  8.6079</t>
  </si>
  <si>
    <t xml:space="preserve">  8.6126</t>
  </si>
  <si>
    <t xml:space="preserve">  8.6255</t>
  </si>
  <si>
    <t xml:space="preserve">  8.6305</t>
  </si>
  <si>
    <t xml:space="preserve">  8.6362</t>
  </si>
  <si>
    <t xml:space="preserve">  8.6411</t>
  </si>
  <si>
    <t xml:space="preserve">  8.6467</t>
  </si>
  <si>
    <t xml:space="preserve">  8.652</t>
  </si>
  <si>
    <t xml:space="preserve">  8.6665</t>
  </si>
  <si>
    <t xml:space="preserve">  8.6724</t>
  </si>
  <si>
    <t xml:space="preserve">  8.6782</t>
  </si>
  <si>
    <t xml:space="preserve">  8.6828</t>
  </si>
  <si>
    <t xml:space="preserve">  8.6885</t>
  </si>
  <si>
    <t xml:space="preserve">  8.6933</t>
  </si>
  <si>
    <t xml:space="preserve">  8.6989</t>
  </si>
  <si>
    <t xml:space="preserve">  8.7039</t>
  </si>
  <si>
    <t xml:space="preserve">  8.7094</t>
  </si>
  <si>
    <t xml:space="preserve">  8.7144</t>
  </si>
  <si>
    <t xml:space="preserve">  8.7208</t>
  </si>
  <si>
    <t xml:space="preserve">  8.7265</t>
  </si>
  <si>
    <t xml:space="preserve">  8.7313</t>
  </si>
  <si>
    <t xml:space="preserve">  8.7373</t>
  </si>
  <si>
    <t xml:space="preserve">  8.7422</t>
  </si>
  <si>
    <t xml:space="preserve">  8.7479</t>
  </si>
  <si>
    <t xml:space="preserve">  8.7526</t>
  </si>
  <si>
    <t xml:space="preserve">  8.7584</t>
  </si>
  <si>
    <t xml:space="preserve">  8.7629</t>
  </si>
  <si>
    <t xml:space="preserve">  8.7689</t>
  </si>
  <si>
    <t xml:space="preserve">  8.775</t>
  </si>
  <si>
    <t xml:space="preserve">  8.7803</t>
  </si>
  <si>
    <t xml:space="preserve">  8.786</t>
  </si>
  <si>
    <t xml:space="preserve">  8.7906</t>
  </si>
  <si>
    <t xml:space="preserve">  8.7963</t>
  </si>
  <si>
    <t xml:space="preserve">  8.8009</t>
  </si>
  <si>
    <t xml:space="preserve">  8.8066</t>
  </si>
  <si>
    <t xml:space="preserve">  8.8114</t>
  </si>
  <si>
    <t xml:space="preserve">  8.8171</t>
  </si>
  <si>
    <t xml:space="preserve">  8.8229</t>
  </si>
  <si>
    <t xml:space="preserve">  8.8288</t>
  </si>
  <si>
    <t xml:space="preserve">  8.8335</t>
  </si>
  <si>
    <t xml:space="preserve">  8.8391</t>
  </si>
  <si>
    <t xml:space="preserve">  8.8441</t>
  </si>
  <si>
    <t xml:space="preserve">  8.8544</t>
  </si>
  <si>
    <t xml:space="preserve">  8.8601</t>
  </si>
  <si>
    <t xml:space="preserve">  8.8655</t>
  </si>
  <si>
    <t xml:space="preserve">  8.8726</t>
  </si>
  <si>
    <t xml:space="preserve">  8.8783</t>
  </si>
  <si>
    <t xml:space="preserve">  8.8829</t>
  </si>
  <si>
    <t xml:space="preserve">  8.8888</t>
  </si>
  <si>
    <t xml:space="preserve">  8.8991</t>
  </si>
  <si>
    <t xml:space="preserve">  8.9041</t>
  </si>
  <si>
    <t xml:space="preserve">  8.9095</t>
  </si>
  <si>
    <t xml:space="preserve">  8.9144</t>
  </si>
  <si>
    <t xml:space="preserve">  8.9201</t>
  </si>
  <si>
    <t xml:space="preserve">  8.9266</t>
  </si>
  <si>
    <t xml:space="preserve">  8.9314</t>
  </si>
  <si>
    <t xml:space="preserve">  8.9371</t>
  </si>
  <si>
    <t xml:space="preserve">  8.9419</t>
  </si>
  <si>
    <t xml:space="preserve">  8.948</t>
  </si>
  <si>
    <t xml:space="preserve">  8.9526</t>
  </si>
  <si>
    <t xml:space="preserve">  8.9629</t>
  </si>
  <si>
    <t xml:space="preserve">  8.9686</t>
  </si>
  <si>
    <t xml:space="preserve">  8.9742</t>
  </si>
  <si>
    <t xml:space="preserve">  8.9799</t>
  </si>
  <si>
    <t xml:space="preserve">  8.985</t>
  </si>
  <si>
    <t xml:space="preserve">  8.9902</t>
  </si>
  <si>
    <t xml:space="preserve">  8.996</t>
  </si>
  <si>
    <t xml:space="preserve">  9.0008</t>
  </si>
  <si>
    <t xml:space="preserve">  9.0065</t>
  </si>
  <si>
    <t xml:space="preserve">  9.0115</t>
  </si>
  <si>
    <t xml:space="preserve">  9.0228</t>
  </si>
  <si>
    <t xml:space="preserve">  9.0294</t>
  </si>
  <si>
    <t xml:space="preserve">  9.0344</t>
  </si>
  <si>
    <t xml:space="preserve">  9.0402</t>
  </si>
  <si>
    <t xml:space="preserve">  9.0458</t>
  </si>
  <si>
    <t xml:space="preserve">  9.0506</t>
  </si>
  <si>
    <t xml:space="preserve">  9.0563</t>
  </si>
  <si>
    <t xml:space="preserve">  9.0611</t>
  </si>
  <si>
    <t xml:space="preserve">  9.0667</t>
  </si>
  <si>
    <t xml:space="preserve">  9.0719</t>
  </si>
  <si>
    <t xml:space="preserve">  9.0784</t>
  </si>
  <si>
    <t xml:space="preserve">  9.083</t>
  </si>
  <si>
    <t xml:space="preserve">  9.0887</t>
  </si>
  <si>
    <t xml:space="preserve">  9.0934</t>
  </si>
  <si>
    <t xml:space="preserve">  9.099</t>
  </si>
  <si>
    <t xml:space="preserve">  9.104</t>
  </si>
  <si>
    <t xml:space="preserve">  9.1094</t>
  </si>
  <si>
    <t xml:space="preserve">  9.1143</t>
  </si>
  <si>
    <t xml:space="preserve">  9.12</t>
  </si>
  <si>
    <t xml:space="preserve">  9.1264</t>
  </si>
  <si>
    <t xml:space="preserve">  9.1314</t>
  </si>
  <si>
    <t xml:space="preserve">  9.1371</t>
  </si>
  <si>
    <t xml:space="preserve">  9.142</t>
  </si>
  <si>
    <t xml:space="preserve">  9.1479</t>
  </si>
  <si>
    <t xml:space="preserve">  9.1525</t>
  </si>
  <si>
    <t xml:space="preserve">  9.1583</t>
  </si>
  <si>
    <t xml:space="preserve">  9.1628</t>
  </si>
  <si>
    <t xml:space="preserve">  9.1686</t>
  </si>
  <si>
    <t xml:space="preserve">  9.1733</t>
  </si>
  <si>
    <t xml:space="preserve">  9.1798</t>
  </si>
  <si>
    <t xml:space="preserve">  9.1845</t>
  </si>
  <si>
    <t xml:space="preserve">  9.1903</t>
  </si>
  <si>
    <t xml:space="preserve">  9.1961</t>
  </si>
  <si>
    <t xml:space="preserve">  9.2007</t>
  </si>
  <si>
    <t xml:space="preserve">  9.2064</t>
  </si>
  <si>
    <t xml:space="preserve">  9.2112</t>
  </si>
  <si>
    <t xml:space="preserve">  9.2167</t>
  </si>
  <si>
    <t xml:space="preserve">  9.2215</t>
  </si>
  <si>
    <t xml:space="preserve">  9.2284</t>
  </si>
  <si>
    <t xml:space="preserve">  9.2387</t>
  </si>
  <si>
    <t xml:space="preserve">  9.2434</t>
  </si>
  <si>
    <t xml:space="preserve">  9.2492</t>
  </si>
  <si>
    <t xml:space="preserve">  9.2542</t>
  </si>
  <si>
    <t xml:space="preserve">  9.26</t>
  </si>
  <si>
    <t xml:space="preserve">  9.2654</t>
  </si>
  <si>
    <t xml:space="preserve">  9.2703</t>
  </si>
  <si>
    <t xml:space="preserve">  9.2761</t>
  </si>
  <si>
    <t xml:space="preserve">  9.2819</t>
  </si>
  <si>
    <t xml:space="preserve">  9.2875</t>
  </si>
  <si>
    <t xml:space="preserve">  9.2924</t>
  </si>
  <si>
    <t xml:space="preserve">  9.2981</t>
  </si>
  <si>
    <t xml:space="preserve">  9.3027</t>
  </si>
  <si>
    <t xml:space="preserve">  9.3086</t>
  </si>
  <si>
    <t xml:space="preserve">  9.3133</t>
  </si>
  <si>
    <t xml:space="preserve">  9.3189</t>
  </si>
  <si>
    <t xml:space="preserve">  9.3238</t>
  </si>
  <si>
    <t xml:space="preserve">  9.3302</t>
  </si>
  <si>
    <t xml:space="preserve">  9.3359</t>
  </si>
  <si>
    <t xml:space="preserve">  9.3406</t>
  </si>
  <si>
    <t xml:space="preserve">  9.3463</t>
  </si>
  <si>
    <t xml:space="preserve">  9.3567</t>
  </si>
  <si>
    <t xml:space="preserve">  9.3615</t>
  </si>
  <si>
    <t xml:space="preserve">  9.3675</t>
  </si>
  <si>
    <t xml:space="preserve">  9.3725</t>
  </si>
  <si>
    <t xml:space="preserve">  9.3782</t>
  </si>
  <si>
    <t xml:space="preserve">  9.3839</t>
  </si>
  <si>
    <t xml:space="preserve">  9.3895</t>
  </si>
  <si>
    <t xml:space="preserve">  9.3944</t>
  </si>
  <si>
    <t xml:space="preserve">  9.4055</t>
  </si>
  <si>
    <t xml:space="preserve">  9.4205</t>
  </si>
  <si>
    <t xml:space="preserve">  9.4279</t>
  </si>
  <si>
    <t xml:space="preserve">  9.4334</t>
  </si>
  <si>
    <t xml:space="preserve">  9.4392</t>
  </si>
  <si>
    <t xml:space="preserve">  9.4442</t>
  </si>
  <si>
    <t xml:space="preserve">  9.4499</t>
  </si>
  <si>
    <t xml:space="preserve">  9.455</t>
  </si>
  <si>
    <t xml:space="preserve">  9.4603</t>
  </si>
  <si>
    <t xml:space="preserve">  9.466</t>
  </si>
  <si>
    <t xml:space="preserve">  9.4706</t>
  </si>
  <si>
    <t xml:space="preserve">  9.4763</t>
  </si>
  <si>
    <t xml:space="preserve">  9.4822</t>
  </si>
  <si>
    <t xml:space="preserve">  9.4881</t>
  </si>
  <si>
    <t xml:space="preserve">  9.4927</t>
  </si>
  <si>
    <t xml:space="preserve">  9.4986</t>
  </si>
  <si>
    <t xml:space="preserve">  9.509</t>
  </si>
  <si>
    <t xml:space="preserve">  9.514</t>
  </si>
  <si>
    <t xml:space="preserve">  9.5244</t>
  </si>
  <si>
    <t xml:space="preserve">  9.5301</t>
  </si>
  <si>
    <t xml:space="preserve">  9.5365</t>
  </si>
  <si>
    <t xml:space="preserve">  9.5414</t>
  </si>
  <si>
    <t xml:space="preserve">  9.5473</t>
  </si>
  <si>
    <t xml:space="preserve">  9.5521</t>
  </si>
  <si>
    <t xml:space="preserve">  9.5579</t>
  </si>
  <si>
    <t xml:space="preserve">  9.5625</t>
  </si>
  <si>
    <t xml:space="preserve">  9.5683</t>
  </si>
  <si>
    <t xml:space="preserve">  9.5729</t>
  </si>
  <si>
    <t xml:space="preserve">  9.5843</t>
  </si>
  <si>
    <t xml:space="preserve">  9.5899</t>
  </si>
  <si>
    <t xml:space="preserve">  9.595</t>
  </si>
  <si>
    <t xml:space="preserve">  9.606</t>
  </si>
  <si>
    <t xml:space="preserve">  9.6108</t>
  </si>
  <si>
    <t xml:space="preserve">  9.6165</t>
  </si>
  <si>
    <t xml:space="preserve">  9.6213</t>
  </si>
  <si>
    <t xml:space="preserve">  9.627</t>
  </si>
  <si>
    <t xml:space="preserve">  9.6319</t>
  </si>
  <si>
    <t xml:space="preserve">  9.6385</t>
  </si>
  <si>
    <t xml:space="preserve">  9.6432</t>
  </si>
  <si>
    <t xml:space="preserve">  9.649</t>
  </si>
  <si>
    <t xml:space="preserve">  9.654</t>
  </si>
  <si>
    <t xml:space="preserve">  9.6594</t>
  </si>
  <si>
    <t xml:space="preserve">  9.6643</t>
  </si>
  <si>
    <t xml:space="preserve">  9.6758</t>
  </si>
  <si>
    <t xml:space="preserve">  9.6804</t>
  </si>
  <si>
    <t xml:space="preserve">  9.6871</t>
  </si>
  <si>
    <t xml:space="preserve">  9.6919</t>
  </si>
  <si>
    <t xml:space="preserve">  9.6975</t>
  </si>
  <si>
    <t xml:space="preserve">  9.7024</t>
  </si>
  <si>
    <t xml:space="preserve">  9.7081</t>
  </si>
  <si>
    <t xml:space="preserve">  9.7127</t>
  </si>
  <si>
    <t xml:space="preserve">  9.7184</t>
  </si>
  <si>
    <t xml:space="preserve">  9.723</t>
  </si>
  <si>
    <t xml:space="preserve">  9.7289</t>
  </si>
  <si>
    <t xml:space="preserve">  9.7344</t>
  </si>
  <si>
    <t xml:space="preserve">  9.7401</t>
  </si>
  <si>
    <t xml:space="preserve">  9.7455</t>
  </si>
  <si>
    <t xml:space="preserve">  9.7504</t>
  </si>
  <si>
    <t xml:space="preserve">  9.7561</t>
  </si>
  <si>
    <t xml:space="preserve">  9.7607</t>
  </si>
  <si>
    <t xml:space="preserve">  9.7664</t>
  </si>
  <si>
    <t xml:space="preserve">  9.7712</t>
  </si>
  <si>
    <t xml:space="preserve">  9.7771</t>
  </si>
  <si>
    <t xml:space="preserve">  9.7819</t>
  </si>
  <si>
    <t xml:space="preserve">  9.7887</t>
  </si>
  <si>
    <t xml:space="preserve">  9.7939</t>
  </si>
  <si>
    <t xml:space="preserve">  9.7996</t>
  </si>
  <si>
    <t xml:space="preserve">  9.8045</t>
  </si>
  <si>
    <t xml:space="preserve">  9.8102</t>
  </si>
  <si>
    <t xml:space="preserve">  9.8201</t>
  </si>
  <si>
    <t xml:space="preserve">  9.8266</t>
  </si>
  <si>
    <t xml:space="preserve">  9.8319</t>
  </si>
  <si>
    <t xml:space="preserve">  9.8386</t>
  </si>
  <si>
    <t xml:space="preserve">  9.8432</t>
  </si>
  <si>
    <t xml:space="preserve">  9.8492</t>
  </si>
  <si>
    <t xml:space="preserve">  9.8541</t>
  </si>
  <si>
    <t xml:space="preserve">  9.8595</t>
  </si>
  <si>
    <t xml:space="preserve">  9.8644</t>
  </si>
  <si>
    <t xml:space="preserve">  9.8707</t>
  </si>
  <si>
    <t xml:space="preserve">  9.8764</t>
  </si>
  <si>
    <t xml:space="preserve">  9.8813</t>
  </si>
  <si>
    <t xml:space="preserve">  9.8881</t>
  </si>
  <si>
    <t xml:space="preserve">  9.8927</t>
  </si>
  <si>
    <t xml:space="preserve">  9.8984</t>
  </si>
  <si>
    <t xml:space="preserve">  9.903</t>
  </si>
  <si>
    <t xml:space="preserve">  9.9089</t>
  </si>
  <si>
    <t xml:space="preserve">  9.9139</t>
  </si>
  <si>
    <t xml:space="preserve">  9.9192</t>
  </si>
  <si>
    <t xml:space="preserve">  9.9242</t>
  </si>
  <si>
    <t xml:space="preserve">  9.9298</t>
  </si>
  <si>
    <t xml:space="preserve">  9.9345</t>
  </si>
  <si>
    <t xml:space="preserve">  9.9409</t>
  </si>
  <si>
    <t xml:space="preserve">  9.9466</t>
  </si>
  <si>
    <t xml:space="preserve">  9.9514</t>
  </si>
  <si>
    <t xml:space="preserve">  9.9571</t>
  </si>
  <si>
    <t xml:space="preserve">  9.9619</t>
  </si>
  <si>
    <t xml:space="preserve">  9.9829</t>
  </si>
  <si>
    <t xml:space="preserve">  9.9893</t>
  </si>
  <si>
    <t xml:space="preserve">  9.9943</t>
  </si>
  <si>
    <t xml:space="preserve">  9.9999</t>
  </si>
  <si>
    <t xml:space="preserve">  10.005</t>
  </si>
  <si>
    <t>kp = 1.2</t>
  </si>
  <si>
    <t>87.75</t>
  </si>
  <si>
    <t xml:space="preserve">  0.0047</t>
  </si>
  <si>
    <t xml:space="preserve">  0.0164</t>
  </si>
  <si>
    <t xml:space="preserve">  0.0211</t>
  </si>
  <si>
    <t>87.10000000000001</t>
  </si>
  <si>
    <t xml:space="preserve">  0.0269</t>
  </si>
  <si>
    <t xml:space="preserve">  0.0316</t>
  </si>
  <si>
    <t>85.8</t>
  </si>
  <si>
    <t xml:space="preserve">  0.0376</t>
  </si>
  <si>
    <t xml:space="preserve">  0.0426</t>
  </si>
  <si>
    <t>84.5</t>
  </si>
  <si>
    <t xml:space="preserve">  0.0491</t>
  </si>
  <si>
    <t>83.2</t>
  </si>
  <si>
    <t xml:space="preserve">  0.0549</t>
  </si>
  <si>
    <t>81.9</t>
  </si>
  <si>
    <t xml:space="preserve">  0.0597</t>
  </si>
  <si>
    <t>80.60000000000001</t>
  </si>
  <si>
    <t xml:space="preserve">  0.0655</t>
  </si>
  <si>
    <t>79.3</t>
  </si>
  <si>
    <t xml:space="preserve">  0.0705</t>
  </si>
  <si>
    <t>78.0</t>
  </si>
  <si>
    <t xml:space="preserve">  0.0761</t>
  </si>
  <si>
    <t>76.7</t>
  </si>
  <si>
    <t xml:space="preserve">  0.0811</t>
  </si>
  <si>
    <t>74.10000000000001</t>
  </si>
  <si>
    <t xml:space="preserve">  0.0869</t>
  </si>
  <si>
    <t xml:space="preserve">  0.0916</t>
  </si>
  <si>
    <t>70.2</t>
  </si>
  <si>
    <t xml:space="preserve">  0.0985</t>
  </si>
  <si>
    <t>68.25</t>
  </si>
  <si>
    <t xml:space="preserve">  0.1041</t>
  </si>
  <si>
    <t>66.95</t>
  </si>
  <si>
    <t xml:space="preserve">  0.109</t>
  </si>
  <si>
    <t xml:space="preserve">  0.1148</t>
  </si>
  <si>
    <t>62.400000000000006</t>
  </si>
  <si>
    <t xml:space="preserve">  0.1198</t>
  </si>
  <si>
    <t>59.800000000000004</t>
  </si>
  <si>
    <t xml:space="preserve">  0.1257</t>
  </si>
  <si>
    <t xml:space="preserve">  0.1307</t>
  </si>
  <si>
    <t>55.9</t>
  </si>
  <si>
    <t xml:space="preserve">  0.1365</t>
  </si>
  <si>
    <t>54.6</t>
  </si>
  <si>
    <t xml:space="preserve">  0.1412</t>
  </si>
  <si>
    <t>52.0</t>
  </si>
  <si>
    <t>50.050000000000004</t>
  </si>
  <si>
    <t xml:space="preserve">  0.1527</t>
  </si>
  <si>
    <t>47.45</t>
  </si>
  <si>
    <t xml:space="preserve">  0.1586</t>
  </si>
  <si>
    <t>45.5</t>
  </si>
  <si>
    <t xml:space="preserve">  0.1641</t>
  </si>
  <si>
    <t>43.550000000000004</t>
  </si>
  <si>
    <t xml:space="preserve">  0.169</t>
  </si>
  <si>
    <t>41.6</t>
  </si>
  <si>
    <t xml:space="preserve">  0.1748</t>
  </si>
  <si>
    <t xml:space="preserve">  0.1796</t>
  </si>
  <si>
    <t>37.7</t>
  </si>
  <si>
    <t xml:space="preserve">  0.1852</t>
  </si>
  <si>
    <t>35.1</t>
  </si>
  <si>
    <t xml:space="preserve">  0.1901</t>
  </si>
  <si>
    <t>32.5</t>
  </si>
  <si>
    <t xml:space="preserve">  0.1961</t>
  </si>
  <si>
    <t>29.25</t>
  </si>
  <si>
    <t xml:space="preserve">  0.2018</t>
  </si>
  <si>
    <t>25.35</t>
  </si>
  <si>
    <t xml:space="preserve">  0.2152</t>
  </si>
  <si>
    <t xml:space="preserve">  0.2205</t>
  </si>
  <si>
    <t xml:space="preserve">  0.2266</t>
  </si>
  <si>
    <t xml:space="preserve">  0.2313</t>
  </si>
  <si>
    <t xml:space="preserve">  0.2372</t>
  </si>
  <si>
    <t>16.900000000000002</t>
  </si>
  <si>
    <t xml:space="preserve">  0.242</t>
  </si>
  <si>
    <t xml:space="preserve">  0.248</t>
  </si>
  <si>
    <t xml:space="preserve">  0.2548</t>
  </si>
  <si>
    <t xml:space="preserve">  0.2595</t>
  </si>
  <si>
    <t xml:space="preserve">  0.2652</t>
  </si>
  <si>
    <t>7.800000000000001</t>
  </si>
  <si>
    <t xml:space="preserve">  0.2701</t>
  </si>
  <si>
    <t xml:space="preserve">  0.2766</t>
  </si>
  <si>
    <t xml:space="preserve">  0.2813</t>
  </si>
  <si>
    <t>3.9000000000000004</t>
  </si>
  <si>
    <t xml:space="preserve">  0.2871</t>
  </si>
  <si>
    <t xml:space="preserve">  0.2919</t>
  </si>
  <si>
    <t xml:space="preserve">  0.2976</t>
  </si>
  <si>
    <t xml:space="preserve">  0.3041</t>
  </si>
  <si>
    <t>-0.65</t>
  </si>
  <si>
    <t xml:space="preserve">  0.3089</t>
  </si>
  <si>
    <t>-1.9500000000000002</t>
  </si>
  <si>
    <t xml:space="preserve">  0.3147</t>
  </si>
  <si>
    <t>-2.6</t>
  </si>
  <si>
    <t xml:space="preserve">  0.3194</t>
  </si>
  <si>
    <t>-3.9000000000000004</t>
  </si>
  <si>
    <t xml:space="preserve">  0.3252</t>
  </si>
  <si>
    <t>-4.55</t>
  </si>
  <si>
    <t xml:space="preserve">  0.3304</t>
  </si>
  <si>
    <t>-5.2</t>
  </si>
  <si>
    <t xml:space="preserve">  0.3365</t>
  </si>
  <si>
    <t>-6.5</t>
  </si>
  <si>
    <t xml:space="preserve">  0.3412</t>
  </si>
  <si>
    <t>-7.15</t>
  </si>
  <si>
    <t xml:space="preserve">  0.3471</t>
  </si>
  <si>
    <t>-7.800000000000001</t>
  </si>
  <si>
    <t xml:space="preserve">  0.3529</t>
  </si>
  <si>
    <t>-8.450000000000001</t>
  </si>
  <si>
    <t xml:space="preserve">  0.3586</t>
  </si>
  <si>
    <t>-9.1</t>
  </si>
  <si>
    <t xml:space="preserve">  0.3644</t>
  </si>
  <si>
    <t xml:space="preserve">  0.3691</t>
  </si>
  <si>
    <t>-9.75</t>
  </si>
  <si>
    <t xml:space="preserve">  0.3749</t>
  </si>
  <si>
    <t xml:space="preserve">  0.3799</t>
  </si>
  <si>
    <t xml:space="preserve">  0.3859</t>
  </si>
  <si>
    <t>-11.05</t>
  </si>
  <si>
    <t xml:space="preserve">  0.3908</t>
  </si>
  <si>
    <t xml:space="preserve">  0.3968</t>
  </si>
  <si>
    <t>-11.700000000000001</t>
  </si>
  <si>
    <t xml:space="preserve">  0.4015</t>
  </si>
  <si>
    <t xml:space="preserve">  0.408</t>
  </si>
  <si>
    <t xml:space="preserve">  0.4131</t>
  </si>
  <si>
    <t xml:space="preserve">  0.4189</t>
  </si>
  <si>
    <t xml:space="preserve">  0.4247</t>
  </si>
  <si>
    <t xml:space="preserve">  0.4294</t>
  </si>
  <si>
    <t xml:space="preserve">  0.4352</t>
  </si>
  <si>
    <t xml:space="preserve">  0.4401</t>
  </si>
  <si>
    <t xml:space="preserve">  0.4461</t>
  </si>
  <si>
    <t xml:space="preserve">  0.4511</t>
  </si>
  <si>
    <t xml:space="preserve">  0.4578</t>
  </si>
  <si>
    <t xml:space="preserve">  0.4629</t>
  </si>
  <si>
    <t xml:space="preserve">  0.4687</t>
  </si>
  <si>
    <t xml:space="preserve">  0.4745</t>
  </si>
  <si>
    <t xml:space="preserve">  0.4792</t>
  </si>
  <si>
    <t xml:space="preserve">  0.485</t>
  </si>
  <si>
    <t xml:space="preserve">  0.4899</t>
  </si>
  <si>
    <t xml:space="preserve">  0.4958</t>
  </si>
  <si>
    <t xml:space="preserve">  0.5008</t>
  </si>
  <si>
    <t xml:space="preserve">  0.5076</t>
  </si>
  <si>
    <t xml:space="preserve">  0.5126</t>
  </si>
  <si>
    <t xml:space="preserve">  0.5185</t>
  </si>
  <si>
    <t xml:space="preserve">  0.524</t>
  </si>
  <si>
    <t xml:space="preserve">  0.529</t>
  </si>
  <si>
    <t xml:space="preserve">  0.5348</t>
  </si>
  <si>
    <t xml:space="preserve">  0.5395</t>
  </si>
  <si>
    <t xml:space="preserve">  0.5452</t>
  </si>
  <si>
    <t xml:space="preserve">  0.5501</t>
  </si>
  <si>
    <t xml:space="preserve">  0.557</t>
  </si>
  <si>
    <t xml:space="preserve">  0.5618</t>
  </si>
  <si>
    <t xml:space="preserve">  0.5679</t>
  </si>
  <si>
    <t xml:space="preserve">  0.5741</t>
  </si>
  <si>
    <t xml:space="preserve">  0.5792</t>
  </si>
  <si>
    <t xml:space="preserve">  0.585</t>
  </si>
  <si>
    <t xml:space="preserve">  0.5899</t>
  </si>
  <si>
    <t xml:space="preserve">  0.6007</t>
  </si>
  <si>
    <t>-5.8500000000000005</t>
  </si>
  <si>
    <t xml:space="preserve">  0.6197</t>
  </si>
  <si>
    <t xml:space="preserve">  0.6257</t>
  </si>
  <si>
    <t xml:space="preserve">  0.6306</t>
  </si>
  <si>
    <t xml:space="preserve">  0.6368</t>
  </si>
  <si>
    <t xml:space="preserve">  0.6415</t>
  </si>
  <si>
    <t xml:space="preserve">  0.6473</t>
  </si>
  <si>
    <t xml:space="preserve">  0.652</t>
  </si>
  <si>
    <t xml:space="preserve">  0.6587</t>
  </si>
  <si>
    <t xml:space="preserve">  0.6645</t>
  </si>
  <si>
    <t xml:space="preserve">  0.6692</t>
  </si>
  <si>
    <t xml:space="preserve">  0.675</t>
  </si>
  <si>
    <t xml:space="preserve">  0.6799</t>
  </si>
  <si>
    <t xml:space="preserve">  0.6857</t>
  </si>
  <si>
    <t xml:space="preserve">  0.6907</t>
  </si>
  <si>
    <t>-3.25</t>
  </si>
  <si>
    <t xml:space="preserve">  0.6968</t>
  </si>
  <si>
    <t xml:space="preserve">  0.7015</t>
  </si>
  <si>
    <t xml:space="preserve">  0.7081</t>
  </si>
  <si>
    <t xml:space="preserve">  0.7131</t>
  </si>
  <si>
    <t xml:space="preserve">  0.7188</t>
  </si>
  <si>
    <t xml:space="preserve">  0.7247</t>
  </si>
  <si>
    <t xml:space="preserve">  0.7294</t>
  </si>
  <si>
    <t xml:space="preserve">  0.7351</t>
  </si>
  <si>
    <t xml:space="preserve">  0.7399</t>
  </si>
  <si>
    <t xml:space="preserve">  0.7457</t>
  </si>
  <si>
    <t xml:space="preserve">  0.7506</t>
  </si>
  <si>
    <t xml:space="preserve">  0.7567</t>
  </si>
  <si>
    <t xml:space="preserve">  0.7626</t>
  </si>
  <si>
    <t xml:space="preserve">  0.7684</t>
  </si>
  <si>
    <t xml:space="preserve">  0.7736</t>
  </si>
  <si>
    <t xml:space="preserve">  0.779</t>
  </si>
  <si>
    <t xml:space="preserve">  0.7848</t>
  </si>
  <si>
    <t xml:space="preserve">  0.7896</t>
  </si>
  <si>
    <t xml:space="preserve">  0.7953</t>
  </si>
  <si>
    <t xml:space="preserve">  0.8004</t>
  </si>
  <si>
    <t xml:space="preserve">  0.8061</t>
  </si>
  <si>
    <t xml:space="preserve">  0.8118</t>
  </si>
  <si>
    <t xml:space="preserve">  0.8177</t>
  </si>
  <si>
    <t xml:space="preserve">  0.8227</t>
  </si>
  <si>
    <t xml:space="preserve">  0.8281</t>
  </si>
  <si>
    <t xml:space="preserve">  0.8331</t>
  </si>
  <si>
    <t xml:space="preserve">  0.8388</t>
  </si>
  <si>
    <t xml:space="preserve">  0.8446</t>
  </si>
  <si>
    <t xml:space="preserve">  0.8495</t>
  </si>
  <si>
    <t xml:space="preserve">  0.8552</t>
  </si>
  <si>
    <t xml:space="preserve">  0.8612</t>
  </si>
  <si>
    <t xml:space="preserve">  0.867</t>
  </si>
  <si>
    <t xml:space="preserve">  0.8718</t>
  </si>
  <si>
    <t xml:space="preserve">  0.8827</t>
  </si>
  <si>
    <t xml:space="preserve">  0.8881</t>
  </si>
  <si>
    <t xml:space="preserve">  0.8931</t>
  </si>
  <si>
    <t xml:space="preserve">  0.8989</t>
  </si>
  <si>
    <t xml:space="preserve">  0.9047</t>
  </si>
  <si>
    <t xml:space="preserve">  0.9105</t>
  </si>
  <si>
    <t xml:space="preserve">  0.9165</t>
  </si>
  <si>
    <t xml:space="preserve">  0.9212</t>
  </si>
  <si>
    <t xml:space="preserve">  0.927</t>
  </si>
  <si>
    <t xml:space="preserve">  0.9316</t>
  </si>
  <si>
    <t xml:space="preserve">  0.9375</t>
  </si>
  <si>
    <t xml:space="preserve">  0.9424</t>
  </si>
  <si>
    <t xml:space="preserve">  0.9479</t>
  </si>
  <si>
    <t xml:space="preserve">  0.9529</t>
  </si>
  <si>
    <t xml:space="preserve">  0.9649</t>
  </si>
  <si>
    <t xml:space="preserve">  0.9697</t>
  </si>
  <si>
    <t xml:space="preserve">  0.9755</t>
  </si>
  <si>
    <t xml:space="preserve">  0.9804</t>
  </si>
  <si>
    <t xml:space="preserve">  0.9861</t>
  </si>
  <si>
    <t xml:space="preserve">  0.9911</t>
  </si>
  <si>
    <t xml:space="preserve">  0.997</t>
  </si>
  <si>
    <t xml:space="preserve">  1.0016</t>
  </si>
  <si>
    <t xml:space="preserve">  1.0147</t>
  </si>
  <si>
    <t xml:space="preserve">  1.0195</t>
  </si>
  <si>
    <t xml:space="preserve">  1.0252</t>
  </si>
  <si>
    <t xml:space="preserve">  1.0305</t>
  </si>
  <si>
    <t xml:space="preserve">  1.0365</t>
  </si>
  <si>
    <t xml:space="preserve">  1.0412</t>
  </si>
  <si>
    <t xml:space="preserve">  1.0469</t>
  </si>
  <si>
    <t xml:space="preserve">  1.0516</t>
  </si>
  <si>
    <t xml:space="preserve">  1.0575</t>
  </si>
  <si>
    <t xml:space="preserve">  1.0631</t>
  </si>
  <si>
    <t xml:space="preserve">  1.0688</t>
  </si>
  <si>
    <t xml:space="preserve">  1.0746</t>
  </si>
  <si>
    <t xml:space="preserve">  1.0793</t>
  </si>
  <si>
    <t xml:space="preserve">  1.085</t>
  </si>
  <si>
    <t xml:space="preserve">  1.0899</t>
  </si>
  <si>
    <t xml:space="preserve">  1.0957</t>
  </si>
  <si>
    <t xml:space="preserve">  1.1005</t>
  </si>
  <si>
    <t xml:space="preserve">  1.1061</t>
  </si>
  <si>
    <t xml:space="preserve">  1.1111</t>
  </si>
  <si>
    <t xml:space="preserve">  1.1178</t>
  </si>
  <si>
    <t xml:space="preserve">  1.1228</t>
  </si>
  <si>
    <t xml:space="preserve">  1.1284</t>
  </si>
  <si>
    <t xml:space="preserve">  1.1335</t>
  </si>
  <si>
    <t xml:space="preserve">  1.1389</t>
  </si>
  <si>
    <t xml:space="preserve">  1.1446</t>
  </si>
  <si>
    <t xml:space="preserve">  1.1493</t>
  </si>
  <si>
    <t xml:space="preserve">  1.155</t>
  </si>
  <si>
    <t xml:space="preserve">  1.1601</t>
  </si>
  <si>
    <t xml:space="preserve">  1.1669</t>
  </si>
  <si>
    <t xml:space="preserve">  1.1715</t>
  </si>
  <si>
    <t xml:space="preserve">  1.1775</t>
  </si>
  <si>
    <t xml:space="preserve">  1.1825</t>
  </si>
  <si>
    <t xml:space="preserve">  1.1879</t>
  </si>
  <si>
    <t xml:space="preserve">  1.1929</t>
  </si>
  <si>
    <t xml:space="preserve">  1.1986</t>
  </si>
  <si>
    <t xml:space="preserve">  1.2041</t>
  </si>
  <si>
    <t xml:space="preserve">  1.2089</t>
  </si>
  <si>
    <t xml:space="preserve">  1.2156</t>
  </si>
  <si>
    <t xml:space="preserve">  1.2205</t>
  </si>
  <si>
    <t xml:space="preserve">  1.2265</t>
  </si>
  <si>
    <t xml:space="preserve">  1.2311</t>
  </si>
  <si>
    <t xml:space="preserve">  1.2371</t>
  </si>
  <si>
    <t xml:space="preserve">  1.2418</t>
  </si>
  <si>
    <t xml:space="preserve">  1.2476</t>
  </si>
  <si>
    <t xml:space="preserve">  1.2525</t>
  </si>
  <si>
    <t xml:space="preserve">  1.258</t>
  </si>
  <si>
    <t xml:space="preserve">  1.263</t>
  </si>
  <si>
    <t xml:space="preserve">  1.2694</t>
  </si>
  <si>
    <t xml:space="preserve">  1.2751</t>
  </si>
  <si>
    <t xml:space="preserve">  1.2799</t>
  </si>
  <si>
    <t xml:space="preserve">  1.2859</t>
  </si>
  <si>
    <t xml:space="preserve">  1.2907</t>
  </si>
  <si>
    <t xml:space="preserve">  1.3013</t>
  </si>
  <si>
    <t xml:space="preserve">  1.307</t>
  </si>
  <si>
    <t xml:space="preserve">  1.3118</t>
  </si>
  <si>
    <t xml:space="preserve">  1.3185</t>
  </si>
  <si>
    <t xml:space="preserve">  1.3289</t>
  </si>
  <si>
    <t xml:space="preserve">  1.3451</t>
  </si>
  <si>
    <t xml:space="preserve">  1.35</t>
  </si>
  <si>
    <t xml:space="preserve">  1.3561</t>
  </si>
  <si>
    <t xml:space="preserve">  1.3611</t>
  </si>
  <si>
    <t xml:space="preserve">  1.3668</t>
  </si>
  <si>
    <t xml:space="preserve">  1.3725</t>
  </si>
  <si>
    <t xml:space="preserve">  1.378</t>
  </si>
  <si>
    <t xml:space="preserve">  1.383</t>
  </si>
  <si>
    <t xml:space="preserve">  1.3886</t>
  </si>
  <si>
    <t xml:space="preserve">  1.3941</t>
  </si>
  <si>
    <t xml:space="preserve">  1.399</t>
  </si>
  <si>
    <t xml:space="preserve">  1.4047</t>
  </si>
  <si>
    <t xml:space="preserve">  1.4224</t>
  </si>
  <si>
    <t xml:space="preserve">  1.428</t>
  </si>
  <si>
    <t xml:space="preserve">  1.4388</t>
  </si>
  <si>
    <t xml:space="preserve">  1.455</t>
  </si>
  <si>
    <t xml:space="preserve">  1.4598</t>
  </si>
  <si>
    <t xml:space="preserve">  1.4655</t>
  </si>
  <si>
    <t xml:space="preserve">  1.4713</t>
  </si>
  <si>
    <t xml:space="preserve">  1.4772</t>
  </si>
  <si>
    <t xml:space="preserve">  1.4819</t>
  </si>
  <si>
    <t xml:space="preserve">  1.4876</t>
  </si>
  <si>
    <t xml:space="preserve">  1.4926</t>
  </si>
  <si>
    <t xml:space="preserve">  1.498</t>
  </si>
  <si>
    <t xml:space="preserve">  1.503</t>
  </si>
  <si>
    <t xml:space="preserve">  1.5086</t>
  </si>
  <si>
    <t xml:space="preserve">  1.5144</t>
  </si>
  <si>
    <t xml:space="preserve">  1.52</t>
  </si>
  <si>
    <t xml:space="preserve">  1.5307</t>
  </si>
  <si>
    <t xml:space="preserve">  1.5367</t>
  </si>
  <si>
    <t xml:space="preserve">  1.5413</t>
  </si>
  <si>
    <t xml:space="preserve">  1.5472</t>
  </si>
  <si>
    <t xml:space="preserve">  1.552</t>
  </si>
  <si>
    <t xml:space="preserve">  1.5577</t>
  </si>
  <si>
    <t xml:space="preserve">  1.5627</t>
  </si>
  <si>
    <t xml:space="preserve">  1.5681</t>
  </si>
  <si>
    <t xml:space="preserve">  1.5748</t>
  </si>
  <si>
    <t xml:space="preserve">  1.5795</t>
  </si>
  <si>
    <t xml:space="preserve">  1.5852</t>
  </si>
  <si>
    <t xml:space="preserve">  1.59</t>
  </si>
  <si>
    <t xml:space="preserve">  1.5961</t>
  </si>
  <si>
    <t xml:space="preserve">  1.601</t>
  </si>
  <si>
    <t xml:space="preserve">  1.6068</t>
  </si>
  <si>
    <t xml:space="preserve">  1.6115</t>
  </si>
  <si>
    <t xml:space="preserve">  1.6172</t>
  </si>
  <si>
    <t xml:space="preserve">  1.6245</t>
  </si>
  <si>
    <t xml:space="preserve">  1.6292</t>
  </si>
  <si>
    <t xml:space="preserve">  1.6349</t>
  </si>
  <si>
    <t xml:space="preserve">  1.6396</t>
  </si>
  <si>
    <t xml:space="preserve">  1.6501</t>
  </si>
  <si>
    <t xml:space="preserve">  1.6564</t>
  </si>
  <si>
    <t xml:space="preserve">  1.6611</t>
  </si>
  <si>
    <t xml:space="preserve">  1.6669</t>
  </si>
  <si>
    <t xml:space="preserve">  1.6726</t>
  </si>
  <si>
    <t xml:space="preserve">  1.6784</t>
  </si>
  <si>
    <t xml:space="preserve">  1.6836</t>
  </si>
  <si>
    <t xml:space="preserve">  1.6889</t>
  </si>
  <si>
    <t xml:space="preserve">  1.6947</t>
  </si>
  <si>
    <t xml:space="preserve">  1.6993</t>
  </si>
  <si>
    <t xml:space="preserve">  1.7051</t>
  </si>
  <si>
    <t xml:space="preserve">  1.7159</t>
  </si>
  <si>
    <t xml:space="preserve">  1.7207</t>
  </si>
  <si>
    <t xml:space="preserve">  1.7273</t>
  </si>
  <si>
    <t xml:space="preserve">  1.732</t>
  </si>
  <si>
    <t xml:space="preserve">  1.7377</t>
  </si>
  <si>
    <t xml:space="preserve">  1.7427</t>
  </si>
  <si>
    <t xml:space="preserve">  1.7484</t>
  </si>
  <si>
    <t xml:space="preserve">  1.7535</t>
  </si>
  <si>
    <t xml:space="preserve">  1.7589</t>
  </si>
  <si>
    <t xml:space="preserve">  1.7646</t>
  </si>
  <si>
    <t xml:space="preserve">  1.7693</t>
  </si>
  <si>
    <t xml:space="preserve">  1.7765</t>
  </si>
  <si>
    <t xml:space="preserve">  1.7811</t>
  </si>
  <si>
    <t xml:space="preserve">  1.7869</t>
  </si>
  <si>
    <t xml:space="preserve">  1.7915</t>
  </si>
  <si>
    <t xml:space="preserve">  1.7974</t>
  </si>
  <si>
    <t xml:space="preserve">  1.8021</t>
  </si>
  <si>
    <t xml:space="preserve">  1.8111</t>
  </si>
  <si>
    <t xml:space="preserve">  1.8249</t>
  </si>
  <si>
    <t xml:space="preserve">  1.8299</t>
  </si>
  <si>
    <t xml:space="preserve">  1.836</t>
  </si>
  <si>
    <t xml:space="preserve">  1.8409</t>
  </si>
  <si>
    <t xml:space="preserve">  1.8469</t>
  </si>
  <si>
    <t xml:space="preserve">  1.8516</t>
  </si>
  <si>
    <t xml:space="preserve">  1.8573</t>
  </si>
  <si>
    <t xml:space="preserve">  1.8621</t>
  </si>
  <si>
    <t xml:space="preserve">  1.8678</t>
  </si>
  <si>
    <t xml:space="preserve">  1.8728</t>
  </si>
  <si>
    <t xml:space="preserve">  1.8897</t>
  </si>
  <si>
    <t xml:space="preserve">  1.8957</t>
  </si>
  <si>
    <t xml:space="preserve">  1.9061</t>
  </si>
  <si>
    <t xml:space="preserve">  1.9215</t>
  </si>
  <si>
    <t xml:space="preserve">  1.933</t>
  </si>
  <si>
    <t xml:space="preserve">  1.9388</t>
  </si>
  <si>
    <t xml:space="preserve">  1.9446</t>
  </si>
  <si>
    <t xml:space="preserve">  1.955</t>
  </si>
  <si>
    <t xml:space="preserve">  1.96</t>
  </si>
  <si>
    <t xml:space="preserve">  1.9659</t>
  </si>
  <si>
    <t xml:space="preserve">  1.9708</t>
  </si>
  <si>
    <t xml:space="preserve">  1.9773</t>
  </si>
  <si>
    <t xml:space="preserve">  1.9824</t>
  </si>
  <si>
    <t xml:space="preserve">  1.9878</t>
  </si>
  <si>
    <t xml:space="preserve">  1.9928</t>
  </si>
  <si>
    <t xml:space="preserve">  1.9984</t>
  </si>
  <si>
    <t xml:space="preserve">  2.0036</t>
  </si>
  <si>
    <t xml:space="preserve">  2.0088</t>
  </si>
  <si>
    <t xml:space="preserve">  2.0147</t>
  </si>
  <si>
    <t xml:space="preserve">  2.0195</t>
  </si>
  <si>
    <t xml:space="preserve">  2.0252</t>
  </si>
  <si>
    <t xml:space="preserve">  2.0312</t>
  </si>
  <si>
    <t xml:space="preserve">  2.037</t>
  </si>
  <si>
    <t xml:space="preserve">  2.0416</t>
  </si>
  <si>
    <t xml:space="preserve">  2.0474</t>
  </si>
  <si>
    <t xml:space="preserve">  2.0524</t>
  </si>
  <si>
    <t xml:space="preserve">  2.0578</t>
  </si>
  <si>
    <t xml:space="preserve">  2.0628</t>
  </si>
  <si>
    <t xml:space="preserve">  2.0686</t>
  </si>
  <si>
    <t xml:space="preserve">  2.0741</t>
  </si>
  <si>
    <t xml:space="preserve">  2.0804</t>
  </si>
  <si>
    <t xml:space="preserve">  2.0861</t>
  </si>
  <si>
    <t xml:space="preserve">  2.091</t>
  </si>
  <si>
    <t xml:space="preserve">  2.0968</t>
  </si>
  <si>
    <t xml:space="preserve">  2.1014</t>
  </si>
  <si>
    <t xml:space="preserve">  2.1072</t>
  </si>
  <si>
    <t xml:space="preserve">  2.1176</t>
  </si>
  <si>
    <t xml:space="preserve">  2.1226</t>
  </si>
  <si>
    <t xml:space="preserve">  2.128</t>
  </si>
  <si>
    <t xml:space="preserve">  2.1347</t>
  </si>
  <si>
    <t xml:space="preserve">  2.1396</t>
  </si>
  <si>
    <t xml:space="preserve">  2.1455</t>
  </si>
  <si>
    <t xml:space="preserve">  2.1504</t>
  </si>
  <si>
    <t xml:space="preserve">  2.1561</t>
  </si>
  <si>
    <t xml:space="preserve">  2.1611</t>
  </si>
  <si>
    <t xml:space="preserve">  2.1668</t>
  </si>
  <si>
    <t xml:space="preserve">  2.1714</t>
  </si>
  <si>
    <t xml:space="preserve">  2.1772</t>
  </si>
  <si>
    <t xml:space="preserve">  2.1829</t>
  </si>
  <si>
    <t xml:space="preserve">  2.1886</t>
  </si>
  <si>
    <t xml:space="preserve">  2.1941</t>
  </si>
  <si>
    <t xml:space="preserve">  2.1991</t>
  </si>
  <si>
    <t xml:space="preserve">  2.2049</t>
  </si>
  <si>
    <t xml:space="preserve">  2.215</t>
  </si>
  <si>
    <t xml:space="preserve">  2.2214</t>
  </si>
  <si>
    <t xml:space="preserve">  2.2274</t>
  </si>
  <si>
    <t xml:space="preserve">  2.2331</t>
  </si>
  <si>
    <t xml:space="preserve">  2.2389</t>
  </si>
  <si>
    <t xml:space="preserve">  2.2447</t>
  </si>
  <si>
    <t xml:space="preserve">  2.2495</t>
  </si>
  <si>
    <t xml:space="preserve">  2.2552</t>
  </si>
  <si>
    <t xml:space="preserve">  2.2604</t>
  </si>
  <si>
    <t xml:space="preserve">  2.2661</t>
  </si>
  <si>
    <t xml:space="preserve">  2.271</t>
  </si>
  <si>
    <t xml:space="preserve">  2.2768</t>
  </si>
  <si>
    <t xml:space="preserve">  2.2824</t>
  </si>
  <si>
    <t xml:space="preserve">  2.2879</t>
  </si>
  <si>
    <t xml:space="preserve">  2.2928</t>
  </si>
  <si>
    <t xml:space="preserve">  2.2985</t>
  </si>
  <si>
    <t xml:space="preserve">  2.3089</t>
  </si>
  <si>
    <t xml:space="preserve">  2.3147</t>
  </si>
  <si>
    <t xml:space="preserve">  2.3196</t>
  </si>
  <si>
    <t xml:space="preserve">  2.3257</t>
  </si>
  <si>
    <t xml:space="preserve">  2.3305</t>
  </si>
  <si>
    <t xml:space="preserve">  2.3372</t>
  </si>
  <si>
    <t xml:space="preserve">  2.3476</t>
  </si>
  <si>
    <t xml:space="preserve">  2.3526</t>
  </si>
  <si>
    <t xml:space="preserve">  2.358</t>
  </si>
  <si>
    <t xml:space="preserve">  2.363</t>
  </si>
  <si>
    <t xml:space="preserve">  2.3686</t>
  </si>
  <si>
    <t xml:space="preserve">  2.3741</t>
  </si>
  <si>
    <t xml:space="preserve">  2.3791</t>
  </si>
  <si>
    <t xml:space="preserve">  2.386</t>
  </si>
  <si>
    <t xml:space="preserve">  2.3909</t>
  </si>
  <si>
    <t xml:space="preserve">  2.3967</t>
  </si>
  <si>
    <t xml:space="preserve">  2.4013</t>
  </si>
  <si>
    <t xml:space="preserve">  2.407</t>
  </si>
  <si>
    <t xml:space="preserve">  2.4118</t>
  </si>
  <si>
    <t xml:space="preserve">  2.4176</t>
  </si>
  <si>
    <t xml:space="preserve">  2.4226</t>
  </si>
  <si>
    <t xml:space="preserve">  2.428</t>
  </si>
  <si>
    <t xml:space="preserve">  2.4347</t>
  </si>
  <si>
    <t xml:space="preserve">  2.4397</t>
  </si>
  <si>
    <t xml:space="preserve">  2.4453</t>
  </si>
  <si>
    <t xml:space="preserve">  2.4501</t>
  </si>
  <si>
    <t xml:space="preserve">  2.4565</t>
  </si>
  <si>
    <t xml:space="preserve">  2.4611</t>
  </si>
  <si>
    <t xml:space="preserve">  2.4669</t>
  </si>
  <si>
    <t xml:space="preserve">  2.4716</t>
  </si>
  <si>
    <t xml:space="preserve">  2.4773</t>
  </si>
  <si>
    <t xml:space="preserve">  2.4887</t>
  </si>
  <si>
    <t xml:space="preserve">  2.4944</t>
  </si>
  <si>
    <t xml:space="preserve">  2.5049</t>
  </si>
  <si>
    <t xml:space="preserve">  2.5098</t>
  </si>
  <si>
    <t xml:space="preserve">  2.5155</t>
  </si>
  <si>
    <t xml:space="preserve">  2.5204</t>
  </si>
  <si>
    <t xml:space="preserve">  2.526</t>
  </si>
  <si>
    <t xml:space="preserve">  2.5375</t>
  </si>
  <si>
    <t xml:space="preserve">  2.5425</t>
  </si>
  <si>
    <t xml:space="preserve">  2.5479</t>
  </si>
  <si>
    <t xml:space="preserve">  2.5529</t>
  </si>
  <si>
    <t xml:space="preserve">  2.5588</t>
  </si>
  <si>
    <t xml:space="preserve">  2.5646</t>
  </si>
  <si>
    <t xml:space="preserve">  2.5692</t>
  </si>
  <si>
    <t xml:space="preserve">  2.5749</t>
  </si>
  <si>
    <t xml:space="preserve">  2.5797</t>
  </si>
  <si>
    <t xml:space="preserve">  2.5867</t>
  </si>
  <si>
    <t xml:space="preserve">  2.5914</t>
  </si>
  <si>
    <t xml:space="preserve">  2.5971</t>
  </si>
  <si>
    <t xml:space="preserve">  2.6019</t>
  </si>
  <si>
    <t xml:space="preserve">  2.6076</t>
  </si>
  <si>
    <t xml:space="preserve">  2.62</t>
  </si>
  <si>
    <t xml:space="preserve">  2.6261</t>
  </si>
  <si>
    <t xml:space="preserve">  2.631</t>
  </si>
  <si>
    <t xml:space="preserve">  2.6376</t>
  </si>
  <si>
    <t xml:space="preserve">  2.6426</t>
  </si>
  <si>
    <t xml:space="preserve">  2.6484</t>
  </si>
  <si>
    <t xml:space="preserve">  2.6535</t>
  </si>
  <si>
    <t xml:space="preserve">  2.6588</t>
  </si>
  <si>
    <t xml:space="preserve">  2.6646</t>
  </si>
  <si>
    <t xml:space="preserve">  2.6693</t>
  </si>
  <si>
    <t xml:space="preserve">  2.675</t>
  </si>
  <si>
    <t xml:space="preserve">  2.6801</t>
  </si>
  <si>
    <t xml:space="preserve">  2.6859</t>
  </si>
  <si>
    <t xml:space="preserve">  2.6918</t>
  </si>
  <si>
    <t xml:space="preserve">  2.6975</t>
  </si>
  <si>
    <t xml:space="preserve">  2.7025</t>
  </si>
  <si>
    <t xml:space="preserve">  2.7079</t>
  </si>
  <si>
    <t xml:space="preserve">  2.7129</t>
  </si>
  <si>
    <t xml:space="preserve">  2.7188</t>
  </si>
  <si>
    <t xml:space="preserve">  2.7246</t>
  </si>
  <si>
    <t xml:space="preserve">  2.7292</t>
  </si>
  <si>
    <t xml:space="preserve">  2.7349</t>
  </si>
  <si>
    <t xml:space="preserve">  2.7411</t>
  </si>
  <si>
    <t xml:space="preserve">  2.7469</t>
  </si>
  <si>
    <t xml:space="preserve">  2.7515</t>
  </si>
  <si>
    <t xml:space="preserve">  2.7573</t>
  </si>
  <si>
    <t xml:space="preserve">  2.762</t>
  </si>
  <si>
    <t xml:space="preserve">  2.7677</t>
  </si>
  <si>
    <t xml:space="preserve">  2.7727</t>
  </si>
  <si>
    <t xml:space="preserve">  2.7781</t>
  </si>
  <si>
    <t xml:space="preserve">  2.7831</t>
  </si>
  <si>
    <t xml:space="preserve">  2.7894</t>
  </si>
  <si>
    <t xml:space="preserve">  2.7951</t>
  </si>
  <si>
    <t xml:space="preserve">  2.8001</t>
  </si>
  <si>
    <t xml:space="preserve">  2.806</t>
  </si>
  <si>
    <t xml:space="preserve">  2.811</t>
  </si>
  <si>
    <t xml:space="preserve">  2.8168</t>
  </si>
  <si>
    <t xml:space="preserve">  2.8214</t>
  </si>
  <si>
    <t xml:space="preserve">  2.8271</t>
  </si>
  <si>
    <t xml:space="preserve">  2.8319</t>
  </si>
  <si>
    <t xml:space="preserve">  2.8375</t>
  </si>
  <si>
    <t xml:space="preserve">  2.844</t>
  </si>
  <si>
    <t xml:space="preserve">  2.8548</t>
  </si>
  <si>
    <t xml:space="preserve">  2.8598</t>
  </si>
  <si>
    <t xml:space="preserve">  2.8655</t>
  </si>
  <si>
    <t xml:space="preserve">  2.8704</t>
  </si>
  <si>
    <t xml:space="preserve">  2.8761</t>
  </si>
  <si>
    <t xml:space="preserve">  2.881</t>
  </si>
  <si>
    <t xml:space="preserve">  2.8868</t>
  </si>
  <si>
    <t xml:space="preserve">  2.8925</t>
  </si>
  <si>
    <t xml:space="preserve">  2.8979</t>
  </si>
  <si>
    <t xml:space="preserve">  2.9029</t>
  </si>
  <si>
    <t xml:space="preserve">  2.9086</t>
  </si>
  <si>
    <t xml:space="preserve">  2.9141</t>
  </si>
  <si>
    <t xml:space="preserve">  2.9192</t>
  </si>
  <si>
    <t xml:space="preserve">  2.9249</t>
  </si>
  <si>
    <t xml:space="preserve">  2.9297</t>
  </si>
  <si>
    <t xml:space="preserve">  2.9355</t>
  </si>
  <si>
    <t xml:space="preserve">  2.9401</t>
  </si>
  <si>
    <t xml:space="preserve">  2.9469</t>
  </si>
  <si>
    <t xml:space="preserve">  2.9516</t>
  </si>
  <si>
    <t xml:space="preserve">  2.9573</t>
  </si>
  <si>
    <t xml:space="preserve">  2.9621</t>
  </si>
  <si>
    <t xml:space="preserve">  2.9677</t>
  </si>
  <si>
    <t xml:space="preserve">  2.9728</t>
  </si>
  <si>
    <t xml:space="preserve">  2.9786</t>
  </si>
  <si>
    <t xml:space="preserve">  2.9841</t>
  </si>
  <si>
    <t xml:space="preserve">  2.989</t>
  </si>
  <si>
    <t xml:space="preserve">  2.9956</t>
  </si>
  <si>
    <t xml:space="preserve">  3.0061</t>
  </si>
  <si>
    <t xml:space="preserve">  3.011</t>
  </si>
  <si>
    <t xml:space="preserve">  3.0225</t>
  </si>
  <si>
    <t xml:space="preserve">  3.0281</t>
  </si>
  <si>
    <t xml:space="preserve">  3.0331</t>
  </si>
  <si>
    <t xml:space="preserve">  3.039</t>
  </si>
  <si>
    <t xml:space="preserve">  3.0459</t>
  </si>
  <si>
    <t xml:space="preserve">  3.0508</t>
  </si>
  <si>
    <t xml:space="preserve">  3.0612</t>
  </si>
  <si>
    <t xml:space="preserve">  3.067</t>
  </si>
  <si>
    <t xml:space="preserve">  3.0727</t>
  </si>
  <si>
    <t xml:space="preserve">  3.0781</t>
  </si>
  <si>
    <t xml:space="preserve">  3.0831</t>
  </si>
  <si>
    <t xml:space="preserve">  3.0888</t>
  </si>
  <si>
    <t xml:space="preserve">  3.0952</t>
  </si>
  <si>
    <t xml:space="preserve">  3.1005</t>
  </si>
  <si>
    <t xml:space="preserve">  3.1065</t>
  </si>
  <si>
    <t xml:space="preserve">  3.1112</t>
  </si>
  <si>
    <t xml:space="preserve">  3.1169</t>
  </si>
  <si>
    <t xml:space="preserve">  3.1215</t>
  </si>
  <si>
    <t xml:space="preserve">  3.1273</t>
  </si>
  <si>
    <t xml:space="preserve">  3.1378</t>
  </si>
  <si>
    <t xml:space="preserve">  3.1428</t>
  </si>
  <si>
    <t xml:space="preserve">  3.1491</t>
  </si>
  <si>
    <t xml:space="preserve">  3.1549</t>
  </si>
  <si>
    <t xml:space="preserve">  3.1598</t>
  </si>
  <si>
    <t xml:space="preserve">  3.1656</t>
  </si>
  <si>
    <t xml:space="preserve">  3.1705</t>
  </si>
  <si>
    <t xml:space="preserve">  3.1761</t>
  </si>
  <si>
    <t xml:space="preserve">  3.1811</t>
  </si>
  <si>
    <t xml:space="preserve">  3.1868</t>
  </si>
  <si>
    <t xml:space="preserve">  3.198</t>
  </si>
  <si>
    <t xml:space="preserve">  3.203</t>
  </si>
  <si>
    <t xml:space="preserve">  3.2249</t>
  </si>
  <si>
    <t xml:space="preserve">  3.2296</t>
  </si>
  <si>
    <t xml:space="preserve">  3.2356</t>
  </si>
  <si>
    <t xml:space="preserve">  3.2405</t>
  </si>
  <si>
    <t xml:space="preserve">  3.2472</t>
  </si>
  <si>
    <t xml:space="preserve">  3.252</t>
  </si>
  <si>
    <t xml:space="preserve">  3.2576</t>
  </si>
  <si>
    <t xml:space="preserve">  3.2626</t>
  </si>
  <si>
    <t xml:space="preserve">  3.268</t>
  </si>
  <si>
    <t xml:space="preserve">  3.273</t>
  </si>
  <si>
    <t xml:space="preserve">  3.2788</t>
  </si>
  <si>
    <t xml:space="preserve">  3.2845</t>
  </si>
  <si>
    <t xml:space="preserve">  3.2892</t>
  </si>
  <si>
    <t xml:space="preserve">  3.2949</t>
  </si>
  <si>
    <t xml:space="preserve">  3.3009</t>
  </si>
  <si>
    <t xml:space="preserve">  3.3219</t>
  </si>
  <si>
    <t xml:space="preserve">  3.3276</t>
  </si>
  <si>
    <t xml:space="preserve">  3.3325</t>
  </si>
  <si>
    <t xml:space="preserve">  3.3381</t>
  </si>
  <si>
    <t xml:space="preserve">  3.3435</t>
  </si>
  <si>
    <t xml:space="preserve">  3.3498</t>
  </si>
  <si>
    <t xml:space="preserve">  3.3555</t>
  </si>
  <si>
    <t xml:space="preserve">  3.3604</t>
  </si>
  <si>
    <t xml:space="preserve">  3.3665</t>
  </si>
  <si>
    <t xml:space="preserve">  3.3712</t>
  </si>
  <si>
    <t xml:space="preserve">  3.3769</t>
  </si>
  <si>
    <t xml:space="preserve">  3.3815</t>
  </si>
  <si>
    <t xml:space="preserve">  3.392</t>
  </si>
  <si>
    <t xml:space="preserve">  3.3989</t>
  </si>
  <si>
    <t xml:space="preserve">  3.4047</t>
  </si>
  <si>
    <t xml:space="preserve">  3.4093</t>
  </si>
  <si>
    <t xml:space="preserve">  3.418</t>
  </si>
  <si>
    <t xml:space="preserve">  3.4316</t>
  </si>
  <si>
    <t xml:space="preserve">  3.4375</t>
  </si>
  <si>
    <t xml:space="preserve">  3.4425</t>
  </si>
  <si>
    <t xml:space="preserve">  3.448</t>
  </si>
  <si>
    <t xml:space="preserve">  3.4547</t>
  </si>
  <si>
    <t xml:space="preserve">  3.4596</t>
  </si>
  <si>
    <t xml:space="preserve">  3.4761</t>
  </si>
  <si>
    <t xml:space="preserve">  3.4811</t>
  </si>
  <si>
    <t xml:space="preserve">  3.4868</t>
  </si>
  <si>
    <t xml:space="preserve">  3.4915</t>
  </si>
  <si>
    <t xml:space="preserve">  3.4974</t>
  </si>
  <si>
    <t xml:space="preserve">  3.5036</t>
  </si>
  <si>
    <t xml:space="preserve">  3.5088</t>
  </si>
  <si>
    <t xml:space="preserve">  3.5146</t>
  </si>
  <si>
    <t xml:space="preserve">  3.5195</t>
  </si>
  <si>
    <t xml:space="preserve">  3.5253</t>
  </si>
  <si>
    <t xml:space="preserve">  3.5301</t>
  </si>
  <si>
    <t xml:space="preserve">  3.536</t>
  </si>
  <si>
    <t xml:space="preserve">  3.5409</t>
  </si>
  <si>
    <t xml:space="preserve">  3.5467</t>
  </si>
  <si>
    <t xml:space="preserve">  3.5524</t>
  </si>
  <si>
    <t xml:space="preserve">  3.5578</t>
  </si>
  <si>
    <t xml:space="preserve">  3.5628</t>
  </si>
  <si>
    <t xml:space="preserve">  3.5684</t>
  </si>
  <si>
    <t xml:space="preserve">  3.5736</t>
  </si>
  <si>
    <t xml:space="preserve">  3.5791</t>
  </si>
  <si>
    <t xml:space="preserve">  3.5848</t>
  </si>
  <si>
    <t xml:space="preserve">  3.5895</t>
  </si>
  <si>
    <t xml:space="preserve">  3.5952</t>
  </si>
  <si>
    <t xml:space="preserve">  3.6</t>
  </si>
  <si>
    <t xml:space="preserve">  3.6068</t>
  </si>
  <si>
    <t xml:space="preserve">  3.6115</t>
  </si>
  <si>
    <t xml:space="preserve">  3.6172</t>
  </si>
  <si>
    <t xml:space="preserve">  3.6229</t>
  </si>
  <si>
    <t xml:space="preserve">  3.6287</t>
  </si>
  <si>
    <t xml:space="preserve">  3.6345</t>
  </si>
  <si>
    <t xml:space="preserve">  3.6393</t>
  </si>
  <si>
    <t xml:space="preserve">  3.645</t>
  </si>
  <si>
    <t xml:space="preserve">  3.6499</t>
  </si>
  <si>
    <t xml:space="preserve">  3.6568</t>
  </si>
  <si>
    <t xml:space="preserve">  3.6614</t>
  </si>
  <si>
    <t xml:space="preserve">  3.6672</t>
  </si>
  <si>
    <t xml:space="preserve">  3.6719</t>
  </si>
  <si>
    <t xml:space="preserve">  3.6776</t>
  </si>
  <si>
    <t xml:space="preserve">  3.6826</t>
  </si>
  <si>
    <t xml:space="preserve">  3.688</t>
  </si>
  <si>
    <t xml:space="preserve">  3.693</t>
  </si>
  <si>
    <t xml:space="preserve">  3.6988</t>
  </si>
  <si>
    <t xml:space="preserve">  3.7055</t>
  </si>
  <si>
    <t xml:space="preserve">  3.7101</t>
  </si>
  <si>
    <t xml:space="preserve">  3.716</t>
  </si>
  <si>
    <t xml:space="preserve">  3.7209</t>
  </si>
  <si>
    <t xml:space="preserve">  3.7268</t>
  </si>
  <si>
    <t xml:space="preserve">  3.7314</t>
  </si>
  <si>
    <t xml:space="preserve">  3.7371</t>
  </si>
  <si>
    <t xml:space="preserve">  3.7419</t>
  </si>
  <si>
    <t xml:space="preserve">  3.7476</t>
  </si>
  <si>
    <t xml:space="preserve">  3.7591</t>
  </si>
  <si>
    <t xml:space="preserve">  3.7648</t>
  </si>
  <si>
    <t xml:space="preserve">  3.7746</t>
  </si>
  <si>
    <t xml:space="preserve">  3.7793</t>
  </si>
  <si>
    <t xml:space="preserve">  3.785</t>
  </si>
  <si>
    <t xml:space="preserve">  3.7899</t>
  </si>
  <si>
    <t xml:space="preserve">  3.7956</t>
  </si>
  <si>
    <t xml:space="preserve">  3.8004</t>
  </si>
  <si>
    <t xml:space="preserve">  3.8249</t>
  </si>
  <si>
    <t xml:space="preserve">  3.8386</t>
  </si>
  <si>
    <t xml:space="preserve">  3.8477</t>
  </si>
  <si>
    <t xml:space="preserve">  3.861</t>
  </si>
  <si>
    <t xml:space="preserve">  3.8699</t>
  </si>
  <si>
    <t xml:space="preserve">  3.8814</t>
  </si>
  <si>
    <t xml:space="preserve">  3.8919</t>
  </si>
  <si>
    <t xml:space="preserve">  3.9065</t>
  </si>
  <si>
    <t xml:space="preserve">  3.9171</t>
  </si>
  <si>
    <t xml:space="preserve">  3.926</t>
  </si>
  <si>
    <t xml:space="preserve">  3.9376</t>
  </si>
  <si>
    <t xml:space="preserve">  3.9447</t>
  </si>
  <si>
    <t xml:space="preserve">  3.9494</t>
  </si>
  <si>
    <t xml:space="preserve">  3.9551</t>
  </si>
  <si>
    <t xml:space="preserve">  3.9599</t>
  </si>
  <si>
    <t xml:space="preserve">  3.9657</t>
  </si>
  <si>
    <t xml:space="preserve">  3.9705</t>
  </si>
  <si>
    <t xml:space="preserve">  3.981</t>
  </si>
  <si>
    <t xml:space="preserve">  3.9913</t>
  </si>
  <si>
    <t xml:space="preserve">  4.0027</t>
  </si>
  <si>
    <t xml:space="preserve">  4.0085</t>
  </si>
  <si>
    <t xml:space="preserve">  4.0146</t>
  </si>
  <si>
    <t xml:space="preserve">  4.0194</t>
  </si>
  <si>
    <t xml:space="preserve">  4.0252</t>
  </si>
  <si>
    <t xml:space="preserve">  4.0301</t>
  </si>
  <si>
    <t xml:space="preserve">  4.036</t>
  </si>
  <si>
    <t xml:space="preserve">  4.0416</t>
  </si>
  <si>
    <t xml:space="preserve">  4.0475</t>
  </si>
  <si>
    <t xml:space="preserve">  4.0524</t>
  </si>
  <si>
    <t xml:space="preserve">  4.063</t>
  </si>
  <si>
    <t xml:space="preserve">  4.0686</t>
  </si>
  <si>
    <t xml:space="preserve">  4.079</t>
  </si>
  <si>
    <t xml:space="preserve">  4.0847</t>
  </si>
  <si>
    <t xml:space="preserve">  4.0894</t>
  </si>
  <si>
    <t xml:space="preserve">  4.0965</t>
  </si>
  <si>
    <t xml:space="preserve">  4.1012</t>
  </si>
  <si>
    <t xml:space="preserve">  4.1069</t>
  </si>
  <si>
    <t xml:space="preserve">  4.1116</t>
  </si>
  <si>
    <t xml:space="preserve">  4.1175</t>
  </si>
  <si>
    <t xml:space="preserve">  4.1225</t>
  </si>
  <si>
    <t xml:space="preserve">  4.1281</t>
  </si>
  <si>
    <t xml:space="preserve">  4.133</t>
  </si>
  <si>
    <t xml:space="preserve">  4.1387</t>
  </si>
  <si>
    <t xml:space="preserve">  4.1452</t>
  </si>
  <si>
    <t xml:space="preserve">  4.1504</t>
  </si>
  <si>
    <t xml:space="preserve">  4.1561</t>
  </si>
  <si>
    <t xml:space="preserve">  4.1774</t>
  </si>
  <si>
    <t xml:space="preserve">  4.1821</t>
  </si>
  <si>
    <t xml:space="preserve">  4.1878</t>
  </si>
  <si>
    <t xml:space="preserve">  4.1944</t>
  </si>
  <si>
    <t xml:space="preserve">  4.1991</t>
  </si>
  <si>
    <t xml:space="preserve">  4.2097</t>
  </si>
  <si>
    <t xml:space="preserve">  4.2153</t>
  </si>
  <si>
    <t xml:space="preserve">  4.2272</t>
  </si>
  <si>
    <t xml:space="preserve">  4.2319</t>
  </si>
  <si>
    <t xml:space="preserve">  4.2378</t>
  </si>
  <si>
    <t xml:space="preserve">  4.2428</t>
  </si>
  <si>
    <t xml:space="preserve">  4.2493</t>
  </si>
  <si>
    <t xml:space="preserve">  4.255</t>
  </si>
  <si>
    <t xml:space="preserve">  4.2599</t>
  </si>
  <si>
    <t xml:space="preserve">  4.2657</t>
  </si>
  <si>
    <t xml:space="preserve">  4.2705</t>
  </si>
  <si>
    <t xml:space="preserve">  4.2765</t>
  </si>
  <si>
    <t xml:space="preserve">  4.2811</t>
  </si>
  <si>
    <t xml:space="preserve">  4.2869</t>
  </si>
  <si>
    <t xml:space="preserve">  4.2916</t>
  </si>
  <si>
    <t xml:space="preserve">  4.3031</t>
  </si>
  <si>
    <t xml:space="preserve">  4.3088</t>
  </si>
  <si>
    <t xml:space="preserve">  4.3146</t>
  </si>
  <si>
    <t xml:space="preserve">  4.325</t>
  </si>
  <si>
    <t xml:space="preserve">  4.3298</t>
  </si>
  <si>
    <t xml:space="preserve">  4.3356</t>
  </si>
  <si>
    <t xml:space="preserve">  4.3404</t>
  </si>
  <si>
    <t xml:space="preserve">  4.3471</t>
  </si>
  <si>
    <t xml:space="preserve">  4.3519</t>
  </si>
  <si>
    <t xml:space="preserve">  4.3577</t>
  </si>
  <si>
    <t xml:space="preserve">  4.3627</t>
  </si>
  <si>
    <t xml:space="preserve">  4.3681</t>
  </si>
  <si>
    <t xml:space="preserve">  4.3735</t>
  </si>
  <si>
    <t xml:space="preserve">  4.3846</t>
  </si>
  <si>
    <t xml:space="preserve">  4.3893</t>
  </si>
  <si>
    <t xml:space="preserve">  4.395</t>
  </si>
  <si>
    <t xml:space="preserve">  4.401</t>
  </si>
  <si>
    <t xml:space="preserve">  4.4069</t>
  </si>
  <si>
    <t xml:space="preserve">  4.4115</t>
  </si>
  <si>
    <t xml:space="preserve">  4.4175</t>
  </si>
  <si>
    <t xml:space="preserve">  4.4224</t>
  </si>
  <si>
    <t xml:space="preserve">  4.4278</t>
  </si>
  <si>
    <t xml:space="preserve">  4.4328</t>
  </si>
  <si>
    <t xml:space="preserve">  4.4385</t>
  </si>
  <si>
    <t xml:space="preserve">  4.4436</t>
  </si>
  <si>
    <t xml:space="preserve">  4.4556</t>
  </si>
  <si>
    <t xml:space="preserve">  4.4605</t>
  </si>
  <si>
    <t xml:space="preserve">  4.4661</t>
  </si>
  <si>
    <t xml:space="preserve">  4.471</t>
  </si>
  <si>
    <t xml:space="preserve">  4.4769</t>
  </si>
  <si>
    <t xml:space="preserve">  4.4815</t>
  </si>
  <si>
    <t xml:space="preserve">  4.4873</t>
  </si>
  <si>
    <t xml:space="preserve">  4.4921</t>
  </si>
  <si>
    <t xml:space="preserve">  4.4988</t>
  </si>
  <si>
    <t xml:space="preserve">  4.5045</t>
  </si>
  <si>
    <t xml:space="preserve">  4.5092</t>
  </si>
  <si>
    <t xml:space="preserve">  4.5149</t>
  </si>
  <si>
    <t xml:space="preserve">  4.5197</t>
  </si>
  <si>
    <t xml:space="preserve">  4.5253</t>
  </si>
  <si>
    <t xml:space="preserve">  4.5301</t>
  </si>
  <si>
    <t xml:space="preserve">  4.5364</t>
  </si>
  <si>
    <t xml:space="preserve">  4.5411</t>
  </si>
  <si>
    <t xml:space="preserve">  4.5469</t>
  </si>
  <si>
    <t xml:space="preserve">  4.5527</t>
  </si>
  <si>
    <t xml:space="preserve">  4.5584</t>
  </si>
  <si>
    <t xml:space="preserve">  4.5635</t>
  </si>
  <si>
    <t xml:space="preserve">  4.5688</t>
  </si>
  <si>
    <t xml:space="preserve">  4.5746</t>
  </si>
  <si>
    <t xml:space="preserve">  4.585</t>
  </si>
  <si>
    <t xml:space="preserve">  4.5898</t>
  </si>
  <si>
    <t xml:space="preserve">  4.5957</t>
  </si>
  <si>
    <t xml:space="preserve">  4.6015</t>
  </si>
  <si>
    <t xml:space="preserve">  4.6073</t>
  </si>
  <si>
    <t xml:space="preserve">  4.612</t>
  </si>
  <si>
    <t xml:space="preserve">  4.6298</t>
  </si>
  <si>
    <t xml:space="preserve">  4.6356</t>
  </si>
  <si>
    <t xml:space="preserve">  4.6405</t>
  </si>
  <si>
    <t xml:space="preserve">  4.6465</t>
  </si>
  <si>
    <t xml:space="preserve">  4.6521</t>
  </si>
  <si>
    <t xml:space="preserve">  4.6579</t>
  </si>
  <si>
    <t xml:space="preserve">  4.6629</t>
  </si>
  <si>
    <t xml:space="preserve">  4.6688</t>
  </si>
  <si>
    <t xml:space="preserve">  4.6745</t>
  </si>
  <si>
    <t xml:space="preserve">  4.6849</t>
  </si>
  <si>
    <t xml:space="preserve">  4.6897</t>
  </si>
  <si>
    <t xml:space="preserve">  4.6953</t>
  </si>
  <si>
    <t xml:space="preserve">  4.7012</t>
  </si>
  <si>
    <t xml:space="preserve">  4.707</t>
  </si>
  <si>
    <t xml:space="preserve">  4.7116</t>
  </si>
  <si>
    <t xml:space="preserve">  4.7175</t>
  </si>
  <si>
    <t xml:space="preserve">  4.7225</t>
  </si>
  <si>
    <t xml:space="preserve">  4.728</t>
  </si>
  <si>
    <t xml:space="preserve">  4.7329</t>
  </si>
  <si>
    <t xml:space="preserve">  4.7386</t>
  </si>
  <si>
    <t xml:space="preserve">  4.7441</t>
  </si>
  <si>
    <t xml:space="preserve">  4.749</t>
  </si>
  <si>
    <t xml:space="preserve">  4.7556</t>
  </si>
  <si>
    <t xml:space="preserve">  4.7604</t>
  </si>
  <si>
    <t xml:space="preserve">  4.7661</t>
  </si>
  <si>
    <t xml:space="preserve">  4.771</t>
  </si>
  <si>
    <t xml:space="preserve">  4.7769</t>
  </si>
  <si>
    <t xml:space="preserve">  4.7816</t>
  </si>
  <si>
    <t xml:space="preserve">  4.7873</t>
  </si>
  <si>
    <t xml:space="preserve">  4.8094</t>
  </si>
  <si>
    <t xml:space="preserve">  4.8152</t>
  </si>
  <si>
    <t xml:space="preserve">  4.82</t>
  </si>
  <si>
    <t xml:space="preserve">  4.8257</t>
  </si>
  <si>
    <t xml:space="preserve">  4.8307</t>
  </si>
  <si>
    <t xml:space="preserve">  4.8366</t>
  </si>
  <si>
    <t xml:space="preserve">  4.8413</t>
  </si>
  <si>
    <t xml:space="preserve">  4.847</t>
  </si>
  <si>
    <t xml:space="preserve">  4.8518</t>
  </si>
  <si>
    <t xml:space="preserve">  4.8581</t>
  </si>
  <si>
    <t xml:space="preserve">  4.8635</t>
  </si>
  <si>
    <t xml:space="preserve">  4.8688</t>
  </si>
  <si>
    <t xml:space="preserve">  4.8746</t>
  </si>
  <si>
    <t xml:space="preserve">  4.8792</t>
  </si>
  <si>
    <t xml:space="preserve">  4.8849</t>
  </si>
  <si>
    <t xml:space="preserve">  4.8898</t>
  </si>
  <si>
    <t xml:space="preserve">  4.8956</t>
  </si>
  <si>
    <t xml:space="preserve">  4.9005</t>
  </si>
  <si>
    <t xml:space="preserve">  4.9071</t>
  </si>
  <si>
    <t xml:space="preserve">  4.9118</t>
  </si>
  <si>
    <t xml:space="preserve">  4.9176</t>
  </si>
  <si>
    <t xml:space="preserve">  4.9226</t>
  </si>
  <si>
    <t xml:space="preserve">  4.9284</t>
  </si>
  <si>
    <t xml:space="preserve">  4.9335</t>
  </si>
  <si>
    <t xml:space="preserve">  4.9388</t>
  </si>
  <si>
    <t xml:space="preserve">  4.9447</t>
  </si>
  <si>
    <t xml:space="preserve">  4.9493</t>
  </si>
  <si>
    <t xml:space="preserve">  4.9561</t>
  </si>
  <si>
    <t xml:space="preserve">  4.9611</t>
  </si>
  <si>
    <t xml:space="preserve">  4.9668</t>
  </si>
  <si>
    <t xml:space="preserve">  4.9715</t>
  </si>
  <si>
    <t xml:space="preserve">  4.9772</t>
  </si>
  <si>
    <t xml:space="preserve">  4.982</t>
  </si>
  <si>
    <t xml:space="preserve">  4.9877</t>
  </si>
  <si>
    <t xml:space="preserve">  4.9926</t>
  </si>
  <si>
    <t xml:space="preserve">  4.998</t>
  </si>
  <si>
    <t xml:space="preserve">  5.0095</t>
  </si>
  <si>
    <t xml:space="preserve">  5.0152</t>
  </si>
  <si>
    <t xml:space="preserve">  5.0319</t>
  </si>
  <si>
    <t xml:space="preserve">  5.0377</t>
  </si>
  <si>
    <t xml:space="preserve">  5.0427</t>
  </si>
  <si>
    <t xml:space="preserve">  5.0485</t>
  </si>
  <si>
    <t xml:space="preserve">  5.0536</t>
  </si>
  <si>
    <t xml:space="preserve">  5.06</t>
  </si>
  <si>
    <t xml:space="preserve">  5.0659</t>
  </si>
  <si>
    <t xml:space="preserve">  5.0708</t>
  </si>
  <si>
    <t xml:space="preserve">  5.0767</t>
  </si>
  <si>
    <t xml:space="preserve">  5.0814</t>
  </si>
  <si>
    <t xml:space="preserve">  5.0872</t>
  </si>
  <si>
    <t xml:space="preserve">  5.0919</t>
  </si>
  <si>
    <t xml:space="preserve">  5.0976</t>
  </si>
  <si>
    <t xml:space="preserve">  5.1025</t>
  </si>
  <si>
    <t xml:space="preserve">  5.1148</t>
  </si>
  <si>
    <t xml:space="preserve">  5.1194</t>
  </si>
  <si>
    <t xml:space="preserve">  5.1252</t>
  </si>
  <si>
    <t xml:space="preserve">  5.13</t>
  </si>
  <si>
    <t xml:space="preserve">  5.1361</t>
  </si>
  <si>
    <t xml:space="preserve">  5.1468</t>
  </si>
  <si>
    <t xml:space="preserve">  5.1629</t>
  </si>
  <si>
    <t xml:space="preserve">  5.1685</t>
  </si>
  <si>
    <t xml:space="preserve">  5.174</t>
  </si>
  <si>
    <t xml:space="preserve">  5.1789</t>
  </si>
  <si>
    <t xml:space="preserve">  5.1847</t>
  </si>
  <si>
    <t xml:space="preserve">  5.1896</t>
  </si>
  <si>
    <t xml:space="preserve">  5.1956</t>
  </si>
  <si>
    <t xml:space="preserve">  5.2005</t>
  </si>
  <si>
    <t xml:space="preserve">  5.2065</t>
  </si>
  <si>
    <t xml:space="preserve">  5.212</t>
  </si>
  <si>
    <t xml:space="preserve">  5.2177</t>
  </si>
  <si>
    <t xml:space="preserve">  5.2227</t>
  </si>
  <si>
    <t xml:space="preserve">  5.2281</t>
  </si>
  <si>
    <t xml:space="preserve">  5.2331</t>
  </si>
  <si>
    <t xml:space="preserve">  5.2388</t>
  </si>
  <si>
    <t xml:space="preserve">  5.2446</t>
  </si>
  <si>
    <t xml:space="preserve">  5.2492</t>
  </si>
  <si>
    <t xml:space="preserve">  5.2549</t>
  </si>
  <si>
    <t xml:space="preserve">  5.2611</t>
  </si>
  <si>
    <t xml:space="preserve">  5.2668</t>
  </si>
  <si>
    <t xml:space="preserve">  5.2715</t>
  </si>
  <si>
    <t xml:space="preserve">  5.2772</t>
  </si>
  <si>
    <t xml:space="preserve">  5.2819</t>
  </si>
  <si>
    <t xml:space="preserve">  5.2876</t>
  </si>
  <si>
    <t xml:space="preserve">  5.2926</t>
  </si>
  <si>
    <t xml:space="preserve">  5.298</t>
  </si>
  <si>
    <t xml:space="preserve">  5.303</t>
  </si>
  <si>
    <t xml:space="preserve">  5.3087</t>
  </si>
  <si>
    <t xml:space="preserve">  5.3152</t>
  </si>
  <si>
    <t xml:space="preserve">  5.3204</t>
  </si>
  <si>
    <t xml:space="preserve">  5.3261</t>
  </si>
  <si>
    <t xml:space="preserve">  5.331</t>
  </si>
  <si>
    <t xml:space="preserve">  5.3368</t>
  </si>
  <si>
    <t xml:space="preserve">  5.3414</t>
  </si>
  <si>
    <t xml:space="preserve">  5.3472</t>
  </si>
  <si>
    <t xml:space="preserve">  5.3519</t>
  </si>
  <si>
    <t xml:space="preserve">  5.3576</t>
  </si>
  <si>
    <t xml:space="preserve">  5.3643</t>
  </si>
  <si>
    <t xml:space="preserve">  5.369</t>
  </si>
  <si>
    <t xml:space="preserve">  5.3747</t>
  </si>
  <si>
    <t xml:space="preserve">  5.3797</t>
  </si>
  <si>
    <t xml:space="preserve">  5.3855</t>
  </si>
  <si>
    <t xml:space="preserve">  5.3901</t>
  </si>
  <si>
    <t xml:space="preserve">  5.396</t>
  </si>
  <si>
    <t xml:space="preserve">  5.4009</t>
  </si>
  <si>
    <t xml:space="preserve">  5.4069</t>
  </si>
  <si>
    <t xml:space="preserve">  5.4126</t>
  </si>
  <si>
    <t xml:space="preserve">  5.418</t>
  </si>
  <si>
    <t xml:space="preserve">  5.4299</t>
  </si>
  <si>
    <t xml:space="preserve">  5.4359</t>
  </si>
  <si>
    <t xml:space="preserve">  5.4409</t>
  </si>
  <si>
    <t xml:space="preserve">  5.4469</t>
  </si>
  <si>
    <t xml:space="preserve">  5.4516</t>
  </si>
  <si>
    <t xml:space="preserve">  5.4575</t>
  </si>
  <si>
    <t xml:space="preserve">  5.4635</t>
  </si>
  <si>
    <t xml:space="preserve">  5.4689</t>
  </si>
  <si>
    <t xml:space="preserve">  5.4747</t>
  </si>
  <si>
    <t xml:space="preserve">  5.485</t>
  </si>
  <si>
    <t xml:space="preserve">  5.4898</t>
  </si>
  <si>
    <t xml:space="preserve">  5.5006</t>
  </si>
  <si>
    <t xml:space="preserve">  5.5065</t>
  </si>
  <si>
    <t xml:space="preserve">  5.5111</t>
  </si>
  <si>
    <t xml:space="preserve">  5.5176</t>
  </si>
  <si>
    <t xml:space="preserve">  5.528</t>
  </si>
  <si>
    <t xml:space="preserve">  5.5329</t>
  </si>
  <si>
    <t xml:space="preserve">  5.5386</t>
  </si>
  <si>
    <t xml:space="preserve">  5.5441</t>
  </si>
  <si>
    <t xml:space="preserve">  5.549</t>
  </si>
  <si>
    <t xml:space="preserve">  5.5547</t>
  </si>
  <si>
    <t xml:space="preserve">  5.5596</t>
  </si>
  <si>
    <t xml:space="preserve">  5.5667</t>
  </si>
  <si>
    <t xml:space="preserve">  5.5716</t>
  </si>
  <si>
    <t xml:space="preserve">  5.5778</t>
  </si>
  <si>
    <t xml:space="preserve">  5.5828</t>
  </si>
  <si>
    <t xml:space="preserve">  5.5884</t>
  </si>
  <si>
    <t xml:space="preserve">  5.5936</t>
  </si>
  <si>
    <t xml:space="preserve">  5.5989</t>
  </si>
  <si>
    <t xml:space="preserve">  5.6047</t>
  </si>
  <si>
    <t xml:space="preserve">  5.6093</t>
  </si>
  <si>
    <t xml:space="preserve">  5.6165</t>
  </si>
  <si>
    <t xml:space="preserve">  5.622</t>
  </si>
  <si>
    <t xml:space="preserve">  5.6277</t>
  </si>
  <si>
    <t xml:space="preserve">  5.6326</t>
  </si>
  <si>
    <t xml:space="preserve">  5.638</t>
  </si>
  <si>
    <t xml:space="preserve">  5.643</t>
  </si>
  <si>
    <t xml:space="preserve">  5.6487</t>
  </si>
  <si>
    <t xml:space="preserve">  5.6541</t>
  </si>
  <si>
    <t xml:space="preserve">  5.659</t>
  </si>
  <si>
    <t xml:space="preserve">  5.6647</t>
  </si>
  <si>
    <t xml:space="preserve">  5.6706</t>
  </si>
  <si>
    <t xml:space="preserve">  5.6766</t>
  </si>
  <si>
    <t xml:space="preserve">  5.6813</t>
  </si>
  <si>
    <t xml:space="preserve">  5.6871</t>
  </si>
  <si>
    <t xml:space="preserve">  5.6918</t>
  </si>
  <si>
    <t xml:space="preserve">  5.6975</t>
  </si>
  <si>
    <t xml:space="preserve">  5.7025</t>
  </si>
  <si>
    <t xml:space="preserve">  5.7081</t>
  </si>
  <si>
    <t xml:space="preserve">  5.7131</t>
  </si>
  <si>
    <t xml:space="preserve">  5.7194</t>
  </si>
  <si>
    <t xml:space="preserve">  5.7252</t>
  </si>
  <si>
    <t xml:space="preserve">  5.73</t>
  </si>
  <si>
    <t xml:space="preserve">  5.736</t>
  </si>
  <si>
    <t xml:space="preserve">  5.7409</t>
  </si>
  <si>
    <t xml:space="preserve">  5.7468</t>
  </si>
  <si>
    <t xml:space="preserve">  5.7514</t>
  </si>
  <si>
    <t xml:space="preserve">  5.7572</t>
  </si>
  <si>
    <t xml:space="preserve">  5.7619</t>
  </si>
  <si>
    <t xml:space="preserve">  5.7686</t>
  </si>
  <si>
    <t xml:space="preserve">  5.7741</t>
  </si>
  <si>
    <t xml:space="preserve">  5.779</t>
  </si>
  <si>
    <t xml:space="preserve">  5.7848</t>
  </si>
  <si>
    <t xml:space="preserve">  5.7894</t>
  </si>
  <si>
    <t xml:space="preserve">  5.7956</t>
  </si>
  <si>
    <t xml:space="preserve">  5.8005</t>
  </si>
  <si>
    <t xml:space="preserve">  5.8061</t>
  </si>
  <si>
    <t xml:space="preserve">  5.8111</t>
  </si>
  <si>
    <t xml:space="preserve">  5.8169</t>
  </si>
  <si>
    <t xml:space="preserve">  5.8279</t>
  </si>
  <si>
    <t xml:space="preserve">  5.8347</t>
  </si>
  <si>
    <t xml:space="preserve">  5.8399</t>
  </si>
  <si>
    <t xml:space="preserve">  5.8459</t>
  </si>
  <si>
    <t xml:space="preserve">  5.8508</t>
  </si>
  <si>
    <t xml:space="preserve">  5.8568</t>
  </si>
  <si>
    <t xml:space="preserve">  5.8615</t>
  </si>
  <si>
    <t xml:space="preserve">  5.8673</t>
  </si>
  <si>
    <t xml:space="preserve">  5.873</t>
  </si>
  <si>
    <t xml:space="preserve">  5.8786</t>
  </si>
  <si>
    <t xml:space="preserve">  5.8966</t>
  </si>
  <si>
    <t xml:space="preserve">  5.9018</t>
  </si>
  <si>
    <t xml:space="preserve">  5.9075</t>
  </si>
  <si>
    <t xml:space="preserve">  5.9125</t>
  </si>
  <si>
    <t xml:space="preserve">  5.9181</t>
  </si>
  <si>
    <t xml:space="preserve">  5.9249</t>
  </si>
  <si>
    <t xml:space="preserve">  5.9296</t>
  </si>
  <si>
    <t xml:space="preserve">  5.9352</t>
  </si>
  <si>
    <t xml:space="preserve">  5.946</t>
  </si>
  <si>
    <t xml:space="preserve">  5.9509</t>
  </si>
  <si>
    <t xml:space="preserve">  5.9567</t>
  </si>
  <si>
    <t xml:space="preserve">  5.9673</t>
  </si>
  <si>
    <t xml:space="preserve">  5.9731</t>
  </si>
  <si>
    <t xml:space="preserve">  5.9789</t>
  </si>
  <si>
    <t xml:space="preserve">  5.9847</t>
  </si>
  <si>
    <t xml:space="preserve">  5.9893</t>
  </si>
  <si>
    <t xml:space="preserve">  5.9951</t>
  </si>
  <si>
    <t xml:space="preserve">  5.9999</t>
  </si>
  <si>
    <t xml:space="preserve">  6.0057</t>
  </si>
  <si>
    <t xml:space="preserve">  6.0105</t>
  </si>
  <si>
    <t xml:space="preserve">  6.0161</t>
  </si>
  <si>
    <t xml:space="preserve">  6.0219</t>
  </si>
  <si>
    <t xml:space="preserve">  6.0276</t>
  </si>
  <si>
    <t xml:space="preserve">  6.0326</t>
  </si>
  <si>
    <t xml:space="preserve">  6.0384</t>
  </si>
  <si>
    <t xml:space="preserve">  6.0435</t>
  </si>
  <si>
    <t xml:space="preserve">  6.0488</t>
  </si>
  <si>
    <t xml:space="preserve">  6.0593</t>
  </si>
  <si>
    <t xml:space="preserve">  6.065</t>
  </si>
  <si>
    <t xml:space="preserve">  6.0698</t>
  </si>
  <si>
    <t xml:space="preserve">  6.0768</t>
  </si>
  <si>
    <t xml:space="preserve">  6.0814</t>
  </si>
  <si>
    <t xml:space="preserve">  6.0872</t>
  </si>
  <si>
    <t xml:space="preserve">  6.0919</t>
  </si>
  <si>
    <t xml:space="preserve">  6.0978</t>
  </si>
  <si>
    <t xml:space="preserve">  6.1028</t>
  </si>
  <si>
    <t xml:space="preserve">  6.1085</t>
  </si>
  <si>
    <t xml:space="preserve">  6.1136</t>
  </si>
  <si>
    <t xml:space="preserve">  6.1189</t>
  </si>
  <si>
    <t xml:space="preserve">  6.1255</t>
  </si>
  <si>
    <t xml:space="preserve">  6.1304</t>
  </si>
  <si>
    <t xml:space="preserve">  6.136</t>
  </si>
  <si>
    <t xml:space="preserve">  6.141</t>
  </si>
  <si>
    <t xml:space="preserve">  6.1468</t>
  </si>
  <si>
    <t xml:space="preserve">  6.1514</t>
  </si>
  <si>
    <t xml:space="preserve">  6.1744</t>
  </si>
  <si>
    <t xml:space="preserve">  6.1848</t>
  </si>
  <si>
    <t xml:space="preserve">  6.1895</t>
  </si>
  <si>
    <t xml:space="preserve">  6.1952</t>
  </si>
  <si>
    <t xml:space="preserve">  6.2001</t>
  </si>
  <si>
    <t xml:space="preserve">  6.2059</t>
  </si>
  <si>
    <t xml:space="preserve">  6.2109</t>
  </si>
  <si>
    <t xml:space="preserve">  6.2169</t>
  </si>
  <si>
    <t xml:space="preserve">  6.2274</t>
  </si>
  <si>
    <t xml:space="preserve">  6.2347</t>
  </si>
  <si>
    <t xml:space="preserve">  6.2397</t>
  </si>
  <si>
    <t xml:space="preserve">  6.2453</t>
  </si>
  <si>
    <t xml:space="preserve">  6.2505</t>
  </si>
  <si>
    <t xml:space="preserve">  6.2565</t>
  </si>
  <si>
    <t xml:space="preserve">  6.2669</t>
  </si>
  <si>
    <t xml:space="preserve">  6.2715</t>
  </si>
  <si>
    <t xml:space="preserve">  6.2784</t>
  </si>
  <si>
    <t xml:space="preserve">  6.2836</t>
  </si>
  <si>
    <t xml:space="preserve">  6.2889</t>
  </si>
  <si>
    <t xml:space="preserve">  6.2946</t>
  </si>
  <si>
    <t xml:space="preserve">  6.2993</t>
  </si>
  <si>
    <t xml:space="preserve">  6.3051</t>
  </si>
  <si>
    <t xml:space="preserve">  6.31</t>
  </si>
  <si>
    <t xml:space="preserve">  6.3157</t>
  </si>
  <si>
    <t xml:space="preserve">  6.3205</t>
  </si>
  <si>
    <t xml:space="preserve">  6.3272</t>
  </si>
  <si>
    <t xml:space="preserve">  6.332</t>
  </si>
  <si>
    <t xml:space="preserve">  6.3378</t>
  </si>
  <si>
    <t xml:space="preserve">  6.3428</t>
  </si>
  <si>
    <t xml:space="preserve">  6.3484</t>
  </si>
  <si>
    <t xml:space="preserve">  6.3535</t>
  </si>
  <si>
    <t xml:space="preserve">  6.359</t>
  </si>
  <si>
    <t xml:space="preserve">  6.3648</t>
  </si>
  <si>
    <t xml:space="preserve">  6.3694</t>
  </si>
  <si>
    <t xml:space="preserve">  6.3752</t>
  </si>
  <si>
    <t xml:space="preserve">  6.3811</t>
  </si>
  <si>
    <t xml:space="preserve">  6.3869</t>
  </si>
  <si>
    <t xml:space="preserve">  6.3916</t>
  </si>
  <si>
    <t xml:space="preserve">  6.3975</t>
  </si>
  <si>
    <t xml:space="preserve">  6.4025</t>
  </si>
  <si>
    <t xml:space="preserve">  6.4129</t>
  </si>
  <si>
    <t xml:space="preserve">  6.4186</t>
  </si>
  <si>
    <t xml:space="preserve">  6.4241</t>
  </si>
  <si>
    <t xml:space="preserve">  6.4299</t>
  </si>
  <si>
    <t xml:space="preserve">  6.4356</t>
  </si>
  <si>
    <t xml:space="preserve">  6.4405</t>
  </si>
  <si>
    <t xml:space="preserve">  6.4461</t>
  </si>
  <si>
    <t xml:space="preserve">  6.451</t>
  </si>
  <si>
    <t xml:space="preserve">  6.4569</t>
  </si>
  <si>
    <t xml:space="preserve">  6.4615</t>
  </si>
  <si>
    <t xml:space="preserve">  6.4673</t>
  </si>
  <si>
    <t xml:space="preserve">  6.472</t>
  </si>
  <si>
    <t xml:space="preserve">  6.4787</t>
  </si>
  <si>
    <t xml:space="preserve">  6.4845</t>
  </si>
  <si>
    <t xml:space="preserve">  6.495</t>
  </si>
  <si>
    <t xml:space="preserve">  6.4999</t>
  </si>
  <si>
    <t xml:space="preserve">  6.5056</t>
  </si>
  <si>
    <t xml:space="preserve">  6.5105</t>
  </si>
  <si>
    <t xml:space="preserve">  6.5165</t>
  </si>
  <si>
    <t xml:space="preserve">  6.5212</t>
  </si>
  <si>
    <t xml:space="preserve">  6.5327</t>
  </si>
  <si>
    <t xml:space="preserve">  6.5384</t>
  </si>
  <si>
    <t xml:space="preserve">  6.5435</t>
  </si>
  <si>
    <t xml:space="preserve">  6.5489</t>
  </si>
  <si>
    <t xml:space="preserve">  6.5547</t>
  </si>
  <si>
    <t xml:space="preserve">  6.5593</t>
  </si>
  <si>
    <t xml:space="preserve">  6.565</t>
  </si>
  <si>
    <t xml:space="preserve">  6.5699</t>
  </si>
  <si>
    <t xml:space="preserve">  6.5759</t>
  </si>
  <si>
    <t xml:space="preserve">  6.5873</t>
  </si>
  <si>
    <t xml:space="preserve">  6.5977</t>
  </si>
  <si>
    <t xml:space="preserve">  6.6081</t>
  </si>
  <si>
    <t xml:space="preserve">  6.6198</t>
  </si>
  <si>
    <t xml:space="preserve">  6.6319</t>
  </si>
  <si>
    <t xml:space="preserve">  6.6378</t>
  </si>
  <si>
    <t xml:space="preserve">  6.6428</t>
  </si>
  <si>
    <t xml:space="preserve">  6.6486</t>
  </si>
  <si>
    <t xml:space="preserve">  6.6541</t>
  </si>
  <si>
    <t xml:space="preserve">  6.6591</t>
  </si>
  <si>
    <t xml:space="preserve">  6.6648</t>
  </si>
  <si>
    <t xml:space="preserve">  6.6695</t>
  </si>
  <si>
    <t xml:space="preserve">  6.6811</t>
  </si>
  <si>
    <t xml:space="preserve">  6.6869</t>
  </si>
  <si>
    <t xml:space="preserve">  6.6915</t>
  </si>
  <si>
    <t xml:space="preserve">  6.6975</t>
  </si>
  <si>
    <t xml:space="preserve">  6.7024</t>
  </si>
  <si>
    <t xml:space="preserve">  6.7079</t>
  </si>
  <si>
    <t xml:space="preserve">  6.7129</t>
  </si>
  <si>
    <t xml:space="preserve">  6.7236</t>
  </si>
  <si>
    <t xml:space="preserve">  6.7289</t>
  </si>
  <si>
    <t xml:space="preserve">  6.7355</t>
  </si>
  <si>
    <t xml:space="preserve">  6.7404</t>
  </si>
  <si>
    <t xml:space="preserve">  6.7465</t>
  </si>
  <si>
    <t xml:space="preserve">  6.7511</t>
  </si>
  <si>
    <t xml:space="preserve">  6.757</t>
  </si>
  <si>
    <t xml:space="preserve">  6.7618</t>
  </si>
  <si>
    <t xml:space="preserve">  6.7675</t>
  </si>
  <si>
    <t xml:space="preserve">  6.7725</t>
  </si>
  <si>
    <t xml:space="preserve">  6.778</t>
  </si>
  <si>
    <t xml:space="preserve">  6.7847</t>
  </si>
  <si>
    <t xml:space="preserve">  6.7894</t>
  </si>
  <si>
    <t xml:space="preserve">  6.8058</t>
  </si>
  <si>
    <t xml:space="preserve">  6.8106</t>
  </si>
  <si>
    <t xml:space="preserve">  6.8166</t>
  </si>
  <si>
    <t xml:space="preserve">  6.8212</t>
  </si>
  <si>
    <t xml:space="preserve">  6.827</t>
  </si>
  <si>
    <t xml:space="preserve">  6.8318</t>
  </si>
  <si>
    <t xml:space="preserve">  6.838</t>
  </si>
  <si>
    <t xml:space="preserve">  6.843</t>
  </si>
  <si>
    <t xml:space="preserve">  6.8544</t>
  </si>
  <si>
    <t xml:space="preserve">  6.8648</t>
  </si>
  <si>
    <t xml:space="preserve">  6.8697</t>
  </si>
  <si>
    <t xml:space="preserve">  6.8753</t>
  </si>
  <si>
    <t xml:space="preserve">  6.8805</t>
  </si>
  <si>
    <t xml:space="preserve">  6.8871</t>
  </si>
  <si>
    <t xml:space="preserve">  6.8919</t>
  </si>
  <si>
    <t xml:space="preserve">  6.8976</t>
  </si>
  <si>
    <t xml:space="preserve">  6.9026</t>
  </si>
  <si>
    <t xml:space="preserve">  6.908</t>
  </si>
  <si>
    <t xml:space="preserve">  6.913</t>
  </si>
  <si>
    <t xml:space="preserve">  6.9187</t>
  </si>
  <si>
    <t xml:space="preserve">  6.9245</t>
  </si>
  <si>
    <t xml:space="preserve">  6.9292</t>
  </si>
  <si>
    <t xml:space="preserve">  6.936</t>
  </si>
  <si>
    <t xml:space="preserve">  6.9409</t>
  </si>
  <si>
    <t xml:space="preserve">  6.9467</t>
  </si>
  <si>
    <t xml:space="preserve">  6.9513</t>
  </si>
  <si>
    <t xml:space="preserve">  6.957</t>
  </si>
  <si>
    <t xml:space="preserve">  6.9618</t>
  </si>
  <si>
    <t xml:space="preserve">  6.9675</t>
  </si>
  <si>
    <t xml:space="preserve">  6.9725</t>
  </si>
  <si>
    <t xml:space="preserve">  6.9779</t>
  </si>
  <si>
    <t xml:space="preserve">  6.9894</t>
  </si>
  <si>
    <t xml:space="preserve">  6.9951</t>
  </si>
  <si>
    <t xml:space="preserve">  7.0064</t>
  </si>
  <si>
    <t xml:space="preserve">  7.0111</t>
  </si>
  <si>
    <t xml:space="preserve">  7.0169</t>
  </si>
  <si>
    <t xml:space="preserve">  7.0215</t>
  </si>
  <si>
    <t xml:space="preserve">  7.0328</t>
  </si>
  <si>
    <t xml:space="preserve">  7.0393</t>
  </si>
  <si>
    <t xml:space="preserve">  7.045</t>
  </si>
  <si>
    <t xml:space="preserve">  7.05</t>
  </si>
  <si>
    <t xml:space="preserve">  7.061</t>
  </si>
  <si>
    <t xml:space="preserve">  7.0668</t>
  </si>
  <si>
    <t xml:space="preserve">  7.0714</t>
  </si>
  <si>
    <t xml:space="preserve">  7.0772</t>
  </si>
  <si>
    <t xml:space="preserve">  7.0819</t>
  </si>
  <si>
    <t xml:space="preserve">  7.0886</t>
  </si>
  <si>
    <t xml:space="preserve">  7.0941</t>
  </si>
  <si>
    <t xml:space="preserve">  7.0989</t>
  </si>
  <si>
    <t xml:space="preserve">  7.1047</t>
  </si>
  <si>
    <t xml:space="preserve">  7.1094</t>
  </si>
  <si>
    <t xml:space="preserve">  7.115</t>
  </si>
  <si>
    <t xml:space="preserve">  7.1201</t>
  </si>
  <si>
    <t xml:space="preserve">  7.1259</t>
  </si>
  <si>
    <t xml:space="preserve">  7.1309</t>
  </si>
  <si>
    <t xml:space="preserve">  7.1369</t>
  </si>
  <si>
    <t xml:space="preserve">  7.148</t>
  </si>
  <si>
    <t xml:space="preserve">  7.153</t>
  </si>
  <si>
    <t xml:space="preserve">  7.1587</t>
  </si>
  <si>
    <t xml:space="preserve">  7.1644</t>
  </si>
  <si>
    <t xml:space="preserve">  7.1691</t>
  </si>
  <si>
    <t xml:space="preserve">  7.1748</t>
  </si>
  <si>
    <t xml:space="preserve">  7.1798</t>
  </si>
  <si>
    <t xml:space="preserve">  7.1855</t>
  </si>
  <si>
    <t xml:space="preserve">  7.1913</t>
  </si>
  <si>
    <t xml:space="preserve">  7.1971</t>
  </si>
  <si>
    <t xml:space="preserve">  7.2018</t>
  </si>
  <si>
    <t xml:space="preserve">  7.2075</t>
  </si>
  <si>
    <t xml:space="preserve">  7.2125</t>
  </si>
  <si>
    <t xml:space="preserve">  7.2179</t>
  </si>
  <si>
    <t xml:space="preserve">  7.2229</t>
  </si>
  <si>
    <t xml:space="preserve">  7.2286</t>
  </si>
  <si>
    <t xml:space="preserve">  7.2341</t>
  </si>
  <si>
    <t xml:space="preserve">  7.24</t>
  </si>
  <si>
    <t xml:space="preserve">  7.2459</t>
  </si>
  <si>
    <t xml:space="preserve">  7.2509</t>
  </si>
  <si>
    <t xml:space="preserve">  7.2566</t>
  </si>
  <si>
    <t xml:space="preserve">  7.2613</t>
  </si>
  <si>
    <t xml:space="preserve">  7.2672</t>
  </si>
  <si>
    <t xml:space="preserve">  7.2719</t>
  </si>
  <si>
    <t xml:space="preserve">  7.2776</t>
  </si>
  <si>
    <t xml:space="preserve">  7.2826</t>
  </si>
  <si>
    <t xml:space="preserve">  7.288</t>
  </si>
  <si>
    <t xml:space="preserve">  7.2948</t>
  </si>
  <si>
    <t xml:space="preserve">  7.2998</t>
  </si>
  <si>
    <t xml:space="preserve">  7.3055</t>
  </si>
  <si>
    <t xml:space="preserve">  7.3104</t>
  </si>
  <si>
    <t xml:space="preserve">  7.316</t>
  </si>
  <si>
    <t xml:space="preserve">  7.321</t>
  </si>
  <si>
    <t xml:space="preserve">  7.3267</t>
  </si>
  <si>
    <t xml:space="preserve">  7.3314</t>
  </si>
  <si>
    <t xml:space="preserve">  7.3371</t>
  </si>
  <si>
    <t xml:space="preserve">  7.3429</t>
  </si>
  <si>
    <t xml:space="preserve">  7.3485</t>
  </si>
  <si>
    <t xml:space="preserve">  7.3536</t>
  </si>
  <si>
    <t xml:space="preserve">  7.3591</t>
  </si>
  <si>
    <t xml:space="preserve">  7.3648</t>
  </si>
  <si>
    <t xml:space="preserve">  7.3695</t>
  </si>
  <si>
    <t xml:space="preserve">  7.3752</t>
  </si>
  <si>
    <t xml:space="preserve">  7.3801</t>
  </si>
  <si>
    <t xml:space="preserve">  7.386</t>
  </si>
  <si>
    <t xml:space="preserve">  7.3916</t>
  </si>
  <si>
    <t xml:space="preserve">  7.3976</t>
  </si>
  <si>
    <t xml:space="preserve">  7.4025</t>
  </si>
  <si>
    <t xml:space="preserve">  7.408</t>
  </si>
  <si>
    <t xml:space="preserve">  7.4129</t>
  </si>
  <si>
    <t xml:space="preserve">  7.4188</t>
  </si>
  <si>
    <t xml:space="preserve">  7.4245</t>
  </si>
  <si>
    <t xml:space="preserve">  7.4361</t>
  </si>
  <si>
    <t xml:space="preserve">  7.4411</t>
  </si>
  <si>
    <t xml:space="preserve">  7.4478</t>
  </si>
  <si>
    <t xml:space="preserve">  7.4528</t>
  </si>
  <si>
    <t xml:space="preserve">  7.4586</t>
  </si>
  <si>
    <t xml:space="preserve">  7.464</t>
  </si>
  <si>
    <t xml:space="preserve">  7.4689</t>
  </si>
  <si>
    <t xml:space="preserve">  7.4747</t>
  </si>
  <si>
    <t xml:space="preserve">  7.4796</t>
  </si>
  <si>
    <t xml:space="preserve">  7.4852</t>
  </si>
  <si>
    <t xml:space="preserve">  7.4901</t>
  </si>
  <si>
    <t xml:space="preserve">  7.4969</t>
  </si>
  <si>
    <t xml:space="preserve">  7.5015</t>
  </si>
  <si>
    <t xml:space="preserve">  7.5073</t>
  </si>
  <si>
    <t xml:space="preserve">  7.512</t>
  </si>
  <si>
    <t xml:space="preserve">  7.5177</t>
  </si>
  <si>
    <t xml:space="preserve">  7.5227</t>
  </si>
  <si>
    <t xml:space="preserve">  7.5286</t>
  </si>
  <si>
    <t xml:space="preserve">  7.5341</t>
  </si>
  <si>
    <t xml:space="preserve">  7.5391</t>
  </si>
  <si>
    <t xml:space="preserve">  7.5459</t>
  </si>
  <si>
    <t xml:space="preserve">  7.5566</t>
  </si>
  <si>
    <t xml:space="preserve">  7.5613</t>
  </si>
  <si>
    <t xml:space="preserve">  7.567</t>
  </si>
  <si>
    <t xml:space="preserve">  7.5718</t>
  </si>
  <si>
    <t xml:space="preserve">  7.5775</t>
  </si>
  <si>
    <t xml:space="preserve">  7.5824</t>
  </si>
  <si>
    <t xml:space="preserve">  7.5879</t>
  </si>
  <si>
    <t xml:space="preserve">  7.5928</t>
  </si>
  <si>
    <t xml:space="preserve">  7.5993</t>
  </si>
  <si>
    <t xml:space="preserve">  7.6051</t>
  </si>
  <si>
    <t xml:space="preserve">  7.6099</t>
  </si>
  <si>
    <t xml:space="preserve">  7.6156</t>
  </si>
  <si>
    <t xml:space="preserve">  7.6213</t>
  </si>
  <si>
    <t xml:space="preserve">  7.6271</t>
  </si>
  <si>
    <t xml:space="preserve">  7.6318</t>
  </si>
  <si>
    <t xml:space="preserve">  7.6375</t>
  </si>
  <si>
    <t xml:space="preserve">  7.6425</t>
  </si>
  <si>
    <t xml:space="preserve">  7.6489</t>
  </si>
  <si>
    <t xml:space="preserve">  7.6596</t>
  </si>
  <si>
    <t xml:space="preserve">  7.6652</t>
  </si>
  <si>
    <t xml:space="preserve">  7.6701</t>
  </si>
  <si>
    <t xml:space="preserve">  7.676</t>
  </si>
  <si>
    <t xml:space="preserve">  7.681</t>
  </si>
  <si>
    <t xml:space="preserve">  7.6914</t>
  </si>
  <si>
    <t xml:space="preserve">  7.6979</t>
  </si>
  <si>
    <t xml:space="preserve">  7.7028</t>
  </si>
  <si>
    <t xml:space="preserve">  7.7085</t>
  </si>
  <si>
    <t xml:space="preserve">  7.7136</t>
  </si>
  <si>
    <t xml:space="preserve">  7.719</t>
  </si>
  <si>
    <t xml:space="preserve">  7.7248</t>
  </si>
  <si>
    <t xml:space="preserve">  7.7294</t>
  </si>
  <si>
    <t xml:space="preserve">  7.7351</t>
  </si>
  <si>
    <t xml:space="preserve">  7.74</t>
  </si>
  <si>
    <t xml:space="preserve">  7.7459</t>
  </si>
  <si>
    <t xml:space="preserve">  7.7515</t>
  </si>
  <si>
    <t xml:space="preserve">  7.7573</t>
  </si>
  <si>
    <t xml:space="preserve">  7.762</t>
  </si>
  <si>
    <t xml:space="preserve">  7.7677</t>
  </si>
  <si>
    <t xml:space="preserve">  7.7727</t>
  </si>
  <si>
    <t xml:space="preserve">  7.7785</t>
  </si>
  <si>
    <t xml:space="preserve">  7.7836</t>
  </si>
  <si>
    <t xml:space="preserve">  7.7891</t>
  </si>
  <si>
    <t xml:space="preserve">  7.7948</t>
  </si>
  <si>
    <t xml:space="preserve">  7.8009</t>
  </si>
  <si>
    <t xml:space="preserve">  7.8067</t>
  </si>
  <si>
    <t xml:space="preserve">  7.8114</t>
  </si>
  <si>
    <t xml:space="preserve">  7.8171</t>
  </si>
  <si>
    <t xml:space="preserve">  7.8219</t>
  </si>
  <si>
    <t xml:space="preserve">  7.8321</t>
  </si>
  <si>
    <t xml:space="preserve">  7.839</t>
  </si>
  <si>
    <t xml:space="preserve">  7.8447</t>
  </si>
  <si>
    <t xml:space="preserve">  7.851</t>
  </si>
  <si>
    <t xml:space="preserve">  7.8569</t>
  </si>
  <si>
    <t xml:space="preserve">  7.8615</t>
  </si>
  <si>
    <t xml:space="preserve">  7.8673</t>
  </si>
  <si>
    <t xml:space="preserve">  7.872</t>
  </si>
  <si>
    <t xml:space="preserve">  7.8811</t>
  </si>
  <si>
    <t xml:space="preserve">  7.8869</t>
  </si>
  <si>
    <t xml:space="preserve">  7.8915</t>
  </si>
  <si>
    <t xml:space="preserve">  7.8974</t>
  </si>
  <si>
    <t xml:space="preserve">  7.9035</t>
  </si>
  <si>
    <t xml:space="preserve">  7.9146</t>
  </si>
  <si>
    <t xml:space="preserve">  7.9252</t>
  </si>
  <si>
    <t xml:space="preserve">  7.9301</t>
  </si>
  <si>
    <t xml:space="preserve">  7.936</t>
  </si>
  <si>
    <t xml:space="preserve">  7.9409</t>
  </si>
  <si>
    <t xml:space="preserve">  7.9467</t>
  </si>
  <si>
    <t xml:space="preserve">  7.9525</t>
  </si>
  <si>
    <t xml:space="preserve">  7.9581</t>
  </si>
  <si>
    <t xml:space="preserve">  7.9631</t>
  </si>
  <si>
    <t xml:space="preserve">  7.9688</t>
  </si>
  <si>
    <t xml:space="preserve">  7.9746</t>
  </si>
  <si>
    <t xml:space="preserve">  7.9792</t>
  </si>
  <si>
    <t xml:space="preserve">  7.985</t>
  </si>
  <si>
    <t xml:space="preserve">  7.9898</t>
  </si>
  <si>
    <t xml:space="preserve">  7.9956</t>
  </si>
  <si>
    <t xml:space="preserve">  8.0013</t>
  </si>
  <si>
    <t xml:space="preserve">  8.0071</t>
  </si>
  <si>
    <t xml:space="preserve">  8.0119</t>
  </si>
  <si>
    <t xml:space="preserve">  8.0177</t>
  </si>
  <si>
    <t xml:space="preserve">  8.0228</t>
  </si>
  <si>
    <t xml:space="preserve">  8.0284</t>
  </si>
  <si>
    <t xml:space="preserve">  8.0336</t>
  </si>
  <si>
    <t xml:space="preserve">  8.0389</t>
  </si>
  <si>
    <t xml:space="preserve">  8.0446</t>
  </si>
  <si>
    <t xml:space="preserve">  8.0565</t>
  </si>
  <si>
    <t xml:space="preserve">  8.0612</t>
  </si>
  <si>
    <t xml:space="preserve">  8.0669</t>
  </si>
  <si>
    <t xml:space="preserve">  8.0715</t>
  </si>
  <si>
    <t xml:space="preserve">  8.083</t>
  </si>
  <si>
    <t xml:space="preserve">  8.0945</t>
  </si>
  <si>
    <t xml:space="preserve">  8.0992</t>
  </si>
  <si>
    <t xml:space="preserve">  8.106</t>
  </si>
  <si>
    <t xml:space="preserve">  8.1109</t>
  </si>
  <si>
    <t xml:space="preserve">  8.1167</t>
  </si>
  <si>
    <t xml:space="preserve">  8.1213</t>
  </si>
  <si>
    <t xml:space="preserve">  8.1271</t>
  </si>
  <si>
    <t xml:space="preserve">  8.1318</t>
  </si>
  <si>
    <t xml:space="preserve">  8.1378</t>
  </si>
  <si>
    <t xml:space="preserve">  8.1428</t>
  </si>
  <si>
    <t xml:space="preserve">  8.1484</t>
  </si>
  <si>
    <t xml:space="preserve">  8.1548</t>
  </si>
  <si>
    <t xml:space="preserve">  8.1594</t>
  </si>
  <si>
    <t xml:space="preserve">  8.1652</t>
  </si>
  <si>
    <t xml:space="preserve">  8.1701</t>
  </si>
  <si>
    <t xml:space="preserve">  8.1761</t>
  </si>
  <si>
    <t xml:space="preserve">  8.1811</t>
  </si>
  <si>
    <t xml:space="preserve">  8.1868</t>
  </si>
  <si>
    <t xml:space="preserve">  8.1914</t>
  </si>
  <si>
    <t xml:space="preserve">  8.1974</t>
  </si>
  <si>
    <t xml:space="preserve">  8.2024</t>
  </si>
  <si>
    <t xml:space="preserve">  8.2193</t>
  </si>
  <si>
    <t xml:space="preserve">  8.225</t>
  </si>
  <si>
    <t xml:space="preserve">  8.237</t>
  </si>
  <si>
    <t xml:space="preserve">  8.2416</t>
  </si>
  <si>
    <t xml:space="preserve">  8.2475</t>
  </si>
  <si>
    <t xml:space="preserve">  8.2525</t>
  </si>
  <si>
    <t xml:space="preserve">  8.259</t>
  </si>
  <si>
    <t xml:space="preserve">  8.2647</t>
  </si>
  <si>
    <t xml:space="preserve">  8.2694</t>
  </si>
  <si>
    <t xml:space="preserve">  8.2752</t>
  </si>
  <si>
    <t xml:space="preserve">  8.28</t>
  </si>
  <si>
    <t xml:space="preserve">  8.2859</t>
  </si>
  <si>
    <t xml:space="preserve">  8.2909</t>
  </si>
  <si>
    <t xml:space="preserve">  8.2967</t>
  </si>
  <si>
    <t xml:space="preserve">  8.3013</t>
  </si>
  <si>
    <t xml:space="preserve">  8.308</t>
  </si>
  <si>
    <t xml:space="preserve">  8.3245</t>
  </si>
  <si>
    <t xml:space="preserve">  8.3292</t>
  </si>
  <si>
    <t xml:space="preserve">  8.3349</t>
  </si>
  <si>
    <t xml:space="preserve">  8.3397</t>
  </si>
  <si>
    <t xml:space="preserve">  8.3453</t>
  </si>
  <si>
    <t xml:space="preserve">  8.3501</t>
  </si>
  <si>
    <t xml:space="preserve">  8.3616</t>
  </si>
  <si>
    <t xml:space="preserve">  8.3724</t>
  </si>
  <si>
    <t xml:space="preserve">  8.383</t>
  </si>
  <si>
    <t xml:space="preserve">  8.3886</t>
  </si>
  <si>
    <t xml:space="preserve">  8.3944</t>
  </si>
  <si>
    <t xml:space="preserve">  8.399</t>
  </si>
  <si>
    <t xml:space="preserve">  8.4048</t>
  </si>
  <si>
    <t xml:space="preserve">  8.4107</t>
  </si>
  <si>
    <t xml:space="preserve">  8.4165</t>
  </si>
  <si>
    <t xml:space="preserve">  8.4212</t>
  </si>
  <si>
    <t xml:space="preserve">  8.4315</t>
  </si>
  <si>
    <t xml:space="preserve">  8.4375</t>
  </si>
  <si>
    <t xml:space="preserve">  8.4425</t>
  </si>
  <si>
    <t xml:space="preserve">  8.4479</t>
  </si>
  <si>
    <t xml:space="preserve">  8.4529</t>
  </si>
  <si>
    <t xml:space="preserve">  8.4593</t>
  </si>
  <si>
    <t xml:space="preserve">  8.4651</t>
  </si>
  <si>
    <t xml:space="preserve">  8.4699</t>
  </si>
  <si>
    <t xml:space="preserve">  8.4758</t>
  </si>
  <si>
    <t xml:space="preserve">  8.4807</t>
  </si>
  <si>
    <t xml:space="preserve">  8.4865</t>
  </si>
  <si>
    <t xml:space="preserve">  8.4911</t>
  </si>
  <si>
    <t xml:space="preserve">  8.4971</t>
  </si>
  <si>
    <t xml:space="preserve">  8.5018</t>
  </si>
  <si>
    <t xml:space="preserve">  8.5075</t>
  </si>
  <si>
    <t xml:space="preserve">  8.514</t>
  </si>
  <si>
    <t xml:space="preserve">  8.5189</t>
  </si>
  <si>
    <t xml:space="preserve">  8.5247</t>
  </si>
  <si>
    <t xml:space="preserve">  8.5293</t>
  </si>
  <si>
    <t xml:space="preserve">  8.535</t>
  </si>
  <si>
    <t xml:space="preserve">  8.5399</t>
  </si>
  <si>
    <t xml:space="preserve">  8.5456</t>
  </si>
  <si>
    <t xml:space="preserve">  8.5504</t>
  </si>
  <si>
    <t xml:space="preserve">  8.5565</t>
  </si>
  <si>
    <t xml:space="preserve">  8.562</t>
  </si>
  <si>
    <t xml:space="preserve">  8.5679</t>
  </si>
  <si>
    <t xml:space="preserve">  8.5729</t>
  </si>
  <si>
    <t xml:space="preserve">  8.5786</t>
  </si>
  <si>
    <t xml:space="preserve">  8.584</t>
  </si>
  <si>
    <t xml:space="preserve">  8.5889</t>
  </si>
  <si>
    <t xml:space="preserve">  8.5947</t>
  </si>
  <si>
    <t xml:space="preserve">  8.605</t>
  </si>
  <si>
    <t xml:space="preserve">  8.6111</t>
  </si>
  <si>
    <t xml:space="preserve">  8.617</t>
  </si>
  <si>
    <t xml:space="preserve">  8.6227</t>
  </si>
  <si>
    <t xml:space="preserve">  8.6326</t>
  </si>
  <si>
    <t xml:space="preserve">  8.6392</t>
  </si>
  <si>
    <t xml:space="preserve">  8.6449</t>
  </si>
  <si>
    <t xml:space="preserve">  8.6559</t>
  </si>
  <si>
    <t xml:space="preserve">  8.6615</t>
  </si>
  <si>
    <t xml:space="preserve">  8.6673</t>
  </si>
  <si>
    <t xml:space="preserve">  8.6721</t>
  </si>
  <si>
    <t xml:space="preserve">  8.6779</t>
  </si>
  <si>
    <t xml:space="preserve">  8.6829</t>
  </si>
  <si>
    <t xml:space="preserve">  8.694</t>
  </si>
  <si>
    <t xml:space="preserve">  8.6991</t>
  </si>
  <si>
    <t xml:space="preserve">  8.7049</t>
  </si>
  <si>
    <t xml:space="preserve">  8.7096</t>
  </si>
  <si>
    <t xml:space="preserve">  8.7165</t>
  </si>
  <si>
    <t xml:space="preserve">  8.7212</t>
  </si>
  <si>
    <t xml:space="preserve">  8.7269</t>
  </si>
  <si>
    <t xml:space="preserve">  8.7315</t>
  </si>
  <si>
    <t xml:space="preserve">  8.7375</t>
  </si>
  <si>
    <t xml:space="preserve">  8.7424</t>
  </si>
  <si>
    <t xml:space="preserve">  8.7478</t>
  </si>
  <si>
    <t xml:space="preserve">  8.7528</t>
  </si>
  <si>
    <t xml:space="preserve">  8.7649</t>
  </si>
  <si>
    <t xml:space="preserve">  8.773</t>
  </si>
  <si>
    <t xml:space="preserve">  8.7845</t>
  </si>
  <si>
    <t xml:space="preserve">  8.7892</t>
  </si>
  <si>
    <t xml:space="preserve">  8.7949</t>
  </si>
  <si>
    <t xml:space="preserve">  8.7999</t>
  </si>
  <si>
    <t xml:space="preserve">  8.8057</t>
  </si>
  <si>
    <t xml:space="preserve">  8.8105</t>
  </si>
  <si>
    <t xml:space="preserve">  8.8172</t>
  </si>
  <si>
    <t xml:space="preserve">  8.8219</t>
  </si>
  <si>
    <t xml:space="preserve">  8.8277</t>
  </si>
  <si>
    <t xml:space="preserve">  8.8327</t>
  </si>
  <si>
    <t xml:space="preserve">  8.8384</t>
  </si>
  <si>
    <t xml:space="preserve">  8.8435</t>
  </si>
  <si>
    <t xml:space="preserve">  8.8489</t>
  </si>
  <si>
    <t xml:space="preserve">  8.8546</t>
  </si>
  <si>
    <t xml:space="preserve">  8.8595</t>
  </si>
  <si>
    <t xml:space="preserve">  8.8665</t>
  </si>
  <si>
    <t xml:space="preserve">  8.8769</t>
  </si>
  <si>
    <t xml:space="preserve">  8.8816</t>
  </si>
  <si>
    <t xml:space="preserve">  8.8873</t>
  </si>
  <si>
    <t xml:space="preserve">  8.892</t>
  </si>
  <si>
    <t xml:space="preserve">  8.8977</t>
  </si>
  <si>
    <t xml:space="preserve">  8.9027</t>
  </si>
  <si>
    <t xml:space="preserve">  8.9086</t>
  </si>
  <si>
    <t xml:space="preserve">  8.9141</t>
  </si>
  <si>
    <t xml:space="preserve">  8.9258</t>
  </si>
  <si>
    <t xml:space="preserve">  8.9306</t>
  </si>
  <si>
    <t xml:space="preserve">  8.9365</t>
  </si>
  <si>
    <t xml:space="preserve">  8.9469</t>
  </si>
  <si>
    <t xml:space="preserve">  8.9515</t>
  </si>
  <si>
    <t xml:space="preserve">  8.9574</t>
  </si>
  <si>
    <t xml:space="preserve">  8.9624</t>
  </si>
  <si>
    <t xml:space="preserve">  8.9689</t>
  </si>
  <si>
    <t xml:space="preserve">  8.9746</t>
  </si>
  <si>
    <t xml:space="preserve">  8.9795</t>
  </si>
  <si>
    <t xml:space="preserve">  8.9852</t>
  </si>
  <si>
    <t xml:space="preserve">  8.9901</t>
  </si>
  <si>
    <t xml:space="preserve">  8.9959</t>
  </si>
  <si>
    <t xml:space="preserve">  9.0009</t>
  </si>
  <si>
    <t xml:space="preserve">  9.0066</t>
  </si>
  <si>
    <t xml:space="preserve">  9.0113</t>
  </si>
  <si>
    <t xml:space="preserve">  9.0177</t>
  </si>
  <si>
    <t xml:space="preserve">  9.0284</t>
  </si>
  <si>
    <t xml:space="preserve">  9.0401</t>
  </si>
  <si>
    <t xml:space="preserve">  9.0464</t>
  </si>
  <si>
    <t xml:space="preserve">  9.0511</t>
  </si>
  <si>
    <t xml:space="preserve">  9.0571</t>
  </si>
  <si>
    <t xml:space="preserve">  9.0618</t>
  </si>
  <si>
    <t xml:space="preserve">  9.0686</t>
  </si>
  <si>
    <t xml:space="preserve">  9.0741</t>
  </si>
  <si>
    <t xml:space="preserve">  9.079</t>
  </si>
  <si>
    <t xml:space="preserve">  9.0848</t>
  </si>
  <si>
    <t xml:space="preserve">  9.0897</t>
  </si>
  <si>
    <t xml:space="preserve">  9.0953</t>
  </si>
  <si>
    <t xml:space="preserve">  9.1005</t>
  </si>
  <si>
    <t xml:space="preserve">  9.1061</t>
  </si>
  <si>
    <t xml:space="preserve">  9.1111</t>
  </si>
  <si>
    <t xml:space="preserve">  9.1168</t>
  </si>
  <si>
    <t xml:space="preserve">  9.1226</t>
  </si>
  <si>
    <t xml:space="preserve">  9.133</t>
  </si>
  <si>
    <t xml:space="preserve">  9.1386</t>
  </si>
  <si>
    <t xml:space="preserve">  9.1441</t>
  </si>
  <si>
    <t xml:space="preserve">  9.149</t>
  </si>
  <si>
    <t xml:space="preserve">  9.1547</t>
  </si>
  <si>
    <t xml:space="preserve">  9.1598</t>
  </si>
  <si>
    <t xml:space="preserve">  9.1653</t>
  </si>
  <si>
    <t xml:space="preserve">  9.1713</t>
  </si>
  <si>
    <t xml:space="preserve">  9.1771</t>
  </si>
  <si>
    <t xml:space="preserve">  9.1818</t>
  </si>
  <si>
    <t xml:space="preserve">  9.1875</t>
  </si>
  <si>
    <t xml:space="preserve">  9.1925</t>
  </si>
  <si>
    <t xml:space="preserve">  9.1979</t>
  </si>
  <si>
    <t xml:space="preserve">  9.2029</t>
  </si>
  <si>
    <t xml:space="preserve">  9.2086</t>
  </si>
  <si>
    <t xml:space="preserve">  9.214</t>
  </si>
  <si>
    <t xml:space="preserve">  9.2201</t>
  </si>
  <si>
    <t xml:space="preserve">  9.2259</t>
  </si>
  <si>
    <t xml:space="preserve">  9.2309</t>
  </si>
  <si>
    <t xml:space="preserve">  9.2366</t>
  </si>
  <si>
    <t xml:space="preserve">  9.2413</t>
  </si>
  <si>
    <t xml:space="preserve">  9.247</t>
  </si>
  <si>
    <t xml:space="preserve">  9.2518</t>
  </si>
  <si>
    <t xml:space="preserve">  9.2575</t>
  </si>
  <si>
    <t xml:space="preserve">  9.2625</t>
  </si>
  <si>
    <t xml:space="preserve">  9.2679</t>
  </si>
  <si>
    <t xml:space="preserve">  9.2747</t>
  </si>
  <si>
    <t xml:space="preserve">  9.2797</t>
  </si>
  <si>
    <t xml:space="preserve">  9.2853</t>
  </si>
  <si>
    <t xml:space="preserve">  9.2901</t>
  </si>
  <si>
    <t xml:space="preserve">  9.296</t>
  </si>
  <si>
    <t xml:space="preserve">  9.3009</t>
  </si>
  <si>
    <t xml:space="preserve">  9.3067</t>
  </si>
  <si>
    <t xml:space="preserve">  9.3113</t>
  </si>
  <si>
    <t xml:space="preserve">  9.3171</t>
  </si>
  <si>
    <t xml:space="preserve">  9.3228</t>
  </si>
  <si>
    <t xml:space="preserve">  9.3285</t>
  </si>
  <si>
    <t xml:space="preserve">  9.334</t>
  </si>
  <si>
    <t xml:space="preserve">  9.3391</t>
  </si>
  <si>
    <t xml:space="preserve">  9.3448</t>
  </si>
  <si>
    <t xml:space="preserve">  9.3498</t>
  </si>
  <si>
    <t xml:space="preserve">  9.3556</t>
  </si>
  <si>
    <t xml:space="preserve">  9.3604</t>
  </si>
  <si>
    <t xml:space="preserve">  9.3661</t>
  </si>
  <si>
    <t xml:space="preserve">  9.3718</t>
  </si>
  <si>
    <t xml:space="preserve">  9.3776</t>
  </si>
  <si>
    <t xml:space="preserve">  9.3826</t>
  </si>
  <si>
    <t xml:space="preserve">  9.388</t>
  </si>
  <si>
    <t xml:space="preserve">  9.393</t>
  </si>
  <si>
    <t xml:space="preserve">  9.3988</t>
  </si>
  <si>
    <t xml:space="preserve">  9.4092</t>
  </si>
  <si>
    <t xml:space="preserve">  9.415</t>
  </si>
  <si>
    <t xml:space="preserve">  9.4199</t>
  </si>
  <si>
    <t xml:space="preserve">  9.4268</t>
  </si>
  <si>
    <t xml:space="preserve">  9.4372</t>
  </si>
  <si>
    <t xml:space="preserve">  9.4488</t>
  </si>
  <si>
    <t xml:space="preserve">  9.4545</t>
  </si>
  <si>
    <t xml:space="preserve">  9.4595</t>
  </si>
  <si>
    <t xml:space="preserve">  9.4656</t>
  </si>
  <si>
    <t xml:space="preserve">  9.4705</t>
  </si>
  <si>
    <t xml:space="preserve">  9.4772</t>
  </si>
  <si>
    <t xml:space="preserve">  9.4819</t>
  </si>
  <si>
    <t xml:space="preserve">  9.4876</t>
  </si>
  <si>
    <t xml:space="preserve">  9.4981</t>
  </si>
  <si>
    <t xml:space="preserve">  9.5035</t>
  </si>
  <si>
    <t xml:space="preserve">  9.5088</t>
  </si>
  <si>
    <t xml:space="preserve">  9.5145</t>
  </si>
  <si>
    <t xml:space="preserve">  9.5194</t>
  </si>
  <si>
    <t xml:space="preserve">  9.5261</t>
  </si>
  <si>
    <t xml:space="preserve">  9.5311</t>
  </si>
  <si>
    <t xml:space="preserve">  9.5369</t>
  </si>
  <si>
    <t xml:space="preserve">  9.5415</t>
  </si>
  <si>
    <t xml:space="preserve">  9.552</t>
  </si>
  <si>
    <t xml:space="preserve">  9.5576</t>
  </si>
  <si>
    <t xml:space="preserve">  9.5626</t>
  </si>
  <si>
    <t xml:space="preserve">  9.573</t>
  </si>
  <si>
    <t xml:space="preserve">  9.5795</t>
  </si>
  <si>
    <t xml:space="preserve">  9.5852</t>
  </si>
  <si>
    <t xml:space="preserve">  9.59</t>
  </si>
  <si>
    <t xml:space="preserve">  9.596</t>
  </si>
  <si>
    <t xml:space="preserve">  9.6009</t>
  </si>
  <si>
    <t xml:space="preserve">  9.6069</t>
  </si>
  <si>
    <t xml:space="preserve">  9.6115</t>
  </si>
  <si>
    <t xml:space="preserve">  9.6173</t>
  </si>
  <si>
    <t xml:space="preserve">  9.623</t>
  </si>
  <si>
    <t xml:space="preserve">  9.6294</t>
  </si>
  <si>
    <t xml:space="preserve">  9.6351</t>
  </si>
  <si>
    <t xml:space="preserve">  9.6401</t>
  </si>
  <si>
    <t xml:space="preserve">  9.6461</t>
  </si>
  <si>
    <t xml:space="preserve">  9.651</t>
  </si>
  <si>
    <t xml:space="preserve">  9.6568</t>
  </si>
  <si>
    <t xml:space="preserve">  9.6614</t>
  </si>
  <si>
    <t xml:space="preserve">  9.6671</t>
  </si>
  <si>
    <t xml:space="preserve">  9.6719</t>
  </si>
  <si>
    <t xml:space="preserve">  9.6786</t>
  </si>
  <si>
    <t xml:space="preserve">  9.6841</t>
  </si>
  <si>
    <t xml:space="preserve">  9.6889</t>
  </si>
  <si>
    <t xml:space="preserve">  9.6947</t>
  </si>
  <si>
    <t xml:space="preserve">  9.6996</t>
  </si>
  <si>
    <t xml:space="preserve">  9.7055</t>
  </si>
  <si>
    <t xml:space="preserve">  9.7104</t>
  </si>
  <si>
    <t xml:space="preserve">  9.7161</t>
  </si>
  <si>
    <t xml:space="preserve">  9.721</t>
  </si>
  <si>
    <t xml:space="preserve">  9.7274</t>
  </si>
  <si>
    <t xml:space="preserve">  9.7325</t>
  </si>
  <si>
    <t xml:space="preserve">  9.7381</t>
  </si>
  <si>
    <t xml:space="preserve">  9.743</t>
  </si>
  <si>
    <t xml:space="preserve">  9.7486</t>
  </si>
  <si>
    <t xml:space="preserve">  9.7541</t>
  </si>
  <si>
    <t xml:space="preserve">  9.7591</t>
  </si>
  <si>
    <t xml:space="preserve">  9.7649</t>
  </si>
  <si>
    <t xml:space="preserve">  9.7696</t>
  </si>
  <si>
    <t xml:space="preserve">  9.7752</t>
  </si>
  <si>
    <t xml:space="preserve">  9.7813</t>
  </si>
  <si>
    <t xml:space="preserve">  9.787</t>
  </si>
  <si>
    <t xml:space="preserve">  9.7916</t>
  </si>
  <si>
    <t xml:space="preserve">  9.7974</t>
  </si>
  <si>
    <t xml:space="preserve">  9.8024</t>
  </si>
  <si>
    <t xml:space="preserve">  9.8078</t>
  </si>
  <si>
    <t xml:space="preserve">  9.8128</t>
  </si>
  <si>
    <t xml:space="preserve">  9.8186</t>
  </si>
  <si>
    <t xml:space="preserve">  9.8299</t>
  </si>
  <si>
    <t xml:space="preserve">  9.8416</t>
  </si>
  <si>
    <t xml:space="preserve">  9.8475</t>
  </si>
  <si>
    <t xml:space="preserve">  9.8581</t>
  </si>
  <si>
    <t xml:space="preserve">  9.8631</t>
  </si>
  <si>
    <t xml:space="preserve">  9.8724</t>
  </si>
  <si>
    <t xml:space="preserve">  9.8848</t>
  </si>
  <si>
    <t xml:space="preserve">  9.8897</t>
  </si>
  <si>
    <t xml:space="preserve">  9.8953</t>
  </si>
  <si>
    <t xml:space="preserve">  9.9004</t>
  </si>
  <si>
    <t xml:space="preserve">  9.906</t>
  </si>
  <si>
    <t xml:space="preserve">  9.911</t>
  </si>
  <si>
    <t xml:space="preserve">  9.9168</t>
  </si>
  <si>
    <t xml:space="preserve">  9.9214</t>
  </si>
  <si>
    <t xml:space="preserve">  9.9272</t>
  </si>
  <si>
    <t xml:space="preserve">  9.933</t>
  </si>
  <si>
    <t xml:space="preserve">  9.9388</t>
  </si>
  <si>
    <t xml:space="preserve">  9.9445</t>
  </si>
  <si>
    <t xml:space="preserve">  9.9492</t>
  </si>
  <si>
    <t xml:space="preserve">  9.9549</t>
  </si>
  <si>
    <t xml:space="preserve">  9.9598</t>
  </si>
  <si>
    <t xml:space="preserve">  9.9655</t>
  </si>
  <si>
    <t xml:space="preserve">  9.9704</t>
  </si>
  <si>
    <t xml:space="preserve">  9.976</t>
  </si>
  <si>
    <t xml:space="preserve">  9.9818</t>
  </si>
  <si>
    <t xml:space="preserve">  9.9875</t>
  </si>
  <si>
    <t xml:space="preserve">  9.9925</t>
  </si>
  <si>
    <t xml:space="preserve">  9.9981</t>
  </si>
  <si>
    <t xml:space="preserve">  10.0031</t>
  </si>
  <si>
    <t>81.0</t>
  </si>
  <si>
    <t xml:space="preserve">  0.004</t>
  </si>
  <si>
    <t>80.39999999999999</t>
  </si>
  <si>
    <t xml:space="preserve">  0.0222</t>
  </si>
  <si>
    <t xml:space="preserve">  0.027</t>
  </si>
  <si>
    <t>79.8</t>
  </si>
  <si>
    <t xml:space="preserve">  0.033</t>
  </si>
  <si>
    <t xml:space="preserve">  0.0382</t>
  </si>
  <si>
    <t>78.6</t>
  </si>
  <si>
    <t xml:space="preserve">  0.0439</t>
  </si>
  <si>
    <t>77.39999999999999</t>
  </si>
  <si>
    <t xml:space="preserve">  0.0497</t>
  </si>
  <si>
    <t xml:space="preserve">  0.0545</t>
  </si>
  <si>
    <t>75.6</t>
  </si>
  <si>
    <t xml:space="preserve">  0.0603</t>
  </si>
  <si>
    <t>74.39999999999999</t>
  </si>
  <si>
    <t xml:space="preserve">  0.0652</t>
  </si>
  <si>
    <t>73.2</t>
  </si>
  <si>
    <t xml:space="preserve">  0.0721</t>
  </si>
  <si>
    <t>72.0</t>
  </si>
  <si>
    <t xml:space="preserve">  0.0768</t>
  </si>
  <si>
    <t>70.8</t>
  </si>
  <si>
    <t xml:space="preserve">  0.0826</t>
  </si>
  <si>
    <t>69.0</t>
  </si>
  <si>
    <t xml:space="preserve">  0.0876</t>
  </si>
  <si>
    <t>67.2</t>
  </si>
  <si>
    <t xml:space="preserve">  0.0933</t>
  </si>
  <si>
    <t>65.39999999999999</t>
  </si>
  <si>
    <t xml:space="preserve">  0.0983</t>
  </si>
  <si>
    <t>61.8</t>
  </si>
  <si>
    <t xml:space="preserve">  0.1119</t>
  </si>
  <si>
    <t>60.599999999999994</t>
  </si>
  <si>
    <t xml:space="preserve">  0.1166</t>
  </si>
  <si>
    <t>57.599999999999994</t>
  </si>
  <si>
    <t xml:space="preserve">  0.1237</t>
  </si>
  <si>
    <t>56.4</t>
  </si>
  <si>
    <t xml:space="preserve">  0.1293</t>
  </si>
  <si>
    <t xml:space="preserve">  0.1344</t>
  </si>
  <si>
    <t xml:space="preserve">  0.1402</t>
  </si>
  <si>
    <t>50.4</t>
  </si>
  <si>
    <t xml:space="preserve">  0.1453</t>
  </si>
  <si>
    <t>48.6</t>
  </si>
  <si>
    <t xml:space="preserve">  0.1517</t>
  </si>
  <si>
    <t>46.8</t>
  </si>
  <si>
    <t xml:space="preserve">  0.1565</t>
  </si>
  <si>
    <t>45.0</t>
  </si>
  <si>
    <t xml:space="preserve">  0.1623</t>
  </si>
  <si>
    <t>43.199999999999996</t>
  </si>
  <si>
    <t xml:space="preserve">  0.1671</t>
  </si>
  <si>
    <t xml:space="preserve">  0.1739</t>
  </si>
  <si>
    <t xml:space="preserve">  0.1797</t>
  </si>
  <si>
    <t>37.199999999999996</t>
  </si>
  <si>
    <t xml:space="preserve">  0.1844</t>
  </si>
  <si>
    <t xml:space="preserve">  0.1903</t>
  </si>
  <si>
    <t>33.6</t>
  </si>
  <si>
    <t xml:space="preserve">  0.1952</t>
  </si>
  <si>
    <t>31.2</t>
  </si>
  <si>
    <t xml:space="preserve">  0.2011</t>
  </si>
  <si>
    <t xml:space="preserve">  0.2062</t>
  </si>
  <si>
    <t xml:space="preserve">  0.2122</t>
  </si>
  <si>
    <t xml:space="preserve">  0.217</t>
  </si>
  <si>
    <t>24.599999999999998</t>
  </si>
  <si>
    <t xml:space="preserve">  0.2239</t>
  </si>
  <si>
    <t xml:space="preserve">  0.2298</t>
  </si>
  <si>
    <t>21.599999999999998</t>
  </si>
  <si>
    <t xml:space="preserve">  0.2345</t>
  </si>
  <si>
    <t xml:space="preserve">  0.2404</t>
  </si>
  <si>
    <t xml:space="preserve">  0.2453</t>
  </si>
  <si>
    <t xml:space="preserve">  0.2512</t>
  </si>
  <si>
    <t xml:space="preserve">  0.2562</t>
  </si>
  <si>
    <t xml:space="preserve">  0.2621</t>
  </si>
  <si>
    <t xml:space="preserve">  0.2668</t>
  </si>
  <si>
    <t>10.799999999999999</t>
  </si>
  <si>
    <t xml:space="preserve">  0.2797</t>
  </si>
  <si>
    <t xml:space="preserve">  0.2844</t>
  </si>
  <si>
    <t xml:space="preserve">  0.3012</t>
  </si>
  <si>
    <t xml:space="preserve">  0.3062</t>
  </si>
  <si>
    <t xml:space="preserve">  0.3121</t>
  </si>
  <si>
    <t xml:space="preserve">  0.3168</t>
  </si>
  <si>
    <t xml:space="preserve">  0.3226</t>
  </si>
  <si>
    <t>-0.6</t>
  </si>
  <si>
    <t xml:space="preserve">  0.3288</t>
  </si>
  <si>
    <t>-1.2</t>
  </si>
  <si>
    <t xml:space="preserve">  0.3343</t>
  </si>
  <si>
    <t xml:space="preserve">  0.34</t>
  </si>
  <si>
    <t xml:space="preserve">  0.3449</t>
  </si>
  <si>
    <t xml:space="preserve">  0.3509</t>
  </si>
  <si>
    <t>-4.2</t>
  </si>
  <si>
    <t xml:space="preserve">  0.356</t>
  </si>
  <si>
    <t xml:space="preserve">  0.3619</t>
  </si>
  <si>
    <t>-5.3999999999999995</t>
  </si>
  <si>
    <t xml:space="preserve">  0.3665</t>
  </si>
  <si>
    <t xml:space="preserve">  0.3724</t>
  </si>
  <si>
    <t>-6.6</t>
  </si>
  <si>
    <t xml:space="preserve">  0.3782</t>
  </si>
  <si>
    <t xml:space="preserve">  0.384</t>
  </si>
  <si>
    <t xml:space="preserve">  0.3899</t>
  </si>
  <si>
    <t>-7.8</t>
  </si>
  <si>
    <t xml:space="preserve">  0.395</t>
  </si>
  <si>
    <t xml:space="preserve">  0.4008</t>
  </si>
  <si>
    <t xml:space="preserve">  0.4058</t>
  </si>
  <si>
    <t xml:space="preserve">  0.4118</t>
  </si>
  <si>
    <t>-9.0</t>
  </si>
  <si>
    <t xml:space="preserve">  0.4281</t>
  </si>
  <si>
    <t xml:space="preserve">  0.4337</t>
  </si>
  <si>
    <t xml:space="preserve">  0.4393</t>
  </si>
  <si>
    <t xml:space="preserve">  0.4442</t>
  </si>
  <si>
    <t xml:space="preserve">  0.45</t>
  </si>
  <si>
    <t xml:space="preserve">  0.4609</t>
  </si>
  <si>
    <t xml:space="preserve">  0.4718</t>
  </si>
  <si>
    <t xml:space="preserve">  0.4772</t>
  </si>
  <si>
    <t xml:space="preserve">  0.4831</t>
  </si>
  <si>
    <t xml:space="preserve">  0.4882</t>
  </si>
  <si>
    <t xml:space="preserve">  0.4939</t>
  </si>
  <si>
    <t xml:space="preserve">  0.4997</t>
  </si>
  <si>
    <t xml:space="preserve">  0.51</t>
  </si>
  <si>
    <t xml:space="preserve">  0.5177</t>
  </si>
  <si>
    <t xml:space="preserve">  0.5237</t>
  </si>
  <si>
    <t xml:space="preserve">  0.5302</t>
  </si>
  <si>
    <t xml:space="preserve">  0.5356</t>
  </si>
  <si>
    <t xml:space="preserve">  0.5418</t>
  </si>
  <si>
    <t xml:space="preserve">  0.5465</t>
  </si>
  <si>
    <t xml:space="preserve">  0.5524</t>
  </si>
  <si>
    <t xml:space="preserve">  0.5572</t>
  </si>
  <si>
    <t xml:space="preserve">  0.568</t>
  </si>
  <si>
    <t xml:space="preserve">  0.5738</t>
  </si>
  <si>
    <t xml:space="preserve">  0.5803</t>
  </si>
  <si>
    <t xml:space="preserve">  0.5852</t>
  </si>
  <si>
    <t xml:space="preserve">  0.591</t>
  </si>
  <si>
    <t xml:space="preserve">  0.596</t>
  </si>
  <si>
    <t xml:space="preserve">  0.6019</t>
  </si>
  <si>
    <t xml:space="preserve">  0.6066</t>
  </si>
  <si>
    <t xml:space="preserve">  0.6126</t>
  </si>
  <si>
    <t xml:space="preserve">  0.6177</t>
  </si>
  <si>
    <t xml:space="preserve">  0.6232</t>
  </si>
  <si>
    <t xml:space="preserve">  0.6299</t>
  </si>
  <si>
    <t xml:space="preserve">  0.6349</t>
  </si>
  <si>
    <t xml:space="preserve">  0.6408</t>
  </si>
  <si>
    <t xml:space="preserve">  0.6457</t>
  </si>
  <si>
    <t xml:space="preserve">  0.6517</t>
  </si>
  <si>
    <t xml:space="preserve">  0.6565</t>
  </si>
  <si>
    <t xml:space="preserve">  0.6623</t>
  </si>
  <si>
    <t xml:space="preserve">  0.6682</t>
  </si>
  <si>
    <t xml:space="preserve">  0.6739</t>
  </si>
  <si>
    <t xml:space="preserve">  0.6804</t>
  </si>
  <si>
    <t xml:space="preserve">  0.6856</t>
  </si>
  <si>
    <t xml:space="preserve">  0.6919</t>
  </si>
  <si>
    <t xml:space="preserve">  0.6965</t>
  </si>
  <si>
    <t xml:space="preserve">  0.7023</t>
  </si>
  <si>
    <t xml:space="preserve">  0.7071</t>
  </si>
  <si>
    <t xml:space="preserve">  0.7128</t>
  </si>
  <si>
    <t xml:space="preserve">  0.7178</t>
  </si>
  <si>
    <t xml:space="preserve">  0.7232</t>
  </si>
  <si>
    <t xml:space="preserve">  0.7349</t>
  </si>
  <si>
    <t xml:space="preserve">  0.7405</t>
  </si>
  <si>
    <t xml:space="preserve">  0.7458</t>
  </si>
  <si>
    <t xml:space="preserve">  0.7519</t>
  </si>
  <si>
    <t xml:space="preserve">  0.7566</t>
  </si>
  <si>
    <t xml:space="preserve">  0.7624</t>
  </si>
  <si>
    <t xml:space="preserve">  0.7672</t>
  </si>
  <si>
    <t xml:space="preserve">  0.7729</t>
  </si>
  <si>
    <t xml:space="preserve">  0.778</t>
  </si>
  <si>
    <t xml:space="preserve">  0.7845</t>
  </si>
  <si>
    <t xml:space="preserve">  0.7902</t>
  </si>
  <si>
    <t xml:space="preserve">  0.7951</t>
  </si>
  <si>
    <t xml:space="preserve">  0.8009</t>
  </si>
  <si>
    <t xml:space="preserve">  0.8058</t>
  </si>
  <si>
    <t xml:space="preserve">  0.8119</t>
  </si>
  <si>
    <t xml:space="preserve">  0.8166</t>
  </si>
  <si>
    <t xml:space="preserve">  0.8224</t>
  </si>
  <si>
    <t xml:space="preserve">  0.8272</t>
  </si>
  <si>
    <t xml:space="preserve">  0.8346</t>
  </si>
  <si>
    <t xml:space="preserve">  0.8404</t>
  </si>
  <si>
    <t xml:space="preserve">  0.8512</t>
  </si>
  <si>
    <t xml:space="preserve">  0.8562</t>
  </si>
  <si>
    <t xml:space="preserve">  0.8621</t>
  </si>
  <si>
    <t xml:space="preserve">  0.8667</t>
  </si>
  <si>
    <t xml:space="preserve">  0.8728</t>
  </si>
  <si>
    <t xml:space="preserve">  0.8778</t>
  </si>
  <si>
    <t xml:space="preserve">  0.8842</t>
  </si>
  <si>
    <t xml:space="preserve">  0.89</t>
  </si>
  <si>
    <t xml:space="preserve">  0.8949</t>
  </si>
  <si>
    <t xml:space="preserve">  0.9008</t>
  </si>
  <si>
    <t xml:space="preserve">  0.9173</t>
  </si>
  <si>
    <t xml:space="preserve">  0.9232</t>
  </si>
  <si>
    <t xml:space="preserve">  0.9282</t>
  </si>
  <si>
    <t xml:space="preserve">  0.9351</t>
  </si>
  <si>
    <t xml:space="preserve">  0.9411</t>
  </si>
  <si>
    <t xml:space="preserve">  0.9461</t>
  </si>
  <si>
    <t xml:space="preserve">  0.9519</t>
  </si>
  <si>
    <t xml:space="preserve">  0.9565</t>
  </si>
  <si>
    <t xml:space="preserve">  0.9623</t>
  </si>
  <si>
    <t xml:space="preserve">  0.9671</t>
  </si>
  <si>
    <t xml:space="preserve">  0.9728</t>
  </si>
  <si>
    <t xml:space="preserve">  0.9779</t>
  </si>
  <si>
    <t xml:space="preserve">  0.9904</t>
  </si>
  <si>
    <t xml:space="preserve">  1.0041</t>
  </si>
  <si>
    <t xml:space="preserve">  1.0142</t>
  </si>
  <si>
    <t xml:space="preserve">  1.0353</t>
  </si>
  <si>
    <t xml:space="preserve">  1.0488</t>
  </si>
  <si>
    <t xml:space="preserve">  1.0601</t>
  </si>
  <si>
    <t xml:space="preserve">  1.0708</t>
  </si>
  <si>
    <t xml:space="preserve">  1.083</t>
  </si>
  <si>
    <t xml:space="preserve">  1.0942</t>
  </si>
  <si>
    <t xml:space="preserve">  1.1063</t>
  </si>
  <si>
    <t xml:space="preserve">  1.1151</t>
  </si>
  <si>
    <t xml:space="preserve">  1.1209</t>
  </si>
  <si>
    <t xml:space="preserve">  1.1258</t>
  </si>
  <si>
    <t xml:space="preserve">  1.1319</t>
  </si>
  <si>
    <t xml:space="preserve">  1.1365</t>
  </si>
  <si>
    <t xml:space="preserve">  1.1423</t>
  </si>
  <si>
    <t xml:space="preserve">  1.1471</t>
  </si>
  <si>
    <t xml:space="preserve">  1.1592</t>
  </si>
  <si>
    <t xml:space="preserve">  1.1722</t>
  </si>
  <si>
    <t xml:space="preserve">  1.1808</t>
  </si>
  <si>
    <t xml:space="preserve">  1.1865</t>
  </si>
  <si>
    <t xml:space="preserve">  1.1923</t>
  </si>
  <si>
    <t xml:space="preserve">  1.1971</t>
  </si>
  <si>
    <t xml:space="preserve">  1.2028</t>
  </si>
  <si>
    <t xml:space="preserve">  1.2078</t>
  </si>
  <si>
    <t xml:space="preserve">  1.2142</t>
  </si>
  <si>
    <t xml:space="preserve">  1.22</t>
  </si>
  <si>
    <t xml:space="preserve">  1.2247</t>
  </si>
  <si>
    <t xml:space="preserve">  1.2305</t>
  </si>
  <si>
    <t xml:space="preserve">  1.2354</t>
  </si>
  <si>
    <t xml:space="preserve">  1.2417</t>
  </si>
  <si>
    <t xml:space="preserve">  1.2464</t>
  </si>
  <si>
    <t xml:space="preserve">  1.2522</t>
  </si>
  <si>
    <t xml:space="preserve">  1.2568</t>
  </si>
  <si>
    <t xml:space="preserve">  1.2638</t>
  </si>
  <si>
    <t xml:space="preserve">  1.2693</t>
  </si>
  <si>
    <t xml:space="preserve">  1.2742</t>
  </si>
  <si>
    <t xml:space="preserve">  1.28</t>
  </si>
  <si>
    <t xml:space="preserve">  1.2847</t>
  </si>
  <si>
    <t xml:space="preserve">  1.2905</t>
  </si>
  <si>
    <t xml:space="preserve">  1.2953</t>
  </si>
  <si>
    <t xml:space="preserve">  1.3017</t>
  </si>
  <si>
    <t xml:space="preserve">  1.3126</t>
  </si>
  <si>
    <t xml:space="preserve">  1.3188</t>
  </si>
  <si>
    <t xml:space="preserve">  1.3243</t>
  </si>
  <si>
    <t xml:space="preserve">  1.3301</t>
  </si>
  <si>
    <t xml:space="preserve">  1.3351</t>
  </si>
  <si>
    <t xml:space="preserve">  1.3411</t>
  </si>
  <si>
    <t xml:space="preserve">  1.3462</t>
  </si>
  <si>
    <t xml:space="preserve">  1.352</t>
  </si>
  <si>
    <t xml:space="preserve">  1.3567</t>
  </si>
  <si>
    <t xml:space="preserve">  1.3626</t>
  </si>
  <si>
    <t xml:space="preserve">  1.3688</t>
  </si>
  <si>
    <t xml:space="preserve">  1.3741</t>
  </si>
  <si>
    <t xml:space="preserve">  1.3799</t>
  </si>
  <si>
    <t xml:space="preserve">  1.3846</t>
  </si>
  <si>
    <t xml:space="preserve">  1.3903</t>
  </si>
  <si>
    <t xml:space="preserve">  1.3953</t>
  </si>
  <si>
    <t xml:space="preserve">  1.4013</t>
  </si>
  <si>
    <t xml:space="preserve">  1.4062</t>
  </si>
  <si>
    <t xml:space="preserve">  1.412</t>
  </si>
  <si>
    <t xml:space="preserve">  1.4237</t>
  </si>
  <si>
    <t xml:space="preserve">  1.4289</t>
  </si>
  <si>
    <t xml:space="preserve">  1.44</t>
  </si>
  <si>
    <t xml:space="preserve">  1.4504</t>
  </si>
  <si>
    <t xml:space="preserve">  1.4552</t>
  </si>
  <si>
    <t xml:space="preserve">  1.4612</t>
  </si>
  <si>
    <t xml:space="preserve">  1.4668</t>
  </si>
  <si>
    <t xml:space="preserve">  1.4727</t>
  </si>
  <si>
    <t xml:space="preserve">  1.4777</t>
  </si>
  <si>
    <t xml:space="preserve">  1.4833</t>
  </si>
  <si>
    <t xml:space="preserve">  1.4883</t>
  </si>
  <si>
    <t xml:space="preserve">  1.4939</t>
  </si>
  <si>
    <t xml:space="preserve">  1.4997</t>
  </si>
  <si>
    <t xml:space="preserve">  1.5044</t>
  </si>
  <si>
    <t xml:space="preserve">  1.5101</t>
  </si>
  <si>
    <t xml:space="preserve">  1.5221</t>
  </si>
  <si>
    <t xml:space="preserve">  1.5267</t>
  </si>
  <si>
    <t xml:space="preserve">  1.5325</t>
  </si>
  <si>
    <t xml:space="preserve">  1.5372</t>
  </si>
  <si>
    <t xml:space="preserve">  1.5431</t>
  </si>
  <si>
    <t xml:space="preserve">  1.5481</t>
  </si>
  <si>
    <t xml:space="preserve">  1.5538</t>
  </si>
  <si>
    <t xml:space="preserve">  1.5593</t>
  </si>
  <si>
    <t xml:space="preserve">  1.5642</t>
  </si>
  <si>
    <t xml:space="preserve">  1.5758</t>
  </si>
  <si>
    <t xml:space="preserve">  1.5817</t>
  </si>
  <si>
    <t xml:space="preserve">  1.5864</t>
  </si>
  <si>
    <t xml:space="preserve">  1.5969</t>
  </si>
  <si>
    <t xml:space="preserve">  1.6029</t>
  </si>
  <si>
    <t xml:space="preserve">  1.6079</t>
  </si>
  <si>
    <t xml:space="preserve">  1.6133</t>
  </si>
  <si>
    <t xml:space="preserve">  1.62</t>
  </si>
  <si>
    <t xml:space="preserve">  1.6247</t>
  </si>
  <si>
    <t xml:space="preserve">  1.6305</t>
  </si>
  <si>
    <t xml:space="preserve">  1.6354</t>
  </si>
  <si>
    <t xml:space="preserve">  1.6412</t>
  </si>
  <si>
    <t xml:space="preserve">  1.6462</t>
  </si>
  <si>
    <t xml:space="preserve">  1.6521</t>
  </si>
  <si>
    <t xml:space="preserve">  1.6568</t>
  </si>
  <si>
    <t xml:space="preserve">  1.6627</t>
  </si>
  <si>
    <t xml:space="preserve">  1.6677</t>
  </si>
  <si>
    <t xml:space="preserve">  1.6742</t>
  </si>
  <si>
    <t xml:space="preserve">  1.68</t>
  </si>
  <si>
    <t xml:space="preserve">  1.6846</t>
  </si>
  <si>
    <t xml:space="preserve">  1.6904</t>
  </si>
  <si>
    <t xml:space="preserve">  1.6952</t>
  </si>
  <si>
    <t xml:space="preserve">  1.7011</t>
  </si>
  <si>
    <t xml:space="preserve">  1.7062</t>
  </si>
  <si>
    <t xml:space="preserve">  1.7178</t>
  </si>
  <si>
    <t xml:space="preserve">  1.7243</t>
  </si>
  <si>
    <t xml:space="preserve">  1.73</t>
  </si>
  <si>
    <t xml:space="preserve">  1.7351</t>
  </si>
  <si>
    <t xml:space="preserve">  1.7411</t>
  </si>
  <si>
    <t xml:space="preserve">  1.746</t>
  </si>
  <si>
    <t xml:space="preserve">  1.7518</t>
  </si>
  <si>
    <t xml:space="preserve">  1.7564</t>
  </si>
  <si>
    <t xml:space="preserve">  1.7622</t>
  </si>
  <si>
    <t xml:space="preserve">  1.7668</t>
  </si>
  <si>
    <t xml:space="preserve">  1.7736</t>
  </si>
  <si>
    <t xml:space="preserve">  1.7788</t>
  </si>
  <si>
    <t xml:space="preserve">  1.7843</t>
  </si>
  <si>
    <t xml:space="preserve">  1.79</t>
  </si>
  <si>
    <t xml:space="preserve">  1.7947</t>
  </si>
  <si>
    <t xml:space="preserve">  1.8005</t>
  </si>
  <si>
    <t xml:space="preserve">  1.8054</t>
  </si>
  <si>
    <t xml:space="preserve">  1.8113</t>
  </si>
  <si>
    <t xml:space="preserve">  1.8162</t>
  </si>
  <si>
    <t xml:space="preserve">  1.8227</t>
  </si>
  <si>
    <t xml:space="preserve">  1.8277</t>
  </si>
  <si>
    <t xml:space="preserve">  1.834</t>
  </si>
  <si>
    <t xml:space="preserve">  1.8449</t>
  </si>
  <si>
    <t xml:space="preserve">  1.8505</t>
  </si>
  <si>
    <t xml:space="preserve">  1.8556</t>
  </si>
  <si>
    <t xml:space="preserve">  1.8613</t>
  </si>
  <si>
    <t xml:space="preserve">  1.8663</t>
  </si>
  <si>
    <t xml:space="preserve">  1.8778</t>
  </si>
  <si>
    <t xml:space="preserve">  1.8883</t>
  </si>
  <si>
    <t xml:space="preserve">  1.8939</t>
  </si>
  <si>
    <t xml:space="preserve">  1.8997</t>
  </si>
  <si>
    <t xml:space="preserve">  1.9047</t>
  </si>
  <si>
    <t xml:space="preserve">  1.9104</t>
  </si>
  <si>
    <t xml:space="preserve">  1.9157</t>
  </si>
  <si>
    <t xml:space="preserve">  1.9272</t>
  </si>
  <si>
    <t xml:space="preserve">  1.9329</t>
  </si>
  <si>
    <t xml:space="preserve">  1.9379</t>
  </si>
  <si>
    <t xml:space="preserve">  1.9512</t>
  </si>
  <si>
    <t xml:space="preserve">  1.9562</t>
  </si>
  <si>
    <t xml:space="preserve">  1.9621</t>
  </si>
  <si>
    <t xml:space="preserve">  1.9668</t>
  </si>
  <si>
    <t xml:space="preserve">  1.9726</t>
  </si>
  <si>
    <t xml:space="preserve">  1.9783</t>
  </si>
  <si>
    <t xml:space="preserve">  1.984</t>
  </si>
  <si>
    <t xml:space="preserve">  1.9898</t>
  </si>
  <si>
    <t xml:space="preserve">  1.9945</t>
  </si>
  <si>
    <t xml:space="preserve">  2.0038</t>
  </si>
  <si>
    <t xml:space="preserve">  2.0093</t>
  </si>
  <si>
    <t xml:space="preserve">  2.0142</t>
  </si>
  <si>
    <t xml:space="preserve">  2.02</t>
  </si>
  <si>
    <t xml:space="preserve">  2.0262</t>
  </si>
  <si>
    <t xml:space="preserve">  2.032</t>
  </si>
  <si>
    <t xml:space="preserve">  2.0366</t>
  </si>
  <si>
    <t xml:space="preserve">  2.0425</t>
  </si>
  <si>
    <t xml:space="preserve">  2.0473</t>
  </si>
  <si>
    <t xml:space="preserve">  2.0531</t>
  </si>
  <si>
    <t xml:space="preserve">  2.0581</t>
  </si>
  <si>
    <t xml:space="preserve">  2.0637</t>
  </si>
  <si>
    <t xml:space="preserve">  2.0688</t>
  </si>
  <si>
    <t xml:space="preserve">  2.0742</t>
  </si>
  <si>
    <t xml:space="preserve">  2.0813</t>
  </si>
  <si>
    <t xml:space="preserve">  2.0862</t>
  </si>
  <si>
    <t xml:space="preserve">  2.092</t>
  </si>
  <si>
    <t xml:space="preserve">  2.0967</t>
  </si>
  <si>
    <t xml:space="preserve">  2.1025</t>
  </si>
  <si>
    <t xml:space="preserve">  2.1073</t>
  </si>
  <si>
    <t xml:space="preserve">  2.1193</t>
  </si>
  <si>
    <t xml:space="preserve">  2.1364</t>
  </si>
  <si>
    <t xml:space="preserve">  2.1424</t>
  </si>
  <si>
    <t xml:space="preserve">  2.1529</t>
  </si>
  <si>
    <t xml:space="preserve">  2.1579</t>
  </si>
  <si>
    <t xml:space="preserve">  2.1634</t>
  </si>
  <si>
    <t xml:space="preserve">  2.1687</t>
  </si>
  <si>
    <t xml:space="preserve">  2.1809</t>
  </si>
  <si>
    <t xml:space="preserve">  2.1858</t>
  </si>
  <si>
    <t xml:space="preserve">  2.1917</t>
  </si>
  <si>
    <t xml:space="preserve">  2.1964</t>
  </si>
  <si>
    <t xml:space="preserve">  2.2023</t>
  </si>
  <si>
    <t xml:space="preserve">  2.2071</t>
  </si>
  <si>
    <t xml:space="preserve">  2.2128</t>
  </si>
  <si>
    <t xml:space="preserve">  2.2178</t>
  </si>
  <si>
    <t xml:space="preserve">  2.2233</t>
  </si>
  <si>
    <t xml:space="preserve">  2.23</t>
  </si>
  <si>
    <t xml:space="preserve">  2.2349</t>
  </si>
  <si>
    <t xml:space="preserve">  2.2456</t>
  </si>
  <si>
    <t xml:space="preserve">  2.2513</t>
  </si>
  <si>
    <t xml:space="preserve">  2.2563</t>
  </si>
  <si>
    <t xml:space="preserve">  2.2623</t>
  </si>
  <si>
    <t xml:space="preserve">  2.2728</t>
  </si>
  <si>
    <t xml:space="preserve">  2.2788</t>
  </si>
  <si>
    <t xml:space="preserve">  2.2841</t>
  </si>
  <si>
    <t xml:space="preserve">  2.2899</t>
  </si>
  <si>
    <t xml:space="preserve">  2.2946</t>
  </si>
  <si>
    <t xml:space="preserve">  2.3003</t>
  </si>
  <si>
    <t xml:space="preserve">  2.3054</t>
  </si>
  <si>
    <t xml:space="preserve">  2.3113</t>
  </si>
  <si>
    <t xml:space="preserve">  2.3222</t>
  </si>
  <si>
    <t xml:space="preserve">  2.3268</t>
  </si>
  <si>
    <t xml:space="preserve">  2.3333</t>
  </si>
  <si>
    <t xml:space="preserve">  2.3387</t>
  </si>
  <si>
    <t xml:space="preserve">  2.3441</t>
  </si>
  <si>
    <t xml:space="preserve">  2.3499</t>
  </si>
  <si>
    <t xml:space="preserve">  2.3545</t>
  </si>
  <si>
    <t xml:space="preserve">  2.3603</t>
  </si>
  <si>
    <t xml:space="preserve">  2.3652</t>
  </si>
  <si>
    <t xml:space="preserve">  2.3709</t>
  </si>
  <si>
    <t xml:space="preserve">  2.3758</t>
  </si>
  <si>
    <t xml:space="preserve">  2.3825</t>
  </si>
  <si>
    <t xml:space="preserve">  2.3873</t>
  </si>
  <si>
    <t xml:space="preserve">  2.3931</t>
  </si>
  <si>
    <t xml:space="preserve">  2.3981</t>
  </si>
  <si>
    <t xml:space="preserve">  2.4037</t>
  </si>
  <si>
    <t xml:space="preserve">  2.4092</t>
  </si>
  <si>
    <t xml:space="preserve">  2.42</t>
  </si>
  <si>
    <t xml:space="preserve">  2.4247</t>
  </si>
  <si>
    <t xml:space="preserve">  2.432</t>
  </si>
  <si>
    <t xml:space="preserve">  2.4366</t>
  </si>
  <si>
    <t xml:space="preserve">  2.4426</t>
  </si>
  <si>
    <t xml:space="preserve">  2.4474</t>
  </si>
  <si>
    <t xml:space="preserve">  2.4531</t>
  </si>
  <si>
    <t xml:space="preserve">  2.4581</t>
  </si>
  <si>
    <t xml:space="preserve">  2.4637</t>
  </si>
  <si>
    <t xml:space="preserve">  2.4742</t>
  </si>
  <si>
    <t xml:space="preserve">  2.48</t>
  </si>
  <si>
    <t xml:space="preserve">  2.4858</t>
  </si>
  <si>
    <t xml:space="preserve">  2.4917</t>
  </si>
  <si>
    <t xml:space="preserve">  2.4964</t>
  </si>
  <si>
    <t xml:space="preserve">  2.5023</t>
  </si>
  <si>
    <t xml:space="preserve">  2.5071</t>
  </si>
  <si>
    <t xml:space="preserve">  2.5187</t>
  </si>
  <si>
    <t xml:space="preserve">  2.5242</t>
  </si>
  <si>
    <t xml:space="preserve">  2.53</t>
  </si>
  <si>
    <t xml:space="preserve">  2.5362</t>
  </si>
  <si>
    <t xml:space="preserve">  2.5421</t>
  </si>
  <si>
    <t xml:space="preserve">  2.5468</t>
  </si>
  <si>
    <t xml:space="preserve">  2.5573</t>
  </si>
  <si>
    <t xml:space="preserve">  2.5632</t>
  </si>
  <si>
    <t xml:space="preserve">  2.5682</t>
  </si>
  <si>
    <t xml:space="preserve">  2.5739</t>
  </si>
  <si>
    <t xml:space="preserve">  2.5796</t>
  </si>
  <si>
    <t xml:space="preserve">  2.5854</t>
  </si>
  <si>
    <t xml:space="preserve">  2.5913</t>
  </si>
  <si>
    <t xml:space="preserve">  2.5962</t>
  </si>
  <si>
    <t xml:space="preserve">  2.6021</t>
  </si>
  <si>
    <t xml:space="preserve">  2.6067</t>
  </si>
  <si>
    <t xml:space="preserve">  2.6173</t>
  </si>
  <si>
    <t xml:space="preserve">  2.6232</t>
  </si>
  <si>
    <t xml:space="preserve">  2.6282</t>
  </si>
  <si>
    <t xml:space="preserve">  2.6347</t>
  </si>
  <si>
    <t xml:space="preserve">  2.6404</t>
  </si>
  <si>
    <t xml:space="preserve">  2.6453</t>
  </si>
  <si>
    <t xml:space="preserve">  2.6512</t>
  </si>
  <si>
    <t xml:space="preserve">  2.6562</t>
  </si>
  <si>
    <t xml:space="preserve">  2.662</t>
  </si>
  <si>
    <t xml:space="preserve">  2.6667</t>
  </si>
  <si>
    <t xml:space="preserve">  2.6724</t>
  </si>
  <si>
    <t xml:space="preserve">  2.6772</t>
  </si>
  <si>
    <t xml:space="preserve">  2.6831</t>
  </si>
  <si>
    <t xml:space="preserve">  2.6898</t>
  </si>
  <si>
    <t xml:space="preserve">  2.6947</t>
  </si>
  <si>
    <t xml:space="preserve">  2.7004</t>
  </si>
  <si>
    <t xml:space="preserve">  2.7053</t>
  </si>
  <si>
    <t xml:space="preserve">  2.7113</t>
  </si>
  <si>
    <t xml:space="preserve">  2.7162</t>
  </si>
  <si>
    <t xml:space="preserve">  2.722</t>
  </si>
  <si>
    <t xml:space="preserve">  2.7267</t>
  </si>
  <si>
    <t xml:space="preserve">  2.7325</t>
  </si>
  <si>
    <t xml:space="preserve">  2.7383</t>
  </si>
  <si>
    <t xml:space="preserve">  2.7441</t>
  </si>
  <si>
    <t xml:space="preserve">  2.7499</t>
  </si>
  <si>
    <t xml:space="preserve">  2.7546</t>
  </si>
  <si>
    <t xml:space="preserve">  2.7603</t>
  </si>
  <si>
    <t xml:space="preserve">  2.7652</t>
  </si>
  <si>
    <t xml:space="preserve">  2.7709</t>
  </si>
  <si>
    <t xml:space="preserve">  2.7758</t>
  </si>
  <si>
    <t xml:space="preserve">  2.7817</t>
  </si>
  <si>
    <t xml:space="preserve">  2.7872</t>
  </si>
  <si>
    <t xml:space="preserve">  2.7929</t>
  </si>
  <si>
    <t xml:space="preserve">  2.7979</t>
  </si>
  <si>
    <t xml:space="preserve">  2.8037</t>
  </si>
  <si>
    <t xml:space="preserve">  2.8093</t>
  </si>
  <si>
    <t xml:space="preserve">  2.8142</t>
  </si>
  <si>
    <t xml:space="preserve">  2.825</t>
  </si>
  <si>
    <t xml:space="preserve">  2.8308</t>
  </si>
  <si>
    <t xml:space="preserve">  2.8376</t>
  </si>
  <si>
    <t xml:space="preserve">  2.8431</t>
  </si>
  <si>
    <t xml:space="preserve">  2.8481</t>
  </si>
  <si>
    <t xml:space="preserve">  2.8538</t>
  </si>
  <si>
    <t xml:space="preserve">  2.8593</t>
  </si>
  <si>
    <t xml:space="preserve">  2.8644</t>
  </si>
  <si>
    <t xml:space="preserve">  2.8701</t>
  </si>
  <si>
    <t xml:space="preserve">  2.8749</t>
  </si>
  <si>
    <t xml:space="preserve">  2.8807</t>
  </si>
  <si>
    <t xml:space="preserve">  2.8856</t>
  </si>
  <si>
    <t xml:space="preserve">  2.8923</t>
  </si>
  <si>
    <t xml:space="preserve">  2.8971</t>
  </si>
  <si>
    <t xml:space="preserve">  2.9028</t>
  </si>
  <si>
    <t xml:space="preserve">  2.9078</t>
  </si>
  <si>
    <t xml:space="preserve">  2.9199</t>
  </si>
  <si>
    <t xml:space="preserve">  2.925</t>
  </si>
  <si>
    <t xml:space="preserve">  2.9309</t>
  </si>
  <si>
    <t xml:space="preserve">  2.9358</t>
  </si>
  <si>
    <t xml:space="preserve">  2.9425</t>
  </si>
  <si>
    <t xml:space="preserve">  2.9472</t>
  </si>
  <si>
    <t xml:space="preserve">  2.9531</t>
  </si>
  <si>
    <t xml:space="preserve">  2.9581</t>
  </si>
  <si>
    <t xml:space="preserve">  2.9637</t>
  </si>
  <si>
    <t xml:space="preserve">  2.9692</t>
  </si>
  <si>
    <t xml:space="preserve">  2.9742</t>
  </si>
  <si>
    <t xml:space="preserve">  2.98</t>
  </si>
  <si>
    <t xml:space="preserve">  2.985</t>
  </si>
  <si>
    <t xml:space="preserve">  2.9966</t>
  </si>
  <si>
    <t xml:space="preserve">  3.0024</t>
  </si>
  <si>
    <t xml:space="preserve">  3.0072</t>
  </si>
  <si>
    <t xml:space="preserve">  3.0129</t>
  </si>
  <si>
    <t xml:space="preserve">  3.0179</t>
  </si>
  <si>
    <t xml:space="preserve">  3.0233</t>
  </si>
  <si>
    <t xml:space="preserve">  3.0283</t>
  </si>
  <si>
    <t xml:space="preserve">  3.034</t>
  </si>
  <si>
    <t xml:space="preserve">  3.0404</t>
  </si>
  <si>
    <t xml:space="preserve">  3.0456</t>
  </si>
  <si>
    <t xml:space="preserve">  3.0514</t>
  </si>
  <si>
    <t xml:space="preserve">  3.0563</t>
  </si>
  <si>
    <t xml:space="preserve">  3.0621</t>
  </si>
  <si>
    <t xml:space="preserve">  3.0667</t>
  </si>
  <si>
    <t xml:space="preserve">  3.0726</t>
  </si>
  <si>
    <t xml:space="preserve">  3.0773</t>
  </si>
  <si>
    <t xml:space="preserve">  3.0832</t>
  </si>
  <si>
    <t xml:space="preserve">  3.0945</t>
  </si>
  <si>
    <t xml:space="preserve">  3.1003</t>
  </si>
  <si>
    <t xml:space="preserve">  3.1053</t>
  </si>
  <si>
    <t xml:space="preserve">  3.1113</t>
  </si>
  <si>
    <t xml:space="preserve">  3.1162</t>
  </si>
  <si>
    <t xml:space="preserve">  3.122</t>
  </si>
  <si>
    <t xml:space="preserve">  3.1267</t>
  </si>
  <si>
    <t xml:space="preserve">  3.1325</t>
  </si>
  <si>
    <t xml:space="preserve">  3.1372</t>
  </si>
  <si>
    <t xml:space="preserve">  3.1439</t>
  </si>
  <si>
    <t xml:space="preserve">  3.1497</t>
  </si>
  <si>
    <t xml:space="preserve">  3.1544</t>
  </si>
  <si>
    <t xml:space="preserve">  3.1601</t>
  </si>
  <si>
    <t xml:space="preserve">  3.1652</t>
  </si>
  <si>
    <t xml:space="preserve">  3.1717</t>
  </si>
  <si>
    <t xml:space="preserve">  3.1767</t>
  </si>
  <si>
    <t xml:space="preserve">  3.1824</t>
  </si>
  <si>
    <t xml:space="preserve">  3.1872</t>
  </si>
  <si>
    <t xml:space="preserve">  3.1939</t>
  </si>
  <si>
    <t xml:space="preserve">  3.1996</t>
  </si>
  <si>
    <t xml:space="preserve">  3.2043</t>
  </si>
  <si>
    <t xml:space="preserve">  3.2101</t>
  </si>
  <si>
    <t xml:space="preserve">  3.2151</t>
  </si>
  <si>
    <t xml:space="preserve">  3.2211</t>
  </si>
  <si>
    <t xml:space="preserve">  3.232</t>
  </si>
  <si>
    <t xml:space="preserve">  3.2366</t>
  </si>
  <si>
    <t xml:space="preserve">  3.2431</t>
  </si>
  <si>
    <t xml:space="preserve">  3.2482</t>
  </si>
  <si>
    <t xml:space="preserve">  3.2539</t>
  </si>
  <si>
    <t xml:space="preserve">  3.2596</t>
  </si>
  <si>
    <t xml:space="preserve">  3.2643</t>
  </si>
  <si>
    <t xml:space="preserve">  3.2701</t>
  </si>
  <si>
    <t xml:space="preserve">  3.2749</t>
  </si>
  <si>
    <t xml:space="preserve">  3.2805</t>
  </si>
  <si>
    <t xml:space="preserve">  3.2857</t>
  </si>
  <si>
    <t xml:space="preserve">  3.2917</t>
  </si>
  <si>
    <t xml:space="preserve">  3.2973</t>
  </si>
  <si>
    <t xml:space="preserve">  3.303</t>
  </si>
  <si>
    <t xml:space="preserve">  3.308</t>
  </si>
  <si>
    <t xml:space="preserve">  3.3202</t>
  </si>
  <si>
    <t xml:space="preserve">  3.3253</t>
  </si>
  <si>
    <t xml:space="preserve">  3.3363</t>
  </si>
  <si>
    <t xml:space="preserve">  3.3424</t>
  </si>
  <si>
    <t xml:space="preserve">  3.3481</t>
  </si>
  <si>
    <t xml:space="preserve">  3.3538</t>
  </si>
  <si>
    <t xml:space="preserve">  3.3593</t>
  </si>
  <si>
    <t xml:space="preserve">  3.3642</t>
  </si>
  <si>
    <t xml:space="preserve">  3.37</t>
  </si>
  <si>
    <t xml:space="preserve">  3.3747</t>
  </si>
  <si>
    <t xml:space="preserve">  3.3804</t>
  </si>
  <si>
    <t xml:space="preserve">  3.3853</t>
  </si>
  <si>
    <t xml:space="preserve">  3.3913</t>
  </si>
  <si>
    <t xml:space="preserve">  3.3971</t>
  </si>
  <si>
    <t xml:space="preserve">  3.403</t>
  </si>
  <si>
    <t xml:space="preserve">  3.408</t>
  </si>
  <si>
    <t xml:space="preserve">  3.4137</t>
  </si>
  <si>
    <t xml:space="preserve">  3.4346</t>
  </si>
  <si>
    <t xml:space="preserve">  3.4404</t>
  </si>
  <si>
    <t xml:space="preserve">  3.4521</t>
  </si>
  <si>
    <t xml:space="preserve">  3.4568</t>
  </si>
  <si>
    <t xml:space="preserve">  3.4627</t>
  </si>
  <si>
    <t xml:space="preserve">  3.4677</t>
  </si>
  <si>
    <t xml:space="preserve">  3.4733</t>
  </si>
  <si>
    <t xml:space="preserve">  3.4783</t>
  </si>
  <si>
    <t xml:space="preserve">  3.484</t>
  </si>
  <si>
    <t xml:space="preserve">  3.4898</t>
  </si>
  <si>
    <t xml:space="preserve">  3.4944</t>
  </si>
  <si>
    <t xml:space="preserve">  3.5013</t>
  </si>
  <si>
    <t xml:space="preserve">  3.5063</t>
  </si>
  <si>
    <t xml:space="preserve">  3.5121</t>
  </si>
  <si>
    <t xml:space="preserve">  3.5167</t>
  </si>
  <si>
    <t xml:space="preserve">  3.5227</t>
  </si>
  <si>
    <t xml:space="preserve">  3.5277</t>
  </si>
  <si>
    <t xml:space="preserve">  3.5332</t>
  </si>
  <si>
    <t xml:space="preserve">  3.5382</t>
  </si>
  <si>
    <t xml:space="preserve">  3.5438</t>
  </si>
  <si>
    <t xml:space="preserve">  3.5503</t>
  </si>
  <si>
    <t xml:space="preserve">  3.5552</t>
  </si>
  <si>
    <t xml:space="preserve">  3.5611</t>
  </si>
  <si>
    <t xml:space="preserve">  3.566</t>
  </si>
  <si>
    <t xml:space="preserve">  3.5718</t>
  </si>
  <si>
    <t xml:space="preserve">  3.5765</t>
  </si>
  <si>
    <t xml:space="preserve">  3.5824</t>
  </si>
  <si>
    <t xml:space="preserve">  3.5872</t>
  </si>
  <si>
    <t xml:space="preserve">  3.5929</t>
  </si>
  <si>
    <t xml:space="preserve">  3.5994</t>
  </si>
  <si>
    <t xml:space="preserve">  3.6044</t>
  </si>
  <si>
    <t xml:space="preserve">  3.6102</t>
  </si>
  <si>
    <t xml:space="preserve">  3.6209</t>
  </si>
  <si>
    <t xml:space="preserve">  3.6257</t>
  </si>
  <si>
    <t xml:space="preserve">  3.6317</t>
  </si>
  <si>
    <t xml:space="preserve">  3.6423</t>
  </si>
  <si>
    <t xml:space="preserve">  3.647</t>
  </si>
  <si>
    <t xml:space="preserve">  3.6537</t>
  </si>
  <si>
    <t xml:space="preserve">  3.6588</t>
  </si>
  <si>
    <t xml:space="preserve">  3.6641</t>
  </si>
  <si>
    <t xml:space="preserve">  3.6699</t>
  </si>
  <si>
    <t xml:space="preserve">  3.6746</t>
  </si>
  <si>
    <t xml:space="preserve">  3.6804</t>
  </si>
  <si>
    <t xml:space="preserve">  3.6853</t>
  </si>
  <si>
    <t xml:space="preserve">  3.6912</t>
  </si>
  <si>
    <t xml:space="preserve">  3.6961</t>
  </si>
  <si>
    <t xml:space="preserve">  3.7027</t>
  </si>
  <si>
    <t xml:space="preserve">  3.7304</t>
  </si>
  <si>
    <t xml:space="preserve">  3.7357</t>
  </si>
  <si>
    <t xml:space="preserve">  3.7532</t>
  </si>
  <si>
    <t xml:space="preserve">  3.7582</t>
  </si>
  <si>
    <t xml:space="preserve">  3.7641</t>
  </si>
  <si>
    <t xml:space="preserve">  3.7699</t>
  </si>
  <si>
    <t xml:space="preserve">  3.7803</t>
  </si>
  <si>
    <t xml:space="preserve">  3.7851</t>
  </si>
  <si>
    <t xml:space="preserve">  3.791</t>
  </si>
  <si>
    <t xml:space="preserve">  3.7958</t>
  </si>
  <si>
    <t xml:space="preserve">  3.8025</t>
  </si>
  <si>
    <t xml:space="preserve">  3.8073</t>
  </si>
  <si>
    <t xml:space="preserve">  3.8129</t>
  </si>
  <si>
    <t xml:space="preserve">  3.818</t>
  </si>
  <si>
    <t xml:space="preserve">  3.8238</t>
  </si>
  <si>
    <t xml:space="preserve">  3.8293</t>
  </si>
  <si>
    <t xml:space="preserve">  3.8351</t>
  </si>
  <si>
    <t xml:space="preserve">  3.8409</t>
  </si>
  <si>
    <t xml:space="preserve">  3.8458</t>
  </si>
  <si>
    <t xml:space="preserve">  3.8517</t>
  </si>
  <si>
    <t xml:space="preserve">  3.8572</t>
  </si>
  <si>
    <t xml:space="preserve">  3.8631</t>
  </si>
  <si>
    <t xml:space="preserve">  3.8681</t>
  </si>
  <si>
    <t xml:space="preserve">  3.8738</t>
  </si>
  <si>
    <t xml:space="preserve">  3.8793</t>
  </si>
  <si>
    <t xml:space="preserve">  3.8844</t>
  </si>
  <si>
    <t xml:space="preserve">  3.8901</t>
  </si>
  <si>
    <t xml:space="preserve">  3.8949</t>
  </si>
  <si>
    <t xml:space="preserve">  3.9005</t>
  </si>
  <si>
    <t xml:space="preserve">  3.9066</t>
  </si>
  <si>
    <t xml:space="preserve">  3.9123</t>
  </si>
  <si>
    <t xml:space="preserve">  3.9228</t>
  </si>
  <si>
    <t xml:space="preserve">  3.9278</t>
  </si>
  <si>
    <t xml:space="preserve">  3.9333</t>
  </si>
  <si>
    <t xml:space="preserve">  3.9382</t>
  </si>
  <si>
    <t xml:space="preserve">  3.9441</t>
  </si>
  <si>
    <t xml:space="preserve">  3.9499</t>
  </si>
  <si>
    <t xml:space="preserve">  3.9557</t>
  </si>
  <si>
    <t xml:space="preserve">  3.9617</t>
  </si>
  <si>
    <t xml:space="preserve">  3.9664</t>
  </si>
  <si>
    <t xml:space="preserve">  3.9721</t>
  </si>
  <si>
    <t xml:space="preserve">  3.9768</t>
  </si>
  <si>
    <t xml:space="preserve">  3.9826</t>
  </si>
  <si>
    <t xml:space="preserve">  3.9874</t>
  </si>
  <si>
    <t xml:space="preserve">  3.9967</t>
  </si>
  <si>
    <t xml:space="preserve">  4.0088</t>
  </si>
  <si>
    <t xml:space="preserve">  4.0141</t>
  </si>
  <si>
    <t xml:space="preserve">  4.0199</t>
  </si>
  <si>
    <t xml:space="preserve">  4.0246</t>
  </si>
  <si>
    <t xml:space="preserve">  4.0304</t>
  </si>
  <si>
    <t xml:space="preserve">  4.0352</t>
  </si>
  <si>
    <t xml:space="preserve">  4.0411</t>
  </si>
  <si>
    <t xml:space="preserve">  4.046</t>
  </si>
  <si>
    <t xml:space="preserve">  4.0519</t>
  </si>
  <si>
    <t xml:space="preserve">  4.0577</t>
  </si>
  <si>
    <t xml:space="preserve">  4.0633</t>
  </si>
  <si>
    <t xml:space="preserve">  4.0683</t>
  </si>
  <si>
    <t xml:space="preserve">  4.074</t>
  </si>
  <si>
    <t xml:space="preserve">  4.0798</t>
  </si>
  <si>
    <t xml:space="preserve">  4.0845</t>
  </si>
  <si>
    <t xml:space="preserve">  4.0903</t>
  </si>
  <si>
    <t xml:space="preserve">  4.0951</t>
  </si>
  <si>
    <t xml:space="preserve">  4.1009</t>
  </si>
  <si>
    <t xml:space="preserve">  4.1068</t>
  </si>
  <si>
    <t xml:space="preserve">  4.1126</t>
  </si>
  <si>
    <t xml:space="preserve">  4.1242</t>
  </si>
  <si>
    <t xml:space="preserve">  4.13</t>
  </si>
  <si>
    <t xml:space="preserve">  4.1351</t>
  </si>
  <si>
    <t xml:space="preserve">  4.1411</t>
  </si>
  <si>
    <t xml:space="preserve">  4.1577</t>
  </si>
  <si>
    <t xml:space="preserve">  4.1632</t>
  </si>
  <si>
    <t xml:space="preserve">  4.1682</t>
  </si>
  <si>
    <t xml:space="preserve">  4.1797</t>
  </si>
  <si>
    <t xml:space="preserve">  4.1846</t>
  </si>
  <si>
    <t xml:space="preserve">  4.1904</t>
  </si>
  <si>
    <t xml:space="preserve">  4.1953</t>
  </si>
  <si>
    <t xml:space="preserve">  4.2012</t>
  </si>
  <si>
    <t xml:space="preserve">  4.2062</t>
  </si>
  <si>
    <t xml:space="preserve">  4.2127</t>
  </si>
  <si>
    <t xml:space="preserve">  4.2177</t>
  </si>
  <si>
    <t xml:space="preserve">  4.2231</t>
  </si>
  <si>
    <t xml:space="preserve">  4.2281</t>
  </si>
  <si>
    <t xml:space="preserve">  4.2337</t>
  </si>
  <si>
    <t xml:space="preserve">  4.2392</t>
  </si>
  <si>
    <t xml:space="preserve">  4.2444</t>
  </si>
  <si>
    <t xml:space="preserve">  4.2501</t>
  </si>
  <si>
    <t xml:space="preserve">  4.2552</t>
  </si>
  <si>
    <t xml:space="preserve">  4.2621</t>
  </si>
  <si>
    <t xml:space="preserve">  4.2668</t>
  </si>
  <si>
    <t xml:space="preserve">  4.2726</t>
  </si>
  <si>
    <t xml:space="preserve">  4.2776</t>
  </si>
  <si>
    <t xml:space="preserve">  4.2831</t>
  </si>
  <si>
    <t xml:space="preserve">  4.2881</t>
  </si>
  <si>
    <t xml:space="preserve">  4.2937</t>
  </si>
  <si>
    <t xml:space="preserve">  4.2988</t>
  </si>
  <si>
    <t xml:space="preserve">  4.3044</t>
  </si>
  <si>
    <t xml:space="preserve">  4.3111</t>
  </si>
  <si>
    <t xml:space="preserve">  4.316</t>
  </si>
  <si>
    <t xml:space="preserve">  4.3218</t>
  </si>
  <si>
    <t xml:space="preserve">  4.3265</t>
  </si>
  <si>
    <t xml:space="preserve">  4.3323</t>
  </si>
  <si>
    <t xml:space="preserve">  4.3371</t>
  </si>
  <si>
    <t xml:space="preserve">  4.3428</t>
  </si>
  <si>
    <t xml:space="preserve">  4.3478</t>
  </si>
  <si>
    <t xml:space="preserve">  4.3532</t>
  </si>
  <si>
    <t xml:space="preserve">  4.3582</t>
  </si>
  <si>
    <t xml:space="preserve">  4.365</t>
  </si>
  <si>
    <t xml:space="preserve">  4.3708</t>
  </si>
  <si>
    <t xml:space="preserve">  4.3756</t>
  </si>
  <si>
    <t xml:space="preserve">  4.3818</t>
  </si>
  <si>
    <t xml:space="preserve">  4.3865</t>
  </si>
  <si>
    <t xml:space="preserve">  4.3923</t>
  </si>
  <si>
    <t xml:space="preserve">  4.3971</t>
  </si>
  <si>
    <t xml:space="preserve">  4.4028</t>
  </si>
  <si>
    <t xml:space="preserve">  4.4079</t>
  </si>
  <si>
    <t xml:space="preserve">  4.4143</t>
  </si>
  <si>
    <t xml:space="preserve">  4.4201</t>
  </si>
  <si>
    <t xml:space="preserve">  4.4251</t>
  </si>
  <si>
    <t xml:space="preserve">  4.4309</t>
  </si>
  <si>
    <t xml:space="preserve">  4.4358</t>
  </si>
  <si>
    <t xml:space="preserve">  4.4418</t>
  </si>
  <si>
    <t xml:space="preserve">  4.4464</t>
  </si>
  <si>
    <t xml:space="preserve">  4.4568</t>
  </si>
  <si>
    <t xml:space="preserve">  4.4633</t>
  </si>
  <si>
    <t xml:space="preserve">  4.4683</t>
  </si>
  <si>
    <t xml:space="preserve">  4.474</t>
  </si>
  <si>
    <t xml:space="preserve">  4.4799</t>
  </si>
  <si>
    <t xml:space="preserve">  4.4847</t>
  </si>
  <si>
    <t xml:space="preserve">  4.4908</t>
  </si>
  <si>
    <t xml:space="preserve">  4.4958</t>
  </si>
  <si>
    <t xml:space="preserve">  4.5017</t>
  </si>
  <si>
    <t xml:space="preserve">  4.5064</t>
  </si>
  <si>
    <t xml:space="preserve">  4.5131</t>
  </si>
  <si>
    <t xml:space="preserve">  4.5244</t>
  </si>
  <si>
    <t xml:space="preserve">  4.5302</t>
  </si>
  <si>
    <t xml:space="preserve">  4.5353</t>
  </si>
  <si>
    <t xml:space="preserve">  4.5418</t>
  </si>
  <si>
    <t xml:space="preserve">  4.5465</t>
  </si>
  <si>
    <t xml:space="preserve">  4.5524</t>
  </si>
  <si>
    <t xml:space="preserve">  4.5571</t>
  </si>
  <si>
    <t xml:space="preserve">  4.5638</t>
  </si>
  <si>
    <t xml:space="preserve">  4.5694</t>
  </si>
  <si>
    <t xml:space="preserve">  4.5742</t>
  </si>
  <si>
    <t xml:space="preserve">  4.58</t>
  </si>
  <si>
    <t xml:space="preserve">  4.5848</t>
  </si>
  <si>
    <t xml:space="preserve">  4.5905</t>
  </si>
  <si>
    <t xml:space="preserve">  4.6018</t>
  </si>
  <si>
    <t xml:space="preserve">  4.6064</t>
  </si>
  <si>
    <t xml:space="preserve">  4.6122</t>
  </si>
  <si>
    <t xml:space="preserve">  4.6179</t>
  </si>
  <si>
    <t xml:space="preserve">  4.6233</t>
  </si>
  <si>
    <t xml:space="preserve">  4.6283</t>
  </si>
  <si>
    <t xml:space="preserve">  4.634</t>
  </si>
  <si>
    <t xml:space="preserve">  4.6398</t>
  </si>
  <si>
    <t xml:space="preserve">  4.6447</t>
  </si>
  <si>
    <t xml:space="preserve">  4.6504</t>
  </si>
  <si>
    <t xml:space="preserve">  4.6553</t>
  </si>
  <si>
    <t xml:space="preserve">  4.6614</t>
  </si>
  <si>
    <t xml:space="preserve">  4.6672</t>
  </si>
  <si>
    <t xml:space="preserve">  4.6729</t>
  </si>
  <si>
    <t xml:space="preserve">  4.678</t>
  </si>
  <si>
    <t xml:space="preserve">  4.6836</t>
  </si>
  <si>
    <t xml:space="preserve">  4.6888</t>
  </si>
  <si>
    <t xml:space="preserve">  4.6941</t>
  </si>
  <si>
    <t xml:space="preserve">  4.6999</t>
  </si>
  <si>
    <t xml:space="preserve">  4.7046</t>
  </si>
  <si>
    <t xml:space="preserve">  4.7103</t>
  </si>
  <si>
    <t xml:space="preserve">  4.7163</t>
  </si>
  <si>
    <t xml:space="preserve">  4.7223</t>
  </si>
  <si>
    <t xml:space="preserve">  4.7271</t>
  </si>
  <si>
    <t xml:space="preserve">  4.7379</t>
  </si>
  <si>
    <t xml:space="preserve">  4.7433</t>
  </si>
  <si>
    <t xml:space="preserve">  4.7483</t>
  </si>
  <si>
    <t xml:space="preserve">  4.754</t>
  </si>
  <si>
    <t xml:space="preserve">  4.7597</t>
  </si>
  <si>
    <t xml:space="preserve">  4.7644</t>
  </si>
  <si>
    <t xml:space="preserve">  4.7714</t>
  </si>
  <si>
    <t xml:space="preserve">  4.7763</t>
  </si>
  <si>
    <t xml:space="preserve">  4.7823</t>
  </si>
  <si>
    <t xml:space="preserve">  4.787</t>
  </si>
  <si>
    <t xml:space="preserve">  4.7927</t>
  </si>
  <si>
    <t xml:space="preserve">  4.7977</t>
  </si>
  <si>
    <t xml:space="preserve">  4.8032</t>
  </si>
  <si>
    <t xml:space="preserve">  4.8139</t>
  </si>
  <si>
    <t xml:space="preserve">  4.8204</t>
  </si>
  <si>
    <t xml:space="preserve">  4.8254</t>
  </si>
  <si>
    <t xml:space="preserve">  4.837</t>
  </si>
  <si>
    <t xml:space="preserve">  4.8429</t>
  </si>
  <si>
    <t xml:space="preserve">  4.8479</t>
  </si>
  <si>
    <t xml:space="preserve">  4.8583</t>
  </si>
  <si>
    <t xml:space="preserve">  4.864</t>
  </si>
  <si>
    <t xml:space="preserve">  4.8705</t>
  </si>
  <si>
    <t xml:space="preserve">  4.8756</t>
  </si>
  <si>
    <t xml:space="preserve">  4.8813</t>
  </si>
  <si>
    <t xml:space="preserve">  4.8862</t>
  </si>
  <si>
    <t xml:space="preserve">  4.892</t>
  </si>
  <si>
    <t xml:space="preserve">  4.8967</t>
  </si>
  <si>
    <t xml:space="preserve">  4.9077</t>
  </si>
  <si>
    <t xml:space="preserve">  4.9132</t>
  </si>
  <si>
    <t xml:space="preserve">  4.9244</t>
  </si>
  <si>
    <t xml:space="preserve">  4.9318</t>
  </si>
  <si>
    <t xml:space="preserve">  4.9365</t>
  </si>
  <si>
    <t xml:space="preserve">  4.9424</t>
  </si>
  <si>
    <t xml:space="preserve">  4.9472</t>
  </si>
  <si>
    <t xml:space="preserve">  4.953</t>
  </si>
  <si>
    <t xml:space="preserve">  4.9581</t>
  </si>
  <si>
    <t xml:space="preserve">  4.9639</t>
  </si>
  <si>
    <t xml:space="preserve">  4.9704</t>
  </si>
  <si>
    <t xml:space="preserve">  4.9753</t>
  </si>
  <si>
    <t xml:space="preserve">  4.9812</t>
  </si>
  <si>
    <t xml:space="preserve">  4.9862</t>
  </si>
  <si>
    <t xml:space="preserve">  4.9921</t>
  </si>
  <si>
    <t xml:space="preserve">  4.9967</t>
  </si>
  <si>
    <t xml:space="preserve">  5.0025</t>
  </si>
  <si>
    <t xml:space="preserve">  5.0072</t>
  </si>
  <si>
    <t xml:space="preserve">  5.0129</t>
  </si>
  <si>
    <t xml:space="preserve">  5.018</t>
  </si>
  <si>
    <t xml:space="preserve">  5.0245</t>
  </si>
  <si>
    <t xml:space="preserve">  5.0303</t>
  </si>
  <si>
    <t xml:space="preserve">  5.0353</t>
  </si>
  <si>
    <t xml:space="preserve">  5.0412</t>
  </si>
  <si>
    <t xml:space="preserve">  5.0462</t>
  </si>
  <si>
    <t xml:space="preserve">  5.052</t>
  </si>
  <si>
    <t xml:space="preserve">  5.0567</t>
  </si>
  <si>
    <t xml:space="preserve">  5.0653</t>
  </si>
  <si>
    <t xml:space="preserve">  5.0765</t>
  </si>
  <si>
    <t xml:space="preserve">  5.0824</t>
  </si>
  <si>
    <t xml:space="preserve">  5.0929</t>
  </si>
  <si>
    <t xml:space="preserve">  5.0979</t>
  </si>
  <si>
    <t xml:space="preserve">  5.1033</t>
  </si>
  <si>
    <t xml:space="preserve">  5.1083</t>
  </si>
  <si>
    <t xml:space="preserve">  5.114</t>
  </si>
  <si>
    <t xml:space="preserve">  5.1198</t>
  </si>
  <si>
    <t xml:space="preserve">  5.1256</t>
  </si>
  <si>
    <t xml:space="preserve">  5.1314</t>
  </si>
  <si>
    <t xml:space="preserve">  5.1363</t>
  </si>
  <si>
    <t xml:space="preserve">  5.1422</t>
  </si>
  <si>
    <t xml:space="preserve">  5.1469</t>
  </si>
  <si>
    <t xml:space="preserve">  5.1527</t>
  </si>
  <si>
    <t xml:space="preserve">  5.1577</t>
  </si>
  <si>
    <t xml:space="preserve">  5.1633</t>
  </si>
  <si>
    <t xml:space="preserve">  5.1683</t>
  </si>
  <si>
    <t xml:space="preserve">  5.175</t>
  </si>
  <si>
    <t xml:space="preserve">  5.1807</t>
  </si>
  <si>
    <t xml:space="preserve">  5.1856</t>
  </si>
  <si>
    <t xml:space="preserve">  5.1913</t>
  </si>
  <si>
    <t xml:space="preserve">  5.1962</t>
  </si>
  <si>
    <t xml:space="preserve">  5.2022</t>
  </si>
  <si>
    <t xml:space="preserve">  5.2126</t>
  </si>
  <si>
    <t xml:space="preserve">  5.2176</t>
  </si>
  <si>
    <t xml:space="preserve">  5.2241</t>
  </si>
  <si>
    <t xml:space="preserve">  5.2299</t>
  </si>
  <si>
    <t xml:space="preserve">  5.2346</t>
  </si>
  <si>
    <t xml:space="preserve">  5.2404</t>
  </si>
  <si>
    <t xml:space="preserve">  5.2453</t>
  </si>
  <si>
    <t xml:space="preserve">  5.2512</t>
  </si>
  <si>
    <t xml:space="preserve">  5.2561</t>
  </si>
  <si>
    <t xml:space="preserve">  5.2621</t>
  </si>
  <si>
    <t xml:space="preserve">  5.2667</t>
  </si>
  <si>
    <t xml:space="preserve">  5.2725</t>
  </si>
  <si>
    <t xml:space="preserve">  5.2782</t>
  </si>
  <si>
    <t xml:space="preserve">  5.2839</t>
  </si>
  <si>
    <t xml:space="preserve">  5.2894</t>
  </si>
  <si>
    <t xml:space="preserve">  5.2944</t>
  </si>
  <si>
    <t xml:space="preserve">  5.3002</t>
  </si>
  <si>
    <t xml:space="preserve">  5.3157</t>
  </si>
  <si>
    <t xml:space="preserve">  5.3278</t>
  </si>
  <si>
    <t xml:space="preserve">  5.3336</t>
  </si>
  <si>
    <t xml:space="preserve">  5.3443</t>
  </si>
  <si>
    <t xml:space="preserve">  5.35</t>
  </si>
  <si>
    <t xml:space="preserve">  5.355</t>
  </si>
  <si>
    <t xml:space="preserve">  5.3656</t>
  </si>
  <si>
    <t xml:space="preserve">  5.3714</t>
  </si>
  <si>
    <t xml:space="preserve">  5.3771</t>
  </si>
  <si>
    <t xml:space="preserve">  5.3831</t>
  </si>
  <si>
    <t xml:space="preserve">  5.3881</t>
  </si>
  <si>
    <t xml:space="preserve">  5.3937</t>
  </si>
  <si>
    <t xml:space="preserve">  5.3989</t>
  </si>
  <si>
    <t xml:space="preserve">  5.4042</t>
  </si>
  <si>
    <t xml:space="preserve">  5.4099</t>
  </si>
  <si>
    <t xml:space="preserve">  5.4204</t>
  </si>
  <si>
    <t xml:space="preserve">  5.4264</t>
  </si>
  <si>
    <t xml:space="preserve">  5.4323</t>
  </si>
  <si>
    <t xml:space="preserve">  5.4371</t>
  </si>
  <si>
    <t xml:space="preserve">  5.443</t>
  </si>
  <si>
    <t xml:space="preserve">  5.448</t>
  </si>
  <si>
    <t xml:space="preserve">  5.4537</t>
  </si>
  <si>
    <t xml:space="preserve">  5.4589</t>
  </si>
  <si>
    <t xml:space="preserve">  5.4642</t>
  </si>
  <si>
    <t xml:space="preserve">  5.47</t>
  </si>
  <si>
    <t xml:space="preserve">  5.4818</t>
  </si>
  <si>
    <t xml:space="preserve">  5.4865</t>
  </si>
  <si>
    <t xml:space="preserve">  5.4922</t>
  </si>
  <si>
    <t xml:space="preserve">  5.497</t>
  </si>
  <si>
    <t xml:space="preserve">  5.5029</t>
  </si>
  <si>
    <t xml:space="preserve">  5.5079</t>
  </si>
  <si>
    <t xml:space="preserve">  5.5133</t>
  </si>
  <si>
    <t xml:space="preserve">  5.5183</t>
  </si>
  <si>
    <t xml:space="preserve">  5.5241</t>
  </si>
  <si>
    <t xml:space="preserve">  5.5307</t>
  </si>
  <si>
    <t xml:space="preserve">  5.5356</t>
  </si>
  <si>
    <t xml:space="preserve">  5.5413</t>
  </si>
  <si>
    <t xml:space="preserve">  5.5463</t>
  </si>
  <si>
    <t xml:space="preserve">  5.5522</t>
  </si>
  <si>
    <t xml:space="preserve">  5.5569</t>
  </si>
  <si>
    <t xml:space="preserve">  5.5628</t>
  </si>
  <si>
    <t xml:space="preserve">  5.5678</t>
  </si>
  <si>
    <t xml:space="preserve">  5.5733</t>
  </si>
  <si>
    <t xml:space="preserve">  5.58</t>
  </si>
  <si>
    <t xml:space="preserve">  5.5846</t>
  </si>
  <si>
    <t xml:space="preserve">  5.5904</t>
  </si>
  <si>
    <t xml:space="preserve">  5.5953</t>
  </si>
  <si>
    <t xml:space="preserve">  5.6012</t>
  </si>
  <si>
    <t xml:space="preserve">  5.6061</t>
  </si>
  <si>
    <t xml:space="preserve">  5.6119</t>
  </si>
  <si>
    <t xml:space="preserve">  5.6166</t>
  </si>
  <si>
    <t xml:space="preserve">  5.6226</t>
  </si>
  <si>
    <t xml:space="preserve">  5.6274</t>
  </si>
  <si>
    <t xml:space="preserve">  5.634</t>
  </si>
  <si>
    <t xml:space="preserve">  5.6398</t>
  </si>
  <si>
    <t xml:space="preserve">  5.6445</t>
  </si>
  <si>
    <t xml:space="preserve">  5.6502</t>
  </si>
  <si>
    <t xml:space="preserve">  5.6551</t>
  </si>
  <si>
    <t xml:space="preserve">  5.6609</t>
  </si>
  <si>
    <t xml:space="preserve">  5.6657</t>
  </si>
  <si>
    <t xml:space="preserve">  5.6717</t>
  </si>
  <si>
    <t xml:space="preserve">  5.6841</t>
  </si>
  <si>
    <t xml:space="preserve">  5.6945</t>
  </si>
  <si>
    <t xml:space="preserve">  5.7002</t>
  </si>
  <si>
    <t xml:space="preserve">  5.7109</t>
  </si>
  <si>
    <t xml:space="preserve">  5.7158</t>
  </si>
  <si>
    <t xml:space="preserve">  5.727</t>
  </si>
  <si>
    <t xml:space="preserve">  5.7339</t>
  </si>
  <si>
    <t xml:space="preserve">  5.7445</t>
  </si>
  <si>
    <t xml:space="preserve">  5.7503</t>
  </si>
  <si>
    <t xml:space="preserve">  5.7553</t>
  </si>
  <si>
    <t xml:space="preserve">  5.7612</t>
  </si>
  <si>
    <t xml:space="preserve">  5.7662</t>
  </si>
  <si>
    <t xml:space="preserve">  5.772</t>
  </si>
  <si>
    <t xml:space="preserve">  5.7766</t>
  </si>
  <si>
    <t xml:space="preserve">  5.7831</t>
  </si>
  <si>
    <t xml:space="preserve">  5.7881</t>
  </si>
  <si>
    <t xml:space="preserve">  5.7938</t>
  </si>
  <si>
    <t xml:space="preserve">  5.8044</t>
  </si>
  <si>
    <t xml:space="preserve">  5.8152</t>
  </si>
  <si>
    <t xml:space="preserve">  5.821</t>
  </si>
  <si>
    <t xml:space="preserve">  5.8259</t>
  </si>
  <si>
    <t xml:space="preserve">  5.8318</t>
  </si>
  <si>
    <t xml:space="preserve">  5.8382</t>
  </si>
  <si>
    <t xml:space="preserve">  5.8439</t>
  </si>
  <si>
    <t xml:space="preserve">  5.8494</t>
  </si>
  <si>
    <t xml:space="preserve">  5.8542</t>
  </si>
  <si>
    <t xml:space="preserve">  5.86</t>
  </si>
  <si>
    <t xml:space="preserve">  5.865</t>
  </si>
  <si>
    <t xml:space="preserve">  5.8707</t>
  </si>
  <si>
    <t xml:space="preserve">  5.8756</t>
  </si>
  <si>
    <t xml:space="preserve">  5.8813</t>
  </si>
  <si>
    <t xml:space="preserve">  5.8872</t>
  </si>
  <si>
    <t xml:space="preserve">  5.8929</t>
  </si>
  <si>
    <t xml:space="preserve">  5.8979</t>
  </si>
  <si>
    <t xml:space="preserve">  5.9033</t>
  </si>
  <si>
    <t xml:space="preserve">  5.9083</t>
  </si>
  <si>
    <t xml:space="preserve">  5.914</t>
  </si>
  <si>
    <t xml:space="preserve">  5.9198</t>
  </si>
  <si>
    <t xml:space="preserve">  5.9246</t>
  </si>
  <si>
    <t xml:space="preserve">  5.9303</t>
  </si>
  <si>
    <t xml:space="preserve">  5.9363</t>
  </si>
  <si>
    <t xml:space="preserve">  5.9422</t>
  </si>
  <si>
    <t xml:space="preserve">  5.9469</t>
  </si>
  <si>
    <t xml:space="preserve">  5.9527</t>
  </si>
  <si>
    <t xml:space="preserve">  5.9576</t>
  </si>
  <si>
    <t xml:space="preserve">  5.9631</t>
  </si>
  <si>
    <t xml:space="preserve">  5.9681</t>
  </si>
  <si>
    <t xml:space="preserve">  5.9737</t>
  </si>
  <si>
    <t xml:space="preserve">  5.9941</t>
  </si>
  <si>
    <t xml:space="preserve">  6.0081</t>
  </si>
  <si>
    <t xml:space="preserve">  6.0139</t>
  </si>
  <si>
    <t xml:space="preserve">  6.0194</t>
  </si>
  <si>
    <t xml:space="preserve">  6.036</t>
  </si>
  <si>
    <t xml:space="preserve">  6.0421</t>
  </si>
  <si>
    <t xml:space="preserve">  6.0467</t>
  </si>
  <si>
    <t xml:space="preserve">  6.0524</t>
  </si>
  <si>
    <t xml:space="preserve">  6.0572</t>
  </si>
  <si>
    <t xml:space="preserve">  6.0629</t>
  </si>
  <si>
    <t xml:space="preserve">  6.068</t>
  </si>
  <si>
    <t xml:space="preserve">  6.0738</t>
  </si>
  <si>
    <t xml:space="preserve">  6.0793</t>
  </si>
  <si>
    <t xml:space="preserve">  6.0842</t>
  </si>
  <si>
    <t xml:space="preserve">  6.0908</t>
  </si>
  <si>
    <t xml:space="preserve">  6.0957</t>
  </si>
  <si>
    <t xml:space="preserve">  6.1018</t>
  </si>
  <si>
    <t xml:space="preserve">  6.1065</t>
  </si>
  <si>
    <t xml:space="preserve">  6.1123</t>
  </si>
  <si>
    <t xml:space="preserve">  6.1171</t>
  </si>
  <si>
    <t xml:space="preserve">  6.1282</t>
  </si>
  <si>
    <t xml:space="preserve">  6.1341</t>
  </si>
  <si>
    <t xml:space="preserve">  6.1409</t>
  </si>
  <si>
    <t xml:space="preserve">  6.1458</t>
  </si>
  <si>
    <t xml:space="preserve">  6.1519</t>
  </si>
  <si>
    <t xml:space="preserve">  6.1566</t>
  </si>
  <si>
    <t xml:space="preserve">  6.1625</t>
  </si>
  <si>
    <t xml:space="preserve">  6.1673</t>
  </si>
  <si>
    <t xml:space="preserve">  6.173</t>
  </si>
  <si>
    <t xml:space="preserve">  6.178</t>
  </si>
  <si>
    <t xml:space="preserve">  6.1837</t>
  </si>
  <si>
    <t xml:space="preserve">  6.1951</t>
  </si>
  <si>
    <t xml:space="preserve">  6.2011</t>
  </si>
  <si>
    <t xml:space="preserve">  6.206</t>
  </si>
  <si>
    <t xml:space="preserve">  6.2119</t>
  </si>
  <si>
    <t xml:space="preserve">  6.2166</t>
  </si>
  <si>
    <t xml:space="preserve">  6.2272</t>
  </si>
  <si>
    <t xml:space="preserve">  6.2394</t>
  </si>
  <si>
    <t xml:space="preserve">  6.2443</t>
  </si>
  <si>
    <t xml:space="preserve">  6.25</t>
  </si>
  <si>
    <t xml:space="preserve">  6.2547</t>
  </si>
  <si>
    <t xml:space="preserve">  6.2604</t>
  </si>
  <si>
    <t xml:space="preserve">  6.2654</t>
  </si>
  <si>
    <t xml:space="preserve">  6.2713</t>
  </si>
  <si>
    <t xml:space="preserve">  6.2762</t>
  </si>
  <si>
    <t xml:space="preserve">  6.2822</t>
  </si>
  <si>
    <t xml:space="preserve">  6.2868</t>
  </si>
  <si>
    <t xml:space="preserve">  6.2933</t>
  </si>
  <si>
    <t xml:space="preserve">  6.2983</t>
  </si>
  <si>
    <t xml:space="preserve">  6.304</t>
  </si>
  <si>
    <t xml:space="preserve">  6.3098</t>
  </si>
  <si>
    <t xml:space="preserve">  6.3144</t>
  </si>
  <si>
    <t xml:space="preserve">  6.3202</t>
  </si>
  <si>
    <t xml:space="preserve">  6.3251</t>
  </si>
  <si>
    <t xml:space="preserve">  6.3311</t>
  </si>
  <si>
    <t xml:space="preserve">  6.336</t>
  </si>
  <si>
    <t xml:space="preserve">  6.3477</t>
  </si>
  <si>
    <t xml:space="preserve">  6.3532</t>
  </si>
  <si>
    <t xml:space="preserve">  6.3582</t>
  </si>
  <si>
    <t xml:space="preserve">  6.364</t>
  </si>
  <si>
    <t xml:space="preserve">  6.3697</t>
  </si>
  <si>
    <t xml:space="preserve">  6.3744</t>
  </si>
  <si>
    <t xml:space="preserve">  6.3802</t>
  </si>
  <si>
    <t xml:space="preserve">  6.385</t>
  </si>
  <si>
    <t xml:space="preserve">  6.392</t>
  </si>
  <si>
    <t xml:space="preserve">  6.3966</t>
  </si>
  <si>
    <t xml:space="preserve">  6.4026</t>
  </si>
  <si>
    <t xml:space="preserve">  6.4074</t>
  </si>
  <si>
    <t xml:space="preserve">  6.4131</t>
  </si>
  <si>
    <t xml:space="preserve">  6.4181</t>
  </si>
  <si>
    <t xml:space="preserve">  6.4238</t>
  </si>
  <si>
    <t xml:space="preserve">  6.4293</t>
  </si>
  <si>
    <t xml:space="preserve">  6.4342</t>
  </si>
  <si>
    <t xml:space="preserve">  6.44</t>
  </si>
  <si>
    <t xml:space="preserve">  6.4458</t>
  </si>
  <si>
    <t xml:space="preserve">  6.4518</t>
  </si>
  <si>
    <t xml:space="preserve">  6.4564</t>
  </si>
  <si>
    <t xml:space="preserve">  6.4624</t>
  </si>
  <si>
    <t xml:space="preserve">  6.4672</t>
  </si>
  <si>
    <t xml:space="preserve">  6.4729</t>
  </si>
  <si>
    <t xml:space="preserve">  6.4779</t>
  </si>
  <si>
    <t xml:space="preserve">  6.4833</t>
  </si>
  <si>
    <t xml:space="preserve">  6.4883</t>
  </si>
  <si>
    <t xml:space="preserve">  6.4949</t>
  </si>
  <si>
    <t xml:space="preserve">  6.5008</t>
  </si>
  <si>
    <t xml:space="preserve">  6.5057</t>
  </si>
  <si>
    <t xml:space="preserve">  6.5114</t>
  </si>
  <si>
    <t xml:space="preserve">  6.5163</t>
  </si>
  <si>
    <t xml:space="preserve">  6.5268</t>
  </si>
  <si>
    <t xml:space="preserve">  6.5336</t>
  </si>
  <si>
    <t xml:space="preserve">  6.5388</t>
  </si>
  <si>
    <t xml:space="preserve">  6.5452</t>
  </si>
  <si>
    <t xml:space="preserve">  6.5513</t>
  </si>
  <si>
    <t xml:space="preserve">  6.5563</t>
  </si>
  <si>
    <t xml:space="preserve">  6.5621</t>
  </si>
  <si>
    <t xml:space="preserve">  6.5667</t>
  </si>
  <si>
    <t xml:space="preserve">  6.5725</t>
  </si>
  <si>
    <t xml:space="preserve">  6.5772</t>
  </si>
  <si>
    <t xml:space="preserve">  6.5831</t>
  </si>
  <si>
    <t xml:space="preserve">  6.5881</t>
  </si>
  <si>
    <t xml:space="preserve">  6.5947</t>
  </si>
  <si>
    <t xml:space="preserve">  6.6005</t>
  </si>
  <si>
    <t xml:space="preserve">  6.6054</t>
  </si>
  <si>
    <t xml:space="preserve">  6.6113</t>
  </si>
  <si>
    <t xml:space="preserve">  6.6163</t>
  </si>
  <si>
    <t xml:space="preserve">  6.6221</t>
  </si>
  <si>
    <t xml:space="preserve">  6.6267</t>
  </si>
  <si>
    <t xml:space="preserve">  6.6325</t>
  </si>
  <si>
    <t xml:space="preserve">  6.6373</t>
  </si>
  <si>
    <t xml:space="preserve">  6.6432</t>
  </si>
  <si>
    <t xml:space="preserve">  6.65</t>
  </si>
  <si>
    <t xml:space="preserve">  6.6547</t>
  </si>
  <si>
    <t xml:space="preserve">  6.6604</t>
  </si>
  <si>
    <t xml:space="preserve">  6.6653</t>
  </si>
  <si>
    <t xml:space="preserve">  6.6712</t>
  </si>
  <si>
    <t xml:space="preserve">  6.6761</t>
  </si>
  <si>
    <t xml:space="preserve">  6.6819</t>
  </si>
  <si>
    <t xml:space="preserve">  6.6865</t>
  </si>
  <si>
    <t xml:space="preserve">  6.6924</t>
  </si>
  <si>
    <t xml:space="preserve">  6.6981</t>
  </si>
  <si>
    <t xml:space="preserve">  6.704</t>
  </si>
  <si>
    <t xml:space="preserve">  6.7098</t>
  </si>
  <si>
    <t xml:space="preserve">  6.7145</t>
  </si>
  <si>
    <t xml:space="preserve">  6.7203</t>
  </si>
  <si>
    <t xml:space="preserve">  6.7253</t>
  </si>
  <si>
    <t xml:space="preserve">  6.7312</t>
  </si>
  <si>
    <t xml:space="preserve">  6.7361</t>
  </si>
  <si>
    <t xml:space="preserve">  6.7419</t>
  </si>
  <si>
    <t xml:space="preserve">  6.7476</t>
  </si>
  <si>
    <t xml:space="preserve">  6.7531</t>
  </si>
  <si>
    <t xml:space="preserve">  6.7581</t>
  </si>
  <si>
    <t xml:space="preserve">  6.764</t>
  </si>
  <si>
    <t xml:space="preserve">  6.7698</t>
  </si>
  <si>
    <t xml:space="preserve">  6.7745</t>
  </si>
  <si>
    <t xml:space="preserve">  6.7802</t>
  </si>
  <si>
    <t xml:space="preserve">  6.7851</t>
  </si>
  <si>
    <t xml:space="preserve">  6.7909</t>
  </si>
  <si>
    <t xml:space="preserve">  6.7957</t>
  </si>
  <si>
    <t xml:space="preserve">  6.8024</t>
  </si>
  <si>
    <t xml:space="preserve">  6.8072</t>
  </si>
  <si>
    <t xml:space="preserve">  6.8129</t>
  </si>
  <si>
    <t xml:space="preserve">  6.8179</t>
  </si>
  <si>
    <t xml:space="preserve">  6.8237</t>
  </si>
  <si>
    <t xml:space="preserve">  6.8288</t>
  </si>
  <si>
    <t xml:space="preserve">  6.835</t>
  </si>
  <si>
    <t xml:space="preserve">  6.8408</t>
  </si>
  <si>
    <t xml:space="preserve">  6.8457</t>
  </si>
  <si>
    <t xml:space="preserve">  6.8525</t>
  </si>
  <si>
    <t xml:space="preserve">  6.8572</t>
  </si>
  <si>
    <t xml:space="preserve">  6.8629</t>
  </si>
  <si>
    <t xml:space="preserve">  6.868</t>
  </si>
  <si>
    <t xml:space="preserve">  6.8736</t>
  </si>
  <si>
    <t xml:space="preserve">  6.8788</t>
  </si>
  <si>
    <t xml:space="preserve">  6.8842</t>
  </si>
  <si>
    <t xml:space="preserve">  6.89</t>
  </si>
  <si>
    <t xml:space="preserve">  6.9017</t>
  </si>
  <si>
    <t xml:space="preserve">  6.9064</t>
  </si>
  <si>
    <t xml:space="preserve">  6.9122</t>
  </si>
  <si>
    <t xml:space="preserve">  6.9269</t>
  </si>
  <si>
    <t xml:space="preserve">  6.9339</t>
  </si>
  <si>
    <t xml:space="preserve">  6.9397</t>
  </si>
  <si>
    <t xml:space="preserve">  6.9446</t>
  </si>
  <si>
    <t xml:space="preserve">  6.9519</t>
  </si>
  <si>
    <t xml:space="preserve">  6.9565</t>
  </si>
  <si>
    <t xml:space="preserve">  6.9623</t>
  </si>
  <si>
    <t xml:space="preserve">  6.9671</t>
  </si>
  <si>
    <t xml:space="preserve">  6.9728</t>
  </si>
  <si>
    <t xml:space="preserve">  6.9778</t>
  </si>
  <si>
    <t xml:space="preserve">  7.0101</t>
  </si>
  <si>
    <t xml:space="preserve">  7.0221</t>
  </si>
  <si>
    <t xml:space="preserve">  7.0347</t>
  </si>
  <si>
    <t xml:space="preserve">  7.0483</t>
  </si>
  <si>
    <t xml:space="preserve">  7.0577</t>
  </si>
  <si>
    <t xml:space="preserve">  7.0633</t>
  </si>
  <si>
    <t xml:space="preserve">  7.0684</t>
  </si>
  <si>
    <t xml:space="preserve">  7.0741</t>
  </si>
  <si>
    <t xml:space="preserve">  7.0798</t>
  </si>
  <si>
    <t xml:space="preserve">  7.0845</t>
  </si>
  <si>
    <t xml:space="preserve">  7.0903</t>
  </si>
  <si>
    <t xml:space="preserve">  7.0951</t>
  </si>
  <si>
    <t xml:space="preserve">  7.1009</t>
  </si>
  <si>
    <t xml:space="preserve">  7.1066</t>
  </si>
  <si>
    <t xml:space="preserve">  7.1126</t>
  </si>
  <si>
    <t xml:space="preserve">  7.1174</t>
  </si>
  <si>
    <t xml:space="preserve">  7.1232</t>
  </si>
  <si>
    <t xml:space="preserve">  7.1282</t>
  </si>
  <si>
    <t xml:space="preserve">  7.134</t>
  </si>
  <si>
    <t xml:space="preserve">  7.1398</t>
  </si>
  <si>
    <t xml:space="preserve">  7.1445</t>
  </si>
  <si>
    <t xml:space="preserve">  7.1503</t>
  </si>
  <si>
    <t xml:space="preserve">  7.1563</t>
  </si>
  <si>
    <t xml:space="preserve">  7.1621</t>
  </si>
  <si>
    <t xml:space="preserve">  7.1667</t>
  </si>
  <si>
    <t xml:space="preserve">  7.1725</t>
  </si>
  <si>
    <t xml:space="preserve">  7.1773</t>
  </si>
  <si>
    <t xml:space="preserve">  7.1832</t>
  </si>
  <si>
    <t xml:space="preserve">  7.1882</t>
  </si>
  <si>
    <t xml:space="preserve">  7.1997</t>
  </si>
  <si>
    <t xml:space="preserve">  7.2056</t>
  </si>
  <si>
    <t xml:space="preserve">  7.2113</t>
  </si>
  <si>
    <t xml:space="preserve">  7.2163</t>
  </si>
  <si>
    <t xml:space="preserve">  7.2221</t>
  </si>
  <si>
    <t xml:space="preserve">  7.2268</t>
  </si>
  <si>
    <t xml:space="preserve">  7.2325</t>
  </si>
  <si>
    <t xml:space="preserve">  7.2373</t>
  </si>
  <si>
    <t xml:space="preserve">  7.2482</t>
  </si>
  <si>
    <t xml:space="preserve">  7.2546</t>
  </si>
  <si>
    <t xml:space="preserve">  7.2604</t>
  </si>
  <si>
    <t xml:space="preserve">  7.2653</t>
  </si>
  <si>
    <t xml:space="preserve">  7.2712</t>
  </si>
  <si>
    <t xml:space="preserve">  7.2762</t>
  </si>
  <si>
    <t xml:space="preserve">  7.2819</t>
  </si>
  <si>
    <t xml:space="preserve">  7.2866</t>
  </si>
  <si>
    <t xml:space="preserve">  7.2924</t>
  </si>
  <si>
    <t xml:space="preserve">  7.303</t>
  </si>
  <si>
    <t xml:space="preserve">  7.3098</t>
  </si>
  <si>
    <t xml:space="preserve">  7.3144</t>
  </si>
  <si>
    <t xml:space="preserve">  7.3202</t>
  </si>
  <si>
    <t xml:space="preserve">  7.3322</t>
  </si>
  <si>
    <t xml:space="preserve">  7.3368</t>
  </si>
  <si>
    <t xml:space="preserve">  7.3427</t>
  </si>
  <si>
    <t xml:space="preserve">  7.3477</t>
  </si>
  <si>
    <t xml:space="preserve">  7.3534</t>
  </si>
  <si>
    <t xml:space="preserve">  7.3602</t>
  </si>
  <si>
    <t xml:space="preserve">  7.3653</t>
  </si>
  <si>
    <t xml:space="preserve">  7.3717</t>
  </si>
  <si>
    <t xml:space="preserve">  7.3764</t>
  </si>
  <si>
    <t xml:space="preserve">  7.3822</t>
  </si>
  <si>
    <t xml:space="preserve">  7.3868</t>
  </si>
  <si>
    <t xml:space="preserve">  7.3926</t>
  </si>
  <si>
    <t xml:space="preserve">  7.3974</t>
  </si>
  <si>
    <t xml:space="preserve">  7.4031</t>
  </si>
  <si>
    <t xml:space="preserve">  7.4097</t>
  </si>
  <si>
    <t xml:space="preserve">  7.4144</t>
  </si>
  <si>
    <t xml:space="preserve">  7.4202</t>
  </si>
  <si>
    <t xml:space="preserve">  7.4253</t>
  </si>
  <si>
    <t xml:space="preserve">  7.4312</t>
  </si>
  <si>
    <t xml:space="preserve">  7.442</t>
  </si>
  <si>
    <t xml:space="preserve">  7.4466</t>
  </si>
  <si>
    <t xml:space="preserve">  7.4523</t>
  </si>
  <si>
    <t xml:space="preserve">  7.4581</t>
  </si>
  <si>
    <t xml:space="preserve">  7.4637</t>
  </si>
  <si>
    <t xml:space="preserve">  7.4693</t>
  </si>
  <si>
    <t xml:space="preserve">  7.4742</t>
  </si>
  <si>
    <t xml:space="preserve">  7.48</t>
  </si>
  <si>
    <t xml:space="preserve">  7.4849</t>
  </si>
  <si>
    <t xml:space="preserve">  7.4907</t>
  </si>
  <si>
    <t xml:space="preserve">  7.4956</t>
  </si>
  <si>
    <t xml:space="preserve">  7.5018</t>
  </si>
  <si>
    <t xml:space="preserve">  7.5064</t>
  </si>
  <si>
    <t xml:space="preserve">  7.5129</t>
  </si>
  <si>
    <t xml:space="preserve">  7.518</t>
  </si>
  <si>
    <t xml:space="preserve">  7.5234</t>
  </si>
  <si>
    <t xml:space="preserve">  7.5288</t>
  </si>
  <si>
    <t xml:space="preserve">  7.5399</t>
  </si>
  <si>
    <t xml:space="preserve">  7.5447</t>
  </si>
  <si>
    <t xml:space="preserve">  7.5504</t>
  </si>
  <si>
    <t xml:space="preserve">  7.5554</t>
  </si>
  <si>
    <t xml:space="preserve">  7.5671</t>
  </si>
  <si>
    <t xml:space="preserve">  7.5728</t>
  </si>
  <si>
    <t xml:space="preserve">  7.5778</t>
  </si>
  <si>
    <t xml:space="preserve">  7.5832</t>
  </si>
  <si>
    <t xml:space="preserve">  7.5882</t>
  </si>
  <si>
    <t xml:space="preserve">  7.5939</t>
  </si>
  <si>
    <t xml:space="preserve">  7.5997</t>
  </si>
  <si>
    <t xml:space="preserve">  7.6045</t>
  </si>
  <si>
    <t xml:space="preserve">  7.6112</t>
  </si>
  <si>
    <t xml:space="preserve">  7.6162</t>
  </si>
  <si>
    <t xml:space="preserve">  7.6221</t>
  </si>
  <si>
    <t xml:space="preserve">  7.6267</t>
  </si>
  <si>
    <t xml:space="preserve">  7.6326</t>
  </si>
  <si>
    <t xml:space="preserve">  7.6376</t>
  </si>
  <si>
    <t xml:space="preserve">  7.6481</t>
  </si>
  <si>
    <t xml:space="preserve">  7.6537</t>
  </si>
  <si>
    <t xml:space="preserve">  7.6588</t>
  </si>
  <si>
    <t xml:space="preserve">  7.6711</t>
  </si>
  <si>
    <t xml:space="preserve">  7.6818</t>
  </si>
  <si>
    <t xml:space="preserve">  7.6865</t>
  </si>
  <si>
    <t xml:space="preserve">  7.6922</t>
  </si>
  <si>
    <t xml:space="preserve">  7.697</t>
  </si>
  <si>
    <t xml:space="preserve">  7.7027</t>
  </si>
  <si>
    <t xml:space="preserve">  7.7077</t>
  </si>
  <si>
    <t xml:space="preserve">  7.7199</t>
  </si>
  <si>
    <t xml:space="preserve">  7.7299</t>
  </si>
  <si>
    <t xml:space="preserve">  7.7367</t>
  </si>
  <si>
    <t xml:space="preserve">  7.7427</t>
  </si>
  <si>
    <t xml:space="preserve">  7.7477</t>
  </si>
  <si>
    <t xml:space="preserve">  7.7533</t>
  </si>
  <si>
    <t xml:space="preserve">  7.7583</t>
  </si>
  <si>
    <t xml:space="preserve">  7.7651</t>
  </si>
  <si>
    <t xml:space="preserve">  7.7709</t>
  </si>
  <si>
    <t xml:space="preserve">  7.7758</t>
  </si>
  <si>
    <t xml:space="preserve">  7.7819</t>
  </si>
  <si>
    <t xml:space="preserve">  7.7866</t>
  </si>
  <si>
    <t xml:space="preserve">  7.7923</t>
  </si>
  <si>
    <t xml:space="preserve">  7.7971</t>
  </si>
  <si>
    <t xml:space="preserve">  7.8028</t>
  </si>
  <si>
    <t xml:space="preserve">  7.8078</t>
  </si>
  <si>
    <t xml:space="preserve">  7.8143</t>
  </si>
  <si>
    <t xml:space="preserve">  7.82</t>
  </si>
  <si>
    <t xml:space="preserve">  7.8247</t>
  </si>
  <si>
    <t xml:space="preserve">  7.8305</t>
  </si>
  <si>
    <t xml:space="preserve">  7.8364</t>
  </si>
  <si>
    <t xml:space="preserve">  7.8424</t>
  </si>
  <si>
    <t xml:space="preserve">  7.8478</t>
  </si>
  <si>
    <t xml:space="preserve">  7.8582</t>
  </si>
  <si>
    <t xml:space="preserve">  7.8646</t>
  </si>
  <si>
    <t xml:space="preserve">  7.8704</t>
  </si>
  <si>
    <t xml:space="preserve">  7.8753</t>
  </si>
  <si>
    <t xml:space="preserve">  7.8812</t>
  </si>
  <si>
    <t xml:space="preserve">  7.8861</t>
  </si>
  <si>
    <t xml:space="preserve">  7.8921</t>
  </si>
  <si>
    <t xml:space="preserve">  7.8968</t>
  </si>
  <si>
    <t xml:space="preserve">  7.9027</t>
  </si>
  <si>
    <t xml:space="preserve">  7.9077</t>
  </si>
  <si>
    <t xml:space="preserve">  7.9132</t>
  </si>
  <si>
    <t xml:space="preserve">  7.9199</t>
  </si>
  <si>
    <t xml:space="preserve">  7.9246</t>
  </si>
  <si>
    <t xml:space="preserve">  7.9303</t>
  </si>
  <si>
    <t xml:space="preserve">  7.9352</t>
  </si>
  <si>
    <t xml:space="preserve">  7.9412</t>
  </si>
  <si>
    <t xml:space="preserve">  7.9519</t>
  </si>
  <si>
    <t xml:space="preserve">  7.9566</t>
  </si>
  <si>
    <t xml:space="preserve">  7.9625</t>
  </si>
  <si>
    <t xml:space="preserve">  7.9683</t>
  </si>
  <si>
    <t xml:space="preserve">  7.974</t>
  </si>
  <si>
    <t xml:space="preserve">  7.9798</t>
  </si>
  <si>
    <t xml:space="preserve">  7.9845</t>
  </si>
  <si>
    <t xml:space="preserve">  7.9902</t>
  </si>
  <si>
    <t xml:space="preserve">  7.9951</t>
  </si>
  <si>
    <t xml:space="preserve">  8.0009</t>
  </si>
  <si>
    <t xml:space="preserve">  8.0057</t>
  </si>
  <si>
    <t xml:space="preserve">  8.0118</t>
  </si>
  <si>
    <t xml:space="preserve">  8.0173</t>
  </si>
  <si>
    <t xml:space="preserve">  8.0232</t>
  </si>
  <si>
    <t xml:space="preserve">  8.0282</t>
  </si>
  <si>
    <t xml:space="preserve">  8.0339</t>
  </si>
  <si>
    <t xml:space="preserve">  8.0397</t>
  </si>
  <si>
    <t xml:space="preserve">  8.0478</t>
  </si>
  <si>
    <t xml:space="preserve">  8.0533</t>
  </si>
  <si>
    <t xml:space="preserve">  8.0583</t>
  </si>
  <si>
    <t xml:space="preserve">  8.064</t>
  </si>
  <si>
    <t xml:space="preserve">  8.0705</t>
  </si>
  <si>
    <t xml:space="preserve">  8.0754</t>
  </si>
  <si>
    <t xml:space="preserve">  8.0818</t>
  </si>
  <si>
    <t xml:space="preserve">  8.0864</t>
  </si>
  <si>
    <t xml:space="preserve">  8.0922</t>
  </si>
  <si>
    <t xml:space="preserve">  8.0969</t>
  </si>
  <si>
    <t xml:space="preserve">  8.1027</t>
  </si>
  <si>
    <t xml:space="preserve">  8.1077</t>
  </si>
  <si>
    <t xml:space="preserve">  8.1131</t>
  </si>
  <si>
    <t xml:space="preserve">  8.1199</t>
  </si>
  <si>
    <t xml:space="preserve">  8.1245</t>
  </si>
  <si>
    <t xml:space="preserve">  8.1364</t>
  </si>
  <si>
    <t xml:space="preserve">  8.1424</t>
  </si>
  <si>
    <t xml:space="preserve">  8.1472</t>
  </si>
  <si>
    <t xml:space="preserve">  8.1532</t>
  </si>
  <si>
    <t xml:space="preserve">  8.1582</t>
  </si>
  <si>
    <t xml:space="preserve">  8.164</t>
  </si>
  <si>
    <t xml:space="preserve">  8.1705</t>
  </si>
  <si>
    <t xml:space="preserve">  8.1756</t>
  </si>
  <si>
    <t xml:space="preserve">  8.1813</t>
  </si>
  <si>
    <t xml:space="preserve">  8.187</t>
  </si>
  <si>
    <t xml:space="preserve">  8.1927</t>
  </si>
  <si>
    <t xml:space="preserve">  8.1978</t>
  </si>
  <si>
    <t xml:space="preserve">  8.2034</t>
  </si>
  <si>
    <t xml:space="preserve">  8.2088</t>
  </si>
  <si>
    <t xml:space="preserve">  8.2141</t>
  </si>
  <si>
    <t xml:space="preserve">  8.2207</t>
  </si>
  <si>
    <t xml:space="preserve">  8.2257</t>
  </si>
  <si>
    <t xml:space="preserve">  8.2314</t>
  </si>
  <si>
    <t xml:space="preserve">  8.2422</t>
  </si>
  <si>
    <t xml:space="preserve">  8.2468</t>
  </si>
  <si>
    <t xml:space="preserve">  8.2526</t>
  </si>
  <si>
    <t xml:space="preserve">  8.2576</t>
  </si>
  <si>
    <t xml:space="preserve">  8.2632</t>
  </si>
  <si>
    <t xml:space="preserve">  8.2682</t>
  </si>
  <si>
    <t xml:space="preserve">  8.2746</t>
  </si>
  <si>
    <t xml:space="preserve">  8.2804</t>
  </si>
  <si>
    <t xml:space="preserve">  8.2856</t>
  </si>
  <si>
    <t xml:space="preserve">  8.2963</t>
  </si>
  <si>
    <t xml:space="preserve">  8.3021</t>
  </si>
  <si>
    <t xml:space="preserve">  8.3067</t>
  </si>
  <si>
    <t xml:space="preserve">  8.3125</t>
  </si>
  <si>
    <t xml:space="preserve">  8.3173</t>
  </si>
  <si>
    <t xml:space="preserve">  8.3299</t>
  </si>
  <si>
    <t xml:space="preserve">  8.3346</t>
  </si>
  <si>
    <t xml:space="preserve">  8.3403</t>
  </si>
  <si>
    <t xml:space="preserve">  8.3452</t>
  </si>
  <si>
    <t xml:space="preserve">  8.3511</t>
  </si>
  <si>
    <t xml:space="preserve">  8.3618</t>
  </si>
  <si>
    <t xml:space="preserve">  8.3665</t>
  </si>
  <si>
    <t xml:space="preserve">  8.3731</t>
  </si>
  <si>
    <t xml:space="preserve">  8.3781</t>
  </si>
  <si>
    <t xml:space="preserve">  8.384</t>
  </si>
  <si>
    <t xml:space="preserve">  8.3898</t>
  </si>
  <si>
    <t xml:space="preserve">  8.4002</t>
  </si>
  <si>
    <t xml:space="preserve">  8.4051</t>
  </si>
  <si>
    <t xml:space="preserve">  8.4112</t>
  </si>
  <si>
    <t xml:space="preserve">  8.4161</t>
  </si>
  <si>
    <t xml:space="preserve">  8.4227</t>
  </si>
  <si>
    <t xml:space="preserve">  8.4277</t>
  </si>
  <si>
    <t xml:space="preserve">  8.4331</t>
  </si>
  <si>
    <t xml:space="preserve">  8.4381</t>
  </si>
  <si>
    <t xml:space="preserve">  8.444</t>
  </si>
  <si>
    <t xml:space="preserve">  8.4498</t>
  </si>
  <si>
    <t xml:space="preserve">  8.4545</t>
  </si>
  <si>
    <t xml:space="preserve">  8.4602</t>
  </si>
  <si>
    <t xml:space="preserve">  8.4709</t>
  </si>
  <si>
    <t xml:space="preserve">  8.4767</t>
  </si>
  <si>
    <t xml:space="preserve">  8.4825</t>
  </si>
  <si>
    <t xml:space="preserve">  8.4872</t>
  </si>
  <si>
    <t xml:space="preserve">  8.4929</t>
  </si>
  <si>
    <t xml:space="preserve">  8.498</t>
  </si>
  <si>
    <t xml:space="preserve">  8.5038</t>
  </si>
  <si>
    <t xml:space="preserve">  8.5093</t>
  </si>
  <si>
    <t xml:space="preserve">  8.5142</t>
  </si>
  <si>
    <t xml:space="preserve">  8.52</t>
  </si>
  <si>
    <t xml:space="preserve">  8.526</t>
  </si>
  <si>
    <t xml:space="preserve">  8.5431</t>
  </si>
  <si>
    <t xml:space="preserve">  8.5482</t>
  </si>
  <si>
    <t xml:space="preserve">  8.5541</t>
  </si>
  <si>
    <t xml:space="preserve">  8.5599</t>
  </si>
  <si>
    <t xml:space="preserve">  8.565</t>
  </si>
  <si>
    <t xml:space="preserve">  8.5707</t>
  </si>
  <si>
    <t xml:space="preserve">  8.5765</t>
  </si>
  <si>
    <t xml:space="preserve">  8.5823</t>
  </si>
  <si>
    <t xml:space="preserve">  8.587</t>
  </si>
  <si>
    <t xml:space="preserve">  8.5927</t>
  </si>
  <si>
    <t xml:space="preserve">  8.5977</t>
  </si>
  <si>
    <t xml:space="preserve">  8.6032</t>
  </si>
  <si>
    <t xml:space="preserve">  8.6082</t>
  </si>
  <si>
    <t xml:space="preserve">  8.6139</t>
  </si>
  <si>
    <t xml:space="preserve">  8.6194</t>
  </si>
  <si>
    <t xml:space="preserve">  8.6256</t>
  </si>
  <si>
    <t xml:space="preserve">  8.6313</t>
  </si>
  <si>
    <t xml:space="preserve">  8.6573</t>
  </si>
  <si>
    <t xml:space="preserve">  8.663</t>
  </si>
  <si>
    <t xml:space="preserve">  8.668</t>
  </si>
  <si>
    <t xml:space="preserve">  8.6739</t>
  </si>
  <si>
    <t xml:space="preserve">  8.6804</t>
  </si>
  <si>
    <t xml:space="preserve">  8.6856</t>
  </si>
  <si>
    <t xml:space="preserve">  8.6913</t>
  </si>
  <si>
    <t xml:space="preserve">  8.6963</t>
  </si>
  <si>
    <t xml:space="preserve">  8.7021</t>
  </si>
  <si>
    <t xml:space="preserve">  8.7067</t>
  </si>
  <si>
    <t xml:space="preserve">  8.7125</t>
  </si>
  <si>
    <t xml:space="preserve">  8.7172</t>
  </si>
  <si>
    <t xml:space="preserve">  8.723</t>
  </si>
  <si>
    <t xml:space="preserve">  8.7294</t>
  </si>
  <si>
    <t xml:space="preserve">  8.7343</t>
  </si>
  <si>
    <t xml:space="preserve">  8.745</t>
  </si>
  <si>
    <t xml:space="preserve">  8.7616</t>
  </si>
  <si>
    <t xml:space="preserve">  8.7663</t>
  </si>
  <si>
    <t xml:space="preserve">  8.7721</t>
  </si>
  <si>
    <t xml:space="preserve">  8.7778</t>
  </si>
  <si>
    <t xml:space="preserve">  8.7883</t>
  </si>
  <si>
    <t xml:space="preserve">  8.7939</t>
  </si>
  <si>
    <t xml:space="preserve">  8.7996</t>
  </si>
  <si>
    <t xml:space="preserve">  8.8045</t>
  </si>
  <si>
    <t xml:space="preserve">  8.8103</t>
  </si>
  <si>
    <t xml:space="preserve">  8.8152</t>
  </si>
  <si>
    <t xml:space="preserve">  8.821</t>
  </si>
  <si>
    <t xml:space="preserve">  8.826</t>
  </si>
  <si>
    <t xml:space="preserve">  8.8326</t>
  </si>
  <si>
    <t xml:space="preserve">  8.8383</t>
  </si>
  <si>
    <t xml:space="preserve">  8.844</t>
  </si>
  <si>
    <t xml:space="preserve">  8.8497</t>
  </si>
  <si>
    <t xml:space="preserve">  8.8652</t>
  </si>
  <si>
    <t xml:space="preserve">  8.871</t>
  </si>
  <si>
    <t xml:space="preserve">  8.876</t>
  </si>
  <si>
    <t xml:space="preserve">  8.8825</t>
  </si>
  <si>
    <t xml:space="preserve">  8.8872</t>
  </si>
  <si>
    <t xml:space="preserve">  8.893</t>
  </si>
  <si>
    <t xml:space="preserve">  8.898</t>
  </si>
  <si>
    <t xml:space="preserve">  8.9037</t>
  </si>
  <si>
    <t xml:space="preserve">  8.9088</t>
  </si>
  <si>
    <t xml:space="preserve">  8.9199</t>
  </si>
  <si>
    <t xml:space="preserve">  8.9377</t>
  </si>
  <si>
    <t xml:space="preserve">  8.9433</t>
  </si>
  <si>
    <t xml:space="preserve">  8.9483</t>
  </si>
  <si>
    <t xml:space="preserve">  8.9599</t>
  </si>
  <si>
    <t xml:space="preserve">  8.9705</t>
  </si>
  <si>
    <t xml:space="preserve">  8.9753</t>
  </si>
  <si>
    <t xml:space="preserve">  8.9824</t>
  </si>
  <si>
    <t xml:space="preserve">  8.9872</t>
  </si>
  <si>
    <t xml:space="preserve">  8.993</t>
  </si>
  <si>
    <t xml:space="preserve">  8.998</t>
  </si>
  <si>
    <t xml:space="preserve">  9.0036</t>
  </si>
  <si>
    <t xml:space="preserve">  9.0088</t>
  </si>
  <si>
    <t xml:space="preserve">  9.0141</t>
  </si>
  <si>
    <t xml:space="preserve">  9.0199</t>
  </si>
  <si>
    <t xml:space="preserve">  9.0246</t>
  </si>
  <si>
    <t xml:space="preserve">  9.0304</t>
  </si>
  <si>
    <t xml:space="preserve">  9.0364</t>
  </si>
  <si>
    <t xml:space="preserve">  9.0422</t>
  </si>
  <si>
    <t xml:space="preserve">  9.047</t>
  </si>
  <si>
    <t xml:space="preserve">  9.0527</t>
  </si>
  <si>
    <t xml:space="preserve">  9.0577</t>
  </si>
  <si>
    <t xml:space="preserve">  9.0633</t>
  </si>
  <si>
    <t xml:space="preserve">  9.0683</t>
  </si>
  <si>
    <t xml:space="preserve">  9.0739</t>
  </si>
  <si>
    <t xml:space="preserve">  9.0797</t>
  </si>
  <si>
    <t xml:space="preserve">  9.0853</t>
  </si>
  <si>
    <t xml:space="preserve">  9.1068</t>
  </si>
  <si>
    <t xml:space="preserve">  9.1176</t>
  </si>
  <si>
    <t xml:space="preserve">  9.1281</t>
  </si>
  <si>
    <t xml:space="preserve">  9.1345</t>
  </si>
  <si>
    <t xml:space="preserve">  9.1403</t>
  </si>
  <si>
    <t xml:space="preserve">  9.1452</t>
  </si>
  <si>
    <t xml:space="preserve">  9.1509</t>
  </si>
  <si>
    <t xml:space="preserve">  9.1558</t>
  </si>
  <si>
    <t xml:space="preserve">  9.1666</t>
  </si>
  <si>
    <t xml:space="preserve">  9.1724</t>
  </si>
  <si>
    <t xml:space="preserve">  9.1838</t>
  </si>
  <si>
    <t xml:space="preserve">  9.1894</t>
  </si>
  <si>
    <t xml:space="preserve">  9.205</t>
  </si>
  <si>
    <t xml:space="preserve">  9.2108</t>
  </si>
  <si>
    <t xml:space="preserve">  9.2157</t>
  </si>
  <si>
    <t xml:space="preserve">  9.2218</t>
  </si>
  <si>
    <t xml:space="preserve">  9.2265</t>
  </si>
  <si>
    <t xml:space="preserve">  9.238</t>
  </si>
  <si>
    <t xml:space="preserve">  9.2437</t>
  </si>
  <si>
    <t xml:space="preserve">  9.2488</t>
  </si>
  <si>
    <t xml:space="preserve">  9.2541</t>
  </si>
  <si>
    <t xml:space="preserve">  9.2599</t>
  </si>
  <si>
    <t xml:space="preserve">  9.2646</t>
  </si>
  <si>
    <t xml:space="preserve">  9.2704</t>
  </si>
  <si>
    <t xml:space="preserve">  9.2753</t>
  </si>
  <si>
    <t xml:space="preserve">  9.2813</t>
  </si>
  <si>
    <t xml:space="preserve">  9.2871</t>
  </si>
  <si>
    <t xml:space="preserve">  9.2929</t>
  </si>
  <si>
    <t xml:space="preserve">  9.2979</t>
  </si>
  <si>
    <t xml:space="preserve">  9.3033</t>
  </si>
  <si>
    <t xml:space="preserve">  9.3084</t>
  </si>
  <si>
    <t xml:space="preserve">  9.3304</t>
  </si>
  <si>
    <t xml:space="preserve">  9.3432</t>
  </si>
  <si>
    <t xml:space="preserve">  9.3482</t>
  </si>
  <si>
    <t xml:space="preserve">  9.3541</t>
  </si>
  <si>
    <t xml:space="preserve">  9.3599</t>
  </si>
  <si>
    <t xml:space="preserve">  9.365</t>
  </si>
  <si>
    <t xml:space="preserve">  9.3756</t>
  </si>
  <si>
    <t xml:space="preserve">  9.3813</t>
  </si>
  <si>
    <t xml:space="preserve">  9.3928</t>
  </si>
  <si>
    <t xml:space="preserve">  9.3977</t>
  </si>
  <si>
    <t xml:space="preserve">  9.4033</t>
  </si>
  <si>
    <t xml:space="preserve">  9.4083</t>
  </si>
  <si>
    <t xml:space="preserve">  9.414</t>
  </si>
  <si>
    <t xml:space="preserve">  9.4198</t>
  </si>
  <si>
    <t xml:space="preserve">  9.4245</t>
  </si>
  <si>
    <t xml:space="preserve">  9.4302</t>
  </si>
  <si>
    <t xml:space="preserve">  9.435</t>
  </si>
  <si>
    <t xml:space="preserve">  9.442</t>
  </si>
  <si>
    <t xml:space="preserve">  9.4467</t>
  </si>
  <si>
    <t xml:space="preserve">  9.4526</t>
  </si>
  <si>
    <t xml:space="preserve">  9.4576</t>
  </si>
  <si>
    <t xml:space="preserve">  9.4683</t>
  </si>
  <si>
    <t xml:space="preserve">  9.474</t>
  </si>
  <si>
    <t xml:space="preserve">  9.4844</t>
  </si>
  <si>
    <t xml:space="preserve">  9.4912</t>
  </si>
  <si>
    <t xml:space="preserve">  9.4962</t>
  </si>
  <si>
    <t xml:space="preserve">  9.502</t>
  </si>
  <si>
    <t xml:space="preserve">  9.5066</t>
  </si>
  <si>
    <t xml:space="preserve">  9.5124</t>
  </si>
  <si>
    <t xml:space="preserve">  9.5172</t>
  </si>
  <si>
    <t xml:space="preserve">  9.5231</t>
  </si>
  <si>
    <t xml:space="preserve">  9.5281</t>
  </si>
  <si>
    <t xml:space="preserve">  9.5337</t>
  </si>
  <si>
    <t xml:space="preserve">  9.5402</t>
  </si>
  <si>
    <t xml:space="preserve">  9.545</t>
  </si>
  <si>
    <t xml:space="preserve">  9.5508</t>
  </si>
  <si>
    <t xml:space="preserve">  9.5557</t>
  </si>
  <si>
    <t xml:space="preserve">  9.5617</t>
  </si>
  <si>
    <t xml:space="preserve">  9.5664</t>
  </si>
  <si>
    <t xml:space="preserve">  9.5768</t>
  </si>
  <si>
    <t xml:space="preserve">  9.5828</t>
  </si>
  <si>
    <t xml:space="preserve">  9.5878</t>
  </si>
  <si>
    <t xml:space="preserve">  9.5942</t>
  </si>
  <si>
    <t xml:space="preserve">  9.6</t>
  </si>
  <si>
    <t xml:space="preserve">  9.6046</t>
  </si>
  <si>
    <t xml:space="preserve">  9.6104</t>
  </si>
  <si>
    <t xml:space="preserve">  9.6212</t>
  </si>
  <si>
    <t xml:space="preserve">  9.6366</t>
  </si>
  <si>
    <t xml:space="preserve">  9.6433</t>
  </si>
  <si>
    <t xml:space="preserve">  9.6483</t>
  </si>
  <si>
    <t xml:space="preserve">  9.6597</t>
  </si>
  <si>
    <t xml:space="preserve">  9.6644</t>
  </si>
  <si>
    <t xml:space="preserve">  9.6702</t>
  </si>
  <si>
    <t xml:space="preserve">  9.6751</t>
  </si>
  <si>
    <t xml:space="preserve">  9.6808</t>
  </si>
  <si>
    <t xml:space="preserve">  9.6857</t>
  </si>
  <si>
    <t xml:space="preserve">  9.6924</t>
  </si>
  <si>
    <t xml:space="preserve">  9.6972</t>
  </si>
  <si>
    <t xml:space="preserve">  9.7031</t>
  </si>
  <si>
    <t xml:space="preserve">  9.7139</t>
  </si>
  <si>
    <t xml:space="preserve">  9.7197</t>
  </si>
  <si>
    <t xml:space="preserve">  9.7244</t>
  </si>
  <si>
    <t xml:space="preserve">  9.7301</t>
  </si>
  <si>
    <t xml:space="preserve">  9.7426</t>
  </si>
  <si>
    <t xml:space="preserve">  9.7476</t>
  </si>
  <si>
    <t xml:space="preserve">  9.7532</t>
  </si>
  <si>
    <t xml:space="preserve">  9.7582</t>
  </si>
  <si>
    <t xml:space="preserve">  9.7642</t>
  </si>
  <si>
    <t xml:space="preserve">  9.77</t>
  </si>
  <si>
    <t xml:space="preserve">  9.7748</t>
  </si>
  <si>
    <t xml:space="preserve">  9.7805</t>
  </si>
  <si>
    <t xml:space="preserve">  9.7854</t>
  </si>
  <si>
    <t xml:space="preserve">  9.7912</t>
  </si>
  <si>
    <t xml:space="preserve">  9.7971</t>
  </si>
  <si>
    <t xml:space="preserve">  9.8028</t>
  </si>
  <si>
    <t xml:space="preserve">  9.8132</t>
  </si>
  <si>
    <t xml:space="preserve">  9.8182</t>
  </si>
  <si>
    <t xml:space="preserve">  9.8298</t>
  </si>
  <si>
    <t xml:space="preserve">  9.8354</t>
  </si>
  <si>
    <t xml:space="preserve">  9.8418</t>
  </si>
  <si>
    <t xml:space="preserve">  9.8473</t>
  </si>
  <si>
    <t xml:space="preserve">  9.853</t>
  </si>
  <si>
    <t xml:space="preserve">  9.858</t>
  </si>
  <si>
    <t xml:space="preserve">  9.8637</t>
  </si>
  <si>
    <t xml:space="preserve">  9.8692</t>
  </si>
  <si>
    <t xml:space="preserve">  9.8742</t>
  </si>
  <si>
    <t xml:space="preserve">  9.8799</t>
  </si>
  <si>
    <t xml:space="preserve">  9.8849</t>
  </si>
  <si>
    <t xml:space="preserve">  9.8905</t>
  </si>
  <si>
    <t xml:space="preserve">  9.8964</t>
  </si>
  <si>
    <t xml:space="preserve">  9.9022</t>
  </si>
  <si>
    <t xml:space="preserve">  9.9068</t>
  </si>
  <si>
    <t xml:space="preserve">  9.9126</t>
  </si>
  <si>
    <t xml:space="preserve">  9.9176</t>
  </si>
  <si>
    <t xml:space="preserve">  9.9231</t>
  </si>
  <si>
    <t xml:space="preserve">  9.9281</t>
  </si>
  <si>
    <t xml:space="preserve">  9.9337</t>
  </si>
  <si>
    <t xml:space="preserve">  9.9393</t>
  </si>
  <si>
    <t xml:space="preserve">  9.9453</t>
  </si>
  <si>
    <t xml:space="preserve">  9.9513</t>
  </si>
  <si>
    <t xml:space="preserve">  9.9562</t>
  </si>
  <si>
    <t xml:space="preserve">  9.962</t>
  </si>
  <si>
    <t xml:space="preserve">  9.9667</t>
  </si>
  <si>
    <t xml:space="preserve">  9.9774</t>
  </si>
  <si>
    <t xml:space="preserve">  9.9881</t>
  </si>
  <si>
    <t xml:space="preserve">  9.9938</t>
  </si>
  <si>
    <t xml:space="preserve">  0.0058</t>
  </si>
  <si>
    <t xml:space="preserve">  0.0217</t>
  </si>
  <si>
    <t xml:space="preserve">  0.0275</t>
  </si>
  <si>
    <t xml:space="preserve">  0.0321</t>
  </si>
  <si>
    <t xml:space="preserve">  0.038</t>
  </si>
  <si>
    <t xml:space="preserve">  0.043</t>
  </si>
  <si>
    <t xml:space="preserve">  0.0488</t>
  </si>
  <si>
    <t xml:space="preserve">  0.0542</t>
  </si>
  <si>
    <t>76.2</t>
  </si>
  <si>
    <t xml:space="preserve">  0.0605</t>
  </si>
  <si>
    <t>75.0</t>
  </si>
  <si>
    <t xml:space="preserve">  0.0662</t>
  </si>
  <si>
    <t>72.6</t>
  </si>
  <si>
    <t xml:space="preserve">  0.0711</t>
  </si>
  <si>
    <t xml:space="preserve">  0.0842</t>
  </si>
  <si>
    <t xml:space="preserve">  0.0892</t>
  </si>
  <si>
    <t>67.8</t>
  </si>
  <si>
    <t xml:space="preserve">  0.095</t>
  </si>
  <si>
    <t xml:space="preserve">  0.1</t>
  </si>
  <si>
    <t>64.2</t>
  </si>
  <si>
    <t xml:space="preserve">  0.1071</t>
  </si>
  <si>
    <t xml:space="preserve">  0.1118</t>
  </si>
  <si>
    <t xml:space="preserve">  0.1177</t>
  </si>
  <si>
    <t>58.8</t>
  </si>
  <si>
    <t xml:space="preserve">  0.1228</t>
  </si>
  <si>
    <t>57.0</t>
  </si>
  <si>
    <t xml:space="preserve">  0.1282</t>
  </si>
  <si>
    <t xml:space="preserve">  0.1332</t>
  </si>
  <si>
    <t>53.4</t>
  </si>
  <si>
    <t xml:space="preserve">  0.1388</t>
  </si>
  <si>
    <t>51.6</t>
  </si>
  <si>
    <t xml:space="preserve">  0.1445</t>
  </si>
  <si>
    <t>49.8</t>
  </si>
  <si>
    <t xml:space="preserve">  0.1493</t>
  </si>
  <si>
    <t>48.0</t>
  </si>
  <si>
    <t xml:space="preserve">  0.155</t>
  </si>
  <si>
    <t>46.199999999999996</t>
  </si>
  <si>
    <t xml:space="preserve">  0.1611</t>
  </si>
  <si>
    <t>43.8</t>
  </si>
  <si>
    <t xml:space="preserve">  0.167</t>
  </si>
  <si>
    <t>42.6</t>
  </si>
  <si>
    <t xml:space="preserve">  0.1716</t>
  </si>
  <si>
    <t xml:space="preserve">  0.1776</t>
  </si>
  <si>
    <t>38.4</t>
  </si>
  <si>
    <t xml:space="preserve">  0.1826</t>
  </si>
  <si>
    <t xml:space="preserve">  0.188</t>
  </si>
  <si>
    <t>35.4</t>
  </si>
  <si>
    <t xml:space="preserve">  0.193</t>
  </si>
  <si>
    <t>33.0</t>
  </si>
  <si>
    <t xml:space="preserve">  0.1986</t>
  </si>
  <si>
    <t xml:space="preserve">  0.2037</t>
  </si>
  <si>
    <t xml:space="preserve">  0.21</t>
  </si>
  <si>
    <t xml:space="preserve">  0.2158</t>
  </si>
  <si>
    <t xml:space="preserve">  0.2206</t>
  </si>
  <si>
    <t xml:space="preserve">  0.2262</t>
  </si>
  <si>
    <t xml:space="preserve">  0.2311</t>
  </si>
  <si>
    <t xml:space="preserve">  0.2371</t>
  </si>
  <si>
    <t xml:space="preserve">  0.2417</t>
  </si>
  <si>
    <t xml:space="preserve">  0.2522</t>
  </si>
  <si>
    <t xml:space="preserve">  0.2589</t>
  </si>
  <si>
    <t xml:space="preserve">  0.2647</t>
  </si>
  <si>
    <t xml:space="preserve">  0.2693</t>
  </si>
  <si>
    <t xml:space="preserve">  0.2751</t>
  </si>
  <si>
    <t xml:space="preserve">  0.2799</t>
  </si>
  <si>
    <t xml:space="preserve">  0.2856</t>
  </si>
  <si>
    <t xml:space="preserve">  0.2902</t>
  </si>
  <si>
    <t xml:space="preserve">  0.2967</t>
  </si>
  <si>
    <t xml:space="preserve">  0.3013</t>
  </si>
  <si>
    <t xml:space="preserve">  0.3072</t>
  </si>
  <si>
    <t>1.7999999999999998</t>
  </si>
  <si>
    <t xml:space="preserve">  0.3146</t>
  </si>
  <si>
    <t xml:space="preserve">  0.3193</t>
  </si>
  <si>
    <t>0.6</t>
  </si>
  <si>
    <t xml:space="preserve">  0.325</t>
  </si>
  <si>
    <t xml:space="preserve">  0.3298</t>
  </si>
  <si>
    <t xml:space="preserve">  0.3354</t>
  </si>
  <si>
    <t>-1.7999999999999998</t>
  </si>
  <si>
    <t xml:space="preserve">  0.3402</t>
  </si>
  <si>
    <t xml:space="preserve">  0.3461</t>
  </si>
  <si>
    <t xml:space="preserve">  0.3511</t>
  </si>
  <si>
    <t xml:space="preserve">  0.357</t>
  </si>
  <si>
    <t xml:space="preserve">  0.3627</t>
  </si>
  <si>
    <t xml:space="preserve">  0.3681</t>
  </si>
  <si>
    <t xml:space="preserve">  0.3732</t>
  </si>
  <si>
    <t xml:space="preserve">  0.3789</t>
  </si>
  <si>
    <t xml:space="preserve">  0.3847</t>
  </si>
  <si>
    <t xml:space="preserve">  0.3893</t>
  </si>
  <si>
    <t xml:space="preserve">  0.3999</t>
  </si>
  <si>
    <t xml:space="preserve">  0.4056</t>
  </si>
  <si>
    <t xml:space="preserve">  0.4114</t>
  </si>
  <si>
    <t xml:space="preserve">  0.4221</t>
  </si>
  <si>
    <t xml:space="preserve">  0.4277</t>
  </si>
  <si>
    <t xml:space="preserve">  0.4382</t>
  </si>
  <si>
    <t xml:space="preserve">  0.4432</t>
  </si>
  <si>
    <t xml:space="preserve">  0.4488</t>
  </si>
  <si>
    <t xml:space="preserve">  0.4542</t>
  </si>
  <si>
    <t xml:space="preserve">  0.4591</t>
  </si>
  <si>
    <t xml:space="preserve">  0.4657</t>
  </si>
  <si>
    <t xml:space="preserve">  0.4705</t>
  </si>
  <si>
    <t xml:space="preserve">  0.4815</t>
  </si>
  <si>
    <t xml:space="preserve">  0.4931</t>
  </si>
  <si>
    <t xml:space="preserve">  0.5048</t>
  </si>
  <si>
    <t xml:space="preserve">  0.5096</t>
  </si>
  <si>
    <t xml:space="preserve">  0.5167</t>
  </si>
  <si>
    <t xml:space="preserve">  0.5214</t>
  </si>
  <si>
    <t xml:space="preserve">  0.5271</t>
  </si>
  <si>
    <t xml:space="preserve">  0.5317</t>
  </si>
  <si>
    <t xml:space="preserve">  0.5376</t>
  </si>
  <si>
    <t xml:space="preserve">  0.5426</t>
  </si>
  <si>
    <t xml:space="preserve">  0.548</t>
  </si>
  <si>
    <t xml:space="preserve">  0.553</t>
  </si>
  <si>
    <t xml:space="preserve">  0.5587</t>
  </si>
  <si>
    <t xml:space="preserve">  0.5652</t>
  </si>
  <si>
    <t xml:space="preserve">  0.5702</t>
  </si>
  <si>
    <t xml:space="preserve">  0.576</t>
  </si>
  <si>
    <t xml:space="preserve">  0.5809</t>
  </si>
  <si>
    <t xml:space="preserve">  0.5913</t>
  </si>
  <si>
    <t xml:space="preserve">  0.5973</t>
  </si>
  <si>
    <t xml:space="preserve">  0.6078</t>
  </si>
  <si>
    <t xml:space="preserve">  0.6145</t>
  </si>
  <si>
    <t xml:space="preserve">  0.6192</t>
  </si>
  <si>
    <t xml:space="preserve">  0.625</t>
  </si>
  <si>
    <t xml:space="preserve">  0.6405</t>
  </si>
  <si>
    <t xml:space="preserve">  0.6461</t>
  </si>
  <si>
    <t xml:space="preserve">  0.6511</t>
  </si>
  <si>
    <t xml:space="preserve">  0.657</t>
  </si>
  <si>
    <t xml:space="preserve">  0.6617</t>
  </si>
  <si>
    <t xml:space="preserve">  0.6681</t>
  </si>
  <si>
    <t xml:space="preserve">  0.6731</t>
  </si>
  <si>
    <t xml:space="preserve">  0.6789</t>
  </si>
  <si>
    <t xml:space="preserve">  0.6847</t>
  </si>
  <si>
    <t xml:space="preserve">  0.6905</t>
  </si>
  <si>
    <t xml:space="preserve">  0.6967</t>
  </si>
  <si>
    <t xml:space="preserve">  0.7013</t>
  </si>
  <si>
    <t xml:space="preserve">  0.7116</t>
  </si>
  <si>
    <t xml:space="preserve">  0.7183</t>
  </si>
  <si>
    <t xml:space="preserve">  0.7289</t>
  </si>
  <si>
    <t xml:space="preserve">  0.7343</t>
  </si>
  <si>
    <t xml:space="preserve">  0.7391</t>
  </si>
  <si>
    <t xml:space="preserve">  0.7448</t>
  </si>
  <si>
    <t xml:space="preserve">  0.7495</t>
  </si>
  <si>
    <t xml:space="preserve">  0.7551</t>
  </si>
  <si>
    <t xml:space="preserve">  0.7599</t>
  </si>
  <si>
    <t xml:space="preserve">  0.7667</t>
  </si>
  <si>
    <t xml:space="preserve">  0.7714</t>
  </si>
  <si>
    <t xml:space="preserve">  0.7772</t>
  </si>
  <si>
    <t xml:space="preserve">  0.782</t>
  </si>
  <si>
    <t xml:space="preserve">  0.7876</t>
  </si>
  <si>
    <t xml:space="preserve">  0.7926</t>
  </si>
  <si>
    <t xml:space="preserve">  0.798</t>
  </si>
  <si>
    <t xml:space="preserve">  0.803</t>
  </si>
  <si>
    <t xml:space="preserve">  0.8088</t>
  </si>
  <si>
    <t xml:space="preserve">  0.8146</t>
  </si>
  <si>
    <t xml:space="preserve">  0.8202</t>
  </si>
  <si>
    <t xml:space="preserve">  0.8312</t>
  </si>
  <si>
    <t xml:space="preserve">  0.8371</t>
  </si>
  <si>
    <t xml:space="preserve">  0.8417</t>
  </si>
  <si>
    <t xml:space="preserve">  0.8475</t>
  </si>
  <si>
    <t xml:space="preserve">  0.8522</t>
  </si>
  <si>
    <t xml:space="preserve">  0.8579</t>
  </si>
  <si>
    <t xml:space="preserve">  0.8628</t>
  </si>
  <si>
    <t xml:space="preserve">  0.8692</t>
  </si>
  <si>
    <t xml:space="preserve">  0.8792</t>
  </si>
  <si>
    <t xml:space="preserve">  0.8865</t>
  </si>
  <si>
    <t xml:space="preserve">  0.8912</t>
  </si>
  <si>
    <t xml:space="preserve">  0.8972</t>
  </si>
  <si>
    <t xml:space="preserve">  0.902</t>
  </si>
  <si>
    <t xml:space="preserve">  0.9079</t>
  </si>
  <si>
    <t xml:space="preserve">  0.9129</t>
  </si>
  <si>
    <t xml:space="preserve">  0.9193</t>
  </si>
  <si>
    <t xml:space="preserve">  0.9251</t>
  </si>
  <si>
    <t xml:space="preserve">  0.9298</t>
  </si>
  <si>
    <t xml:space="preserve">  0.9356</t>
  </si>
  <si>
    <t xml:space="preserve">  0.9402</t>
  </si>
  <si>
    <t xml:space="preserve">  0.9571</t>
  </si>
  <si>
    <t xml:space="preserve">  0.9618</t>
  </si>
  <si>
    <t xml:space="preserve">  0.9675</t>
  </si>
  <si>
    <t xml:space="preserve">  0.9732</t>
  </si>
  <si>
    <t xml:space="preserve">  0.9789</t>
  </si>
  <si>
    <t xml:space="preserve">  0.9847</t>
  </si>
  <si>
    <t xml:space="preserve">  0.9893</t>
  </si>
  <si>
    <t xml:space="preserve">  0.995</t>
  </si>
  <si>
    <t xml:space="preserve">  0.9996</t>
  </si>
  <si>
    <t xml:space="preserve">  1.0053</t>
  </si>
  <si>
    <t xml:space="preserve">  1.0101</t>
  </si>
  <si>
    <t xml:space="preserve">  1.0162</t>
  </si>
  <si>
    <t xml:space="preserve">  1.0219</t>
  </si>
  <si>
    <t xml:space="preserve">  1.0276</t>
  </si>
  <si>
    <t xml:space="preserve">  1.0326</t>
  </si>
  <si>
    <t xml:space="preserve">  1.0381</t>
  </si>
  <si>
    <t xml:space="preserve">  1.043</t>
  </si>
  <si>
    <t xml:space="preserve">  1.0486</t>
  </si>
  <si>
    <t xml:space="preserve">  1.0537</t>
  </si>
  <si>
    <t xml:space="preserve">  1.0589</t>
  </si>
  <si>
    <t xml:space="preserve">  1.0647</t>
  </si>
  <si>
    <t xml:space="preserve">  1.0693</t>
  </si>
  <si>
    <t xml:space="preserve">  1.0766</t>
  </si>
  <si>
    <t xml:space="preserve">  1.0813</t>
  </si>
  <si>
    <t xml:space="preserve">  1.0872</t>
  </si>
  <si>
    <t xml:space="preserve">  1.0919</t>
  </si>
  <si>
    <t xml:space="preserve">  1.0976</t>
  </si>
  <si>
    <t xml:space="preserve">  1.1026</t>
  </si>
  <si>
    <t xml:space="preserve">  1.108</t>
  </si>
  <si>
    <t xml:space="preserve">  1.113</t>
  </si>
  <si>
    <t xml:space="preserve">  1.1186</t>
  </si>
  <si>
    <t xml:space="preserve">  1.1298</t>
  </si>
  <si>
    <t xml:space="preserve">  1.1353</t>
  </si>
  <si>
    <t xml:space="preserve">  1.1403</t>
  </si>
  <si>
    <t xml:space="preserve">  1.1462</t>
  </si>
  <si>
    <t xml:space="preserve">  1.1511</t>
  </si>
  <si>
    <t xml:space="preserve">  1.1569</t>
  </si>
  <si>
    <t xml:space="preserve">  1.1615</t>
  </si>
  <si>
    <t xml:space="preserve">  1.1673</t>
  </si>
  <si>
    <t xml:space="preserve">  1.173</t>
  </si>
  <si>
    <t xml:space="preserve">  1.1786</t>
  </si>
  <si>
    <t xml:space="preserve">  1.1837</t>
  </si>
  <si>
    <t xml:space="preserve">  1.1889</t>
  </si>
  <si>
    <t xml:space="preserve">  1.1947</t>
  </si>
  <si>
    <t xml:space="preserve">  1.1995</t>
  </si>
  <si>
    <t xml:space="preserve">  1.2052</t>
  </si>
  <si>
    <t xml:space="preserve">  1.21</t>
  </si>
  <si>
    <t xml:space="preserve">  1.216</t>
  </si>
  <si>
    <t xml:space="preserve">  1.2209</t>
  </si>
  <si>
    <t xml:space="preserve">  1.2274</t>
  </si>
  <si>
    <t xml:space="preserve">  1.2321</t>
  </si>
  <si>
    <t xml:space="preserve">  1.2378</t>
  </si>
  <si>
    <t xml:space="preserve">  1.2427</t>
  </si>
  <si>
    <t xml:space="preserve">  1.2481</t>
  </si>
  <si>
    <t xml:space="preserve">  1.2531</t>
  </si>
  <si>
    <t xml:space="preserve">  1.2589</t>
  </si>
  <si>
    <t xml:space="preserve">  1.2647</t>
  </si>
  <si>
    <t xml:space="preserve">  1.2809</t>
  </si>
  <si>
    <t xml:space="preserve">  1.2876</t>
  </si>
  <si>
    <t xml:space="preserve">  1.2925</t>
  </si>
  <si>
    <t xml:space="preserve">  1.2981</t>
  </si>
  <si>
    <t xml:space="preserve">  1.303</t>
  </si>
  <si>
    <t xml:space="preserve">  1.3088</t>
  </si>
  <si>
    <t xml:space="preserve">  1.3142</t>
  </si>
  <si>
    <t xml:space="preserve">  1.3193</t>
  </si>
  <si>
    <t xml:space="preserve">  1.3259</t>
  </si>
  <si>
    <t xml:space="preserve">  1.3307</t>
  </si>
  <si>
    <t xml:space="preserve">  1.3363</t>
  </si>
  <si>
    <t xml:space="preserve">  1.3412</t>
  </si>
  <si>
    <t xml:space="preserve">  1.3471</t>
  </si>
  <si>
    <t xml:space="preserve">  1.3517</t>
  </si>
  <si>
    <t xml:space="preserve">  1.3574</t>
  </si>
  <si>
    <t xml:space="preserve">  1.3621</t>
  </si>
  <si>
    <t xml:space="preserve">  1.3677</t>
  </si>
  <si>
    <t xml:space="preserve">  1.3727</t>
  </si>
  <si>
    <t xml:space="preserve">  1.3793</t>
  </si>
  <si>
    <t xml:space="preserve">  1.385</t>
  </si>
  <si>
    <t xml:space="preserve">  1.3896</t>
  </si>
  <si>
    <t xml:space="preserve">  1.4106</t>
  </si>
  <si>
    <t xml:space="preserve">  1.4162</t>
  </si>
  <si>
    <t xml:space="preserve">  1.4212</t>
  </si>
  <si>
    <t xml:space="preserve">  1.4277</t>
  </si>
  <si>
    <t xml:space="preserve">  1.4326</t>
  </si>
  <si>
    <t xml:space="preserve">  1.4382</t>
  </si>
  <si>
    <t xml:space="preserve">  1.4431</t>
  </si>
  <si>
    <t xml:space="preserve">  1.4487</t>
  </si>
  <si>
    <t xml:space="preserve">  1.4542</t>
  </si>
  <si>
    <t xml:space="preserve">  1.459</t>
  </si>
  <si>
    <t xml:space="preserve">  1.4648</t>
  </si>
  <si>
    <t xml:space="preserve">  1.4694</t>
  </si>
  <si>
    <t xml:space="preserve">  1.4751</t>
  </si>
  <si>
    <t xml:space="preserve">  1.4812</t>
  </si>
  <si>
    <t xml:space="preserve">  1.4869</t>
  </si>
  <si>
    <t xml:space="preserve">  1.4915</t>
  </si>
  <si>
    <t xml:space="preserve">  1.4974</t>
  </si>
  <si>
    <t xml:space="preserve">  1.5021</t>
  </si>
  <si>
    <t xml:space="preserve">  1.5078</t>
  </si>
  <si>
    <t xml:space="preserve">  1.5127</t>
  </si>
  <si>
    <t xml:space="preserve">  1.5181</t>
  </si>
  <si>
    <t xml:space="preserve">  1.5231</t>
  </si>
  <si>
    <t xml:space="preserve">  1.5295</t>
  </si>
  <si>
    <t xml:space="preserve">  1.5351</t>
  </si>
  <si>
    <t xml:space="preserve">  1.5399</t>
  </si>
  <si>
    <t xml:space="preserve">  1.5454</t>
  </si>
  <si>
    <t xml:space="preserve">  1.5502</t>
  </si>
  <si>
    <t xml:space="preserve">  1.5562</t>
  </si>
  <si>
    <t xml:space="preserve">  1.5611</t>
  </si>
  <si>
    <t xml:space="preserve">  1.5668</t>
  </si>
  <si>
    <t xml:space="preserve">  1.5714</t>
  </si>
  <si>
    <t xml:space="preserve">  1.5772</t>
  </si>
  <si>
    <t xml:space="preserve">  1.5829</t>
  </si>
  <si>
    <t xml:space="preserve">  1.5883</t>
  </si>
  <si>
    <t xml:space="preserve">  1.5932</t>
  </si>
  <si>
    <t xml:space="preserve">  1.5988</t>
  </si>
  <si>
    <t xml:space="preserve">  1.6042</t>
  </si>
  <si>
    <t xml:space="preserve">  1.6092</t>
  </si>
  <si>
    <t xml:space="preserve">  1.6149</t>
  </si>
  <si>
    <t xml:space="preserve">  1.6256</t>
  </si>
  <si>
    <t xml:space="preserve">  1.6313</t>
  </si>
  <si>
    <t xml:space="preserve">  1.6371</t>
  </si>
  <si>
    <t xml:space="preserve">  1.6417</t>
  </si>
  <si>
    <t xml:space="preserve">  1.6474</t>
  </si>
  <si>
    <t xml:space="preserve">  1.6577</t>
  </si>
  <si>
    <t xml:space="preserve">  1.668</t>
  </si>
  <si>
    <t xml:space="preserve">  1.673</t>
  </si>
  <si>
    <t xml:space="preserve">  1.686</t>
  </si>
  <si>
    <t xml:space="preserve">  1.6916</t>
  </si>
  <si>
    <t xml:space="preserve">  1.6975</t>
  </si>
  <si>
    <t xml:space="preserve">  1.7022</t>
  </si>
  <si>
    <t xml:space="preserve">  1.7079</t>
  </si>
  <si>
    <t xml:space="preserve">  1.7129</t>
  </si>
  <si>
    <t xml:space="preserve">  1.7186</t>
  </si>
  <si>
    <t xml:space="preserve">  1.7237</t>
  </si>
  <si>
    <t xml:space="preserve">  1.7289</t>
  </si>
  <si>
    <t xml:space="preserve">  1.7353</t>
  </si>
  <si>
    <t xml:space="preserve">  1.7406</t>
  </si>
  <si>
    <t xml:space="preserve">  1.7462</t>
  </si>
  <si>
    <t xml:space="preserve">  1.7511</t>
  </si>
  <si>
    <t xml:space="preserve">  1.7568</t>
  </si>
  <si>
    <t xml:space="preserve">  1.7614</t>
  </si>
  <si>
    <t xml:space="preserve">  1.77</t>
  </si>
  <si>
    <t xml:space="preserve">  1.7758</t>
  </si>
  <si>
    <t xml:space="preserve">  1.7813</t>
  </si>
  <si>
    <t xml:space="preserve">  1.7872</t>
  </si>
  <si>
    <t xml:space="preserve">  1.7919</t>
  </si>
  <si>
    <t xml:space="preserve">  1.7977</t>
  </si>
  <si>
    <t xml:space="preserve">  1.8027</t>
  </si>
  <si>
    <t xml:space="preserve">  1.8081</t>
  </si>
  <si>
    <t xml:space="preserve">  1.8186</t>
  </si>
  <si>
    <t xml:space="preserve">  1.829</t>
  </si>
  <si>
    <t xml:space="preserve">  1.8354</t>
  </si>
  <si>
    <t xml:space="preserve">  1.8402</t>
  </si>
  <si>
    <t xml:space="preserve">  1.8461</t>
  </si>
  <si>
    <t xml:space="preserve">  1.851</t>
  </si>
  <si>
    <t xml:space="preserve">  1.8616</t>
  </si>
  <si>
    <t xml:space="preserve">  1.8675</t>
  </si>
  <si>
    <t xml:space="preserve">  1.8722</t>
  </si>
  <si>
    <t xml:space="preserve">  1.8779</t>
  </si>
  <si>
    <t xml:space="preserve">  1.8845</t>
  </si>
  <si>
    <t xml:space="preserve">  1.8892</t>
  </si>
  <si>
    <t xml:space="preserve">  1.8949</t>
  </si>
  <si>
    <t xml:space="preserve">  1.8996</t>
  </si>
  <si>
    <t xml:space="preserve">  1.9053</t>
  </si>
  <si>
    <t xml:space="preserve">  1.9101</t>
  </si>
  <si>
    <t xml:space="preserve">  1.9161</t>
  </si>
  <si>
    <t xml:space="preserve">  1.9211</t>
  </si>
  <si>
    <t xml:space="preserve">  1.9268</t>
  </si>
  <si>
    <t xml:space="preserve">  1.9314</t>
  </si>
  <si>
    <t xml:space="preserve">  1.9378</t>
  </si>
  <si>
    <t xml:space="preserve">  1.9428</t>
  </si>
  <si>
    <t xml:space="preserve">  1.9482</t>
  </si>
  <si>
    <t xml:space="preserve">  1.9531</t>
  </si>
  <si>
    <t xml:space="preserve">  1.9587</t>
  </si>
  <si>
    <t xml:space="preserve">  1.9642</t>
  </si>
  <si>
    <t xml:space="preserve">  1.969</t>
  </si>
  <si>
    <t xml:space="preserve">  1.9748</t>
  </si>
  <si>
    <t xml:space="preserve">  1.9796</t>
  </si>
  <si>
    <t xml:space="preserve">  1.9866</t>
  </si>
  <si>
    <t xml:space="preserve">  1.9912</t>
  </si>
  <si>
    <t xml:space="preserve">  1.9971</t>
  </si>
  <si>
    <t xml:space="preserve">  2.0017</t>
  </si>
  <si>
    <t xml:space="preserve">  2.0075</t>
  </si>
  <si>
    <t xml:space="preserve">  2.0121</t>
  </si>
  <si>
    <t xml:space="preserve">  2.0178</t>
  </si>
  <si>
    <t xml:space="preserve">  2.0227</t>
  </si>
  <si>
    <t xml:space="preserve">  2.0281</t>
  </si>
  <si>
    <t xml:space="preserve">  2.0331</t>
  </si>
  <si>
    <t xml:space="preserve">  2.0396</t>
  </si>
  <si>
    <t xml:space="preserve">  2.0453</t>
  </si>
  <si>
    <t xml:space="preserve">  2.0501</t>
  </si>
  <si>
    <t xml:space="preserve">  2.056</t>
  </si>
  <si>
    <t xml:space="preserve">  2.0607</t>
  </si>
  <si>
    <t xml:space="preserve">  2.0666</t>
  </si>
  <si>
    <t xml:space="preserve">  2.0712</t>
  </si>
  <si>
    <t xml:space="preserve">  2.077</t>
  </si>
  <si>
    <t xml:space="preserve">  2.0893</t>
  </si>
  <si>
    <t xml:space="preserve">  2.095</t>
  </si>
  <si>
    <t xml:space="preserve">  2.1001</t>
  </si>
  <si>
    <t xml:space="preserve">  2.106</t>
  </si>
  <si>
    <t xml:space="preserve">  2.1108</t>
  </si>
  <si>
    <t xml:space="preserve">  2.1168</t>
  </si>
  <si>
    <t xml:space="preserve">  2.1214</t>
  </si>
  <si>
    <t xml:space="preserve">  2.1273</t>
  </si>
  <si>
    <t xml:space="preserve">  2.132</t>
  </si>
  <si>
    <t xml:space="preserve">  2.1386</t>
  </si>
  <si>
    <t xml:space="preserve">  2.1437</t>
  </si>
  <si>
    <t xml:space="preserve">  2.149</t>
  </si>
  <si>
    <t xml:space="preserve">  2.1547</t>
  </si>
  <si>
    <t xml:space="preserve">  2.1595</t>
  </si>
  <si>
    <t xml:space="preserve">  2.1652</t>
  </si>
  <si>
    <t xml:space="preserve">  2.17</t>
  </si>
  <si>
    <t xml:space="preserve">  2.1806</t>
  </si>
  <si>
    <t xml:space="preserve">  2.1862</t>
  </si>
  <si>
    <t xml:space="preserve">  2.192</t>
  </si>
  <si>
    <t xml:space="preserve">  2.1976</t>
  </si>
  <si>
    <t xml:space="preserve">  2.2025</t>
  </si>
  <si>
    <t xml:space="preserve">  2.2079</t>
  </si>
  <si>
    <t xml:space="preserve">  2.213</t>
  </si>
  <si>
    <t xml:space="preserve">  2.2187</t>
  </si>
  <si>
    <t xml:space="preserve">  2.2241</t>
  </si>
  <si>
    <t xml:space="preserve">  2.229</t>
  </si>
  <si>
    <t xml:space="preserve">  2.2348</t>
  </si>
  <si>
    <t xml:space="preserve">  2.2405</t>
  </si>
  <si>
    <t xml:space="preserve">  2.2462</t>
  </si>
  <si>
    <t xml:space="preserve">  2.257</t>
  </si>
  <si>
    <t xml:space="preserve">  2.2616</t>
  </si>
  <si>
    <t xml:space="preserve">  2.2673</t>
  </si>
  <si>
    <t xml:space="preserve">  2.272</t>
  </si>
  <si>
    <t xml:space="preserve">  2.2778</t>
  </si>
  <si>
    <t xml:space="preserve">  2.2827</t>
  </si>
  <si>
    <t xml:space="preserve">  2.2881</t>
  </si>
  <si>
    <t xml:space="preserve">  2.2949</t>
  </si>
  <si>
    <t xml:space="preserve">  2.2995</t>
  </si>
  <si>
    <t xml:space="preserve">  2.3052</t>
  </si>
  <si>
    <t xml:space="preserve">  2.31</t>
  </si>
  <si>
    <t xml:space="preserve">  2.3157</t>
  </si>
  <si>
    <t xml:space="preserve">  2.3206</t>
  </si>
  <si>
    <t xml:space="preserve">  2.3262</t>
  </si>
  <si>
    <t xml:space="preserve">  2.3311</t>
  </si>
  <si>
    <t xml:space="preserve">  2.337</t>
  </si>
  <si>
    <t xml:space="preserve">  2.3427</t>
  </si>
  <si>
    <t xml:space="preserve">  2.3481</t>
  </si>
  <si>
    <t xml:space="preserve">  2.3531</t>
  </si>
  <si>
    <t xml:space="preserve">  2.3587</t>
  </si>
  <si>
    <t xml:space="preserve">  2.369</t>
  </si>
  <si>
    <t xml:space="preserve">  2.3748</t>
  </si>
  <si>
    <t xml:space="preserve">  2.3794</t>
  </si>
  <si>
    <t xml:space="preserve">  2.385</t>
  </si>
  <si>
    <t xml:space="preserve">  2.39</t>
  </si>
  <si>
    <t xml:space="preserve">  2.397</t>
  </si>
  <si>
    <t xml:space="preserve">  2.4016</t>
  </si>
  <si>
    <t xml:space="preserve">  2.4073</t>
  </si>
  <si>
    <t xml:space="preserve">  2.412</t>
  </si>
  <si>
    <t xml:space="preserve">  2.4329</t>
  </si>
  <si>
    <t xml:space="preserve">  2.4385</t>
  </si>
  <si>
    <t xml:space="preserve">  2.4498</t>
  </si>
  <si>
    <t xml:space="preserve">  2.4554</t>
  </si>
  <si>
    <t xml:space="preserve">  2.4662</t>
  </si>
  <si>
    <t xml:space="preserve">  2.4711</t>
  </si>
  <si>
    <t xml:space="preserve">  2.4768</t>
  </si>
  <si>
    <t xml:space="preserve">  2.5099</t>
  </si>
  <si>
    <t xml:space="preserve">  2.516</t>
  </si>
  <si>
    <t xml:space="preserve">  2.5207</t>
  </si>
  <si>
    <t xml:space="preserve">  2.5266</t>
  </si>
  <si>
    <t xml:space="preserve">  2.5312</t>
  </si>
  <si>
    <t xml:space="preserve">  2.537</t>
  </si>
  <si>
    <t xml:space="preserve">  2.5415</t>
  </si>
  <si>
    <t xml:space="preserve">  2.553</t>
  </si>
  <si>
    <t xml:space="preserve">  2.5586</t>
  </si>
  <si>
    <t xml:space="preserve">  2.5637</t>
  </si>
  <si>
    <t xml:space="preserve">  2.5689</t>
  </si>
  <si>
    <t xml:space="preserve">  2.5747</t>
  </si>
  <si>
    <t xml:space="preserve">  2.5795</t>
  </si>
  <si>
    <t xml:space="preserve">  2.5852</t>
  </si>
  <si>
    <t xml:space="preserve">  2.59</t>
  </si>
  <si>
    <t xml:space="preserve">  2.5968</t>
  </si>
  <si>
    <t xml:space="preserve">  2.6014</t>
  </si>
  <si>
    <t xml:space="preserve">  2.6072</t>
  </si>
  <si>
    <t xml:space="preserve">  2.6174</t>
  </si>
  <si>
    <t xml:space="preserve">  2.6221</t>
  </si>
  <si>
    <t xml:space="preserve">  2.6277</t>
  </si>
  <si>
    <t xml:space="preserve">  2.6327</t>
  </si>
  <si>
    <t xml:space="preserve">  2.6382</t>
  </si>
  <si>
    <t xml:space="preserve">  2.6495</t>
  </si>
  <si>
    <t xml:space="preserve">  2.6552</t>
  </si>
  <si>
    <t xml:space="preserve">  2.6599</t>
  </si>
  <si>
    <t xml:space="preserve">  2.6656</t>
  </si>
  <si>
    <t xml:space="preserve">  2.6703</t>
  </si>
  <si>
    <t xml:space="preserve">  2.6761</t>
  </si>
  <si>
    <t xml:space="preserve">  2.6868</t>
  </si>
  <si>
    <t xml:space="preserve">  2.699</t>
  </si>
  <si>
    <t xml:space="preserve">  2.7093</t>
  </si>
  <si>
    <t xml:space="preserve">  2.7198</t>
  </si>
  <si>
    <t xml:space="preserve">  2.7302</t>
  </si>
  <si>
    <t xml:space="preserve">  2.736</t>
  </si>
  <si>
    <t xml:space="preserve">  2.7407</t>
  </si>
  <si>
    <t xml:space="preserve">  2.7473</t>
  </si>
  <si>
    <t xml:space="preserve">  2.7521</t>
  </si>
  <si>
    <t xml:space="preserve">  2.7579</t>
  </si>
  <si>
    <t xml:space="preserve">  2.7628</t>
  </si>
  <si>
    <t xml:space="preserve">  2.7682</t>
  </si>
  <si>
    <t xml:space="preserve">  2.7731</t>
  </si>
  <si>
    <t xml:space="preserve">  2.7789</t>
  </si>
  <si>
    <t xml:space="preserve">  2.7847</t>
  </si>
  <si>
    <t xml:space="preserve">  2.7893</t>
  </si>
  <si>
    <t xml:space="preserve">  2.8008</t>
  </si>
  <si>
    <t xml:space="preserve">  2.8067</t>
  </si>
  <si>
    <t xml:space="preserve">  2.8113</t>
  </si>
  <si>
    <t xml:space="preserve">  2.8175</t>
  </si>
  <si>
    <t xml:space="preserve">  2.8229</t>
  </si>
  <si>
    <t xml:space="preserve">  2.8283</t>
  </si>
  <si>
    <t xml:space="preserve">  2.8333</t>
  </si>
  <si>
    <t xml:space="preserve">  2.8429</t>
  </si>
  <si>
    <t xml:space="preserve">  2.8531</t>
  </si>
  <si>
    <t xml:space="preserve">  2.8648</t>
  </si>
  <si>
    <t xml:space="preserve">  2.8767</t>
  </si>
  <si>
    <t xml:space="preserve">  2.8931</t>
  </si>
  <si>
    <t xml:space="preserve">  2.9048</t>
  </si>
  <si>
    <t xml:space="preserve">  2.9278</t>
  </si>
  <si>
    <t xml:space="preserve">  2.9387</t>
  </si>
  <si>
    <t xml:space="preserve">  2.9506</t>
  </si>
  <si>
    <t xml:space="preserve">  2.9594</t>
  </si>
  <si>
    <t xml:space="preserve">  2.9712</t>
  </si>
  <si>
    <t xml:space="preserve">  2.9816</t>
  </si>
  <si>
    <t xml:space="preserve">  2.9873</t>
  </si>
  <si>
    <t xml:space="preserve">  2.992</t>
  </si>
  <si>
    <t xml:space="preserve">  2.9978</t>
  </si>
  <si>
    <t xml:space="preserve">  3.0028</t>
  </si>
  <si>
    <t xml:space="preserve">  3.0081</t>
  </si>
  <si>
    <t xml:space="preserve">  3.0131</t>
  </si>
  <si>
    <t xml:space="preserve">  3.0271</t>
  </si>
  <si>
    <t xml:space="preserve">  3.0362</t>
  </si>
  <si>
    <t xml:space="preserve">  3.0461</t>
  </si>
  <si>
    <t xml:space="preserve">  3.0573</t>
  </si>
  <si>
    <t xml:space="preserve">  3.062</t>
  </si>
  <si>
    <t xml:space="preserve">  3.0676</t>
  </si>
  <si>
    <t xml:space="preserve">  3.0725</t>
  </si>
  <si>
    <t xml:space="preserve">  3.0846</t>
  </si>
  <si>
    <t xml:space="preserve">  3.0893</t>
  </si>
  <si>
    <t xml:space="preserve">  3.095</t>
  </si>
  <si>
    <t xml:space="preserve">  3.0996</t>
  </si>
  <si>
    <t xml:space="preserve">  3.1161</t>
  </si>
  <si>
    <t xml:space="preserve">  3.121</t>
  </si>
  <si>
    <t xml:space="preserve">  3.1313</t>
  </si>
  <si>
    <t xml:space="preserve">  3.1482</t>
  </si>
  <si>
    <t xml:space="preserve">  3.1531</t>
  </si>
  <si>
    <t xml:space="preserve">  3.1587</t>
  </si>
  <si>
    <t xml:space="preserve">  3.1641</t>
  </si>
  <si>
    <t xml:space="preserve">  3.1692</t>
  </si>
  <si>
    <t xml:space="preserve">  3.1749</t>
  </si>
  <si>
    <t xml:space="preserve">  3.1798</t>
  </si>
  <si>
    <t xml:space="preserve">  3.1867</t>
  </si>
  <si>
    <t xml:space="preserve">  3.1913</t>
  </si>
  <si>
    <t xml:space="preserve">  3.1971</t>
  </si>
  <si>
    <t xml:space="preserve">  3.2074</t>
  </si>
  <si>
    <t xml:space="preserve">  3.2121</t>
  </si>
  <si>
    <t xml:space="preserve">  3.2177</t>
  </si>
  <si>
    <t xml:space="preserve">  3.2226</t>
  </si>
  <si>
    <t xml:space="preserve">  3.2281</t>
  </si>
  <si>
    <t xml:space="preserve">  3.2347</t>
  </si>
  <si>
    <t xml:space="preserve">  3.2395</t>
  </si>
  <si>
    <t xml:space="preserve">  3.2452</t>
  </si>
  <si>
    <t xml:space="preserve">  3.25</t>
  </si>
  <si>
    <t xml:space="preserve">  3.2557</t>
  </si>
  <si>
    <t xml:space="preserve">  3.2603</t>
  </si>
  <si>
    <t xml:space="preserve">  3.2661</t>
  </si>
  <si>
    <t xml:space="preserve">  3.271</t>
  </si>
  <si>
    <t xml:space="preserve">  3.2768</t>
  </si>
  <si>
    <t xml:space="preserve">  3.2813</t>
  </si>
  <si>
    <t xml:space="preserve">  3.2945</t>
  </si>
  <si>
    <t xml:space="preserve">  3.2994</t>
  </si>
  <si>
    <t xml:space="preserve">  3.3051</t>
  </si>
  <si>
    <t xml:space="preserve">  3.31</t>
  </si>
  <si>
    <t xml:space="preserve">  3.3159</t>
  </si>
  <si>
    <t xml:space="preserve">  3.3207</t>
  </si>
  <si>
    <t xml:space="preserve">  3.3312</t>
  </si>
  <si>
    <t xml:space="preserve">  3.3378</t>
  </si>
  <si>
    <t xml:space="preserve">  3.3427</t>
  </si>
  <si>
    <t xml:space="preserve">  3.3531</t>
  </si>
  <si>
    <t xml:space="preserve">  3.3589</t>
  </si>
  <si>
    <t xml:space="preserve">  3.3646</t>
  </si>
  <si>
    <t xml:space="preserve">  3.3693</t>
  </si>
  <si>
    <t xml:space="preserve">  3.375</t>
  </si>
  <si>
    <t xml:space="preserve">  3.3796</t>
  </si>
  <si>
    <t xml:space="preserve">  3.3912</t>
  </si>
  <si>
    <t xml:space="preserve">  3.397</t>
  </si>
  <si>
    <t xml:space="preserve">  3.4015</t>
  </si>
  <si>
    <t xml:space="preserve">  3.4072</t>
  </si>
  <si>
    <t xml:space="preserve">  3.4119</t>
  </si>
  <si>
    <t xml:space="preserve">  3.4177</t>
  </si>
  <si>
    <t xml:space="preserve">  3.4226</t>
  </si>
  <si>
    <t xml:space="preserve">  3.4282</t>
  </si>
  <si>
    <t xml:space="preserve">  3.4331</t>
  </si>
  <si>
    <t xml:space="preserve">  3.4395</t>
  </si>
  <si>
    <t xml:space="preserve">  3.4452</t>
  </si>
  <si>
    <t xml:space="preserve">  3.4499</t>
  </si>
  <si>
    <t xml:space="preserve">  3.4556</t>
  </si>
  <si>
    <t xml:space="preserve">  3.4602</t>
  </si>
  <si>
    <t xml:space="preserve">  3.4661</t>
  </si>
  <si>
    <t xml:space="preserve">  3.471</t>
  </si>
  <si>
    <t xml:space="preserve">  3.477</t>
  </si>
  <si>
    <t xml:space="preserve">  3.4816</t>
  </si>
  <si>
    <t xml:space="preserve">  3.4873</t>
  </si>
  <si>
    <t xml:space="preserve">  3.493</t>
  </si>
  <si>
    <t xml:space="preserve">  3.4986</t>
  </si>
  <si>
    <t xml:space="preserve">  3.5089</t>
  </si>
  <si>
    <t xml:space="preserve">  3.5147</t>
  </si>
  <si>
    <t xml:space="preserve">  3.5193</t>
  </si>
  <si>
    <t xml:space="preserve">  3.5249</t>
  </si>
  <si>
    <t xml:space="preserve">  3.5296</t>
  </si>
  <si>
    <t xml:space="preserve">  3.5353</t>
  </si>
  <si>
    <t xml:space="preserve">  3.5414</t>
  </si>
  <si>
    <t xml:space="preserve">  3.5472</t>
  </si>
  <si>
    <t xml:space="preserve">  3.5519</t>
  </si>
  <si>
    <t xml:space="preserve">  3.5627</t>
  </si>
  <si>
    <t xml:space="preserve">  3.5681</t>
  </si>
  <si>
    <t xml:space="preserve">  3.573</t>
  </si>
  <si>
    <t xml:space="preserve">  3.5786</t>
  </si>
  <si>
    <t xml:space="preserve">  3.5837</t>
  </si>
  <si>
    <t xml:space="preserve">  3.5898</t>
  </si>
  <si>
    <t xml:space="preserve">  3.5958</t>
  </si>
  <si>
    <t xml:space="preserve">  3.6006</t>
  </si>
  <si>
    <t xml:space="preserve">  3.6062</t>
  </si>
  <si>
    <t xml:space="preserve">  3.6111</t>
  </si>
  <si>
    <t xml:space="preserve">  3.6169</t>
  </si>
  <si>
    <t xml:space="preserve">  3.6215</t>
  </si>
  <si>
    <t xml:space="preserve">  3.6272</t>
  </si>
  <si>
    <t xml:space="preserve">  3.6319</t>
  </si>
  <si>
    <t xml:space="preserve">  3.6376</t>
  </si>
  <si>
    <t xml:space="preserve">  3.6437</t>
  </si>
  <si>
    <t xml:space="preserve">  3.6489</t>
  </si>
  <si>
    <t xml:space="preserve">  3.6547</t>
  </si>
  <si>
    <t xml:space="preserve">  3.6595</t>
  </si>
  <si>
    <t xml:space="preserve">  3.6652</t>
  </si>
  <si>
    <t xml:space="preserve">  3.67</t>
  </si>
  <si>
    <t xml:space="preserve">  3.6756</t>
  </si>
  <si>
    <t xml:space="preserve">  3.6802</t>
  </si>
  <si>
    <t xml:space="preserve">  3.6942</t>
  </si>
  <si>
    <t xml:space="preserve">  3.6992</t>
  </si>
  <si>
    <t xml:space="preserve">  3.7049</t>
  </si>
  <si>
    <t xml:space="preserve">  3.7098</t>
  </si>
  <si>
    <t xml:space="preserve">  3.7153</t>
  </si>
  <si>
    <t xml:space="preserve">  3.7206</t>
  </si>
  <si>
    <t xml:space="preserve">  3.7262</t>
  </si>
  <si>
    <t xml:space="preserve">  3.7311</t>
  </si>
  <si>
    <t xml:space="preserve">  3.7368</t>
  </si>
  <si>
    <t xml:space="preserve">  3.7425</t>
  </si>
  <si>
    <t xml:space="preserve">  3.7479</t>
  </si>
  <si>
    <t xml:space="preserve">  3.7529</t>
  </si>
  <si>
    <t xml:space="preserve">  3.7583</t>
  </si>
  <si>
    <t xml:space="preserve">  3.7632</t>
  </si>
  <si>
    <t xml:space="preserve">  3.7689</t>
  </si>
  <si>
    <t xml:space="preserve">  3.7794</t>
  </si>
  <si>
    <t xml:space="preserve">  3.7968</t>
  </si>
  <si>
    <t xml:space="preserve">  3.8014</t>
  </si>
  <si>
    <t xml:space="preserve">  3.8071</t>
  </si>
  <si>
    <t xml:space="preserve">  3.8117</t>
  </si>
  <si>
    <t xml:space="preserve">  3.8176</t>
  </si>
  <si>
    <t xml:space="preserve">  3.8266</t>
  </si>
  <si>
    <t xml:space="preserve">  3.8312</t>
  </si>
  <si>
    <t xml:space="preserve">  3.8371</t>
  </si>
  <si>
    <t xml:space="preserve">  3.8417</t>
  </si>
  <si>
    <t xml:space="preserve">  3.8481</t>
  </si>
  <si>
    <t xml:space="preserve">  3.853</t>
  </si>
  <si>
    <t xml:space="preserve">  3.8586</t>
  </si>
  <si>
    <t xml:space="preserve">  3.8637</t>
  </si>
  <si>
    <t xml:space="preserve">  3.869</t>
  </si>
  <si>
    <t xml:space="preserve">  3.8748</t>
  </si>
  <si>
    <t xml:space="preserve">  3.8794</t>
  </si>
  <si>
    <t xml:space="preserve">  3.8851</t>
  </si>
  <si>
    <t xml:space="preserve">  3.8898</t>
  </si>
  <si>
    <t xml:space="preserve">  3.8969</t>
  </si>
  <si>
    <t xml:space="preserve">  3.9015</t>
  </si>
  <si>
    <t xml:space="preserve">  3.9072</t>
  </si>
  <si>
    <t xml:space="preserve">  3.9119</t>
  </si>
  <si>
    <t xml:space="preserve">  3.9178</t>
  </si>
  <si>
    <t xml:space="preserve">  3.9282</t>
  </si>
  <si>
    <t xml:space="preserve">  3.9331</t>
  </si>
  <si>
    <t xml:space="preserve">  3.9388</t>
  </si>
  <si>
    <t xml:space="preserve">  3.9442</t>
  </si>
  <si>
    <t xml:space="preserve">  3.95</t>
  </si>
  <si>
    <t xml:space="preserve">  3.9559</t>
  </si>
  <si>
    <t xml:space="preserve">  3.9607</t>
  </si>
  <si>
    <t xml:space="preserve">  3.9667</t>
  </si>
  <si>
    <t xml:space="preserve">  3.9713</t>
  </si>
  <si>
    <t xml:space="preserve">  3.977</t>
  </si>
  <si>
    <t xml:space="preserve">  3.9816</t>
  </si>
  <si>
    <t xml:space="preserve">  3.9921</t>
  </si>
  <si>
    <t xml:space="preserve">  3.9987</t>
  </si>
  <si>
    <t xml:space="preserve">  4.009</t>
  </si>
  <si>
    <t xml:space="preserve">  4.0196</t>
  </si>
  <si>
    <t xml:space="preserve">  4.0253</t>
  </si>
  <si>
    <t xml:space="preserve">  4.0358</t>
  </si>
  <si>
    <t xml:space="preserve">  4.0406</t>
  </si>
  <si>
    <t xml:space="preserve">  4.0473</t>
  </si>
  <si>
    <t xml:space="preserve">  4.052</t>
  </si>
  <si>
    <t xml:space="preserve">  4.0626</t>
  </si>
  <si>
    <t xml:space="preserve">  4.068</t>
  </si>
  <si>
    <t xml:space="preserve">  4.0729</t>
  </si>
  <si>
    <t xml:space="preserve">  4.0787</t>
  </si>
  <si>
    <t xml:space="preserve">  4.0842</t>
  </si>
  <si>
    <t xml:space="preserve">  4.0953</t>
  </si>
  <si>
    <t xml:space="preserve">  4.1014</t>
  </si>
  <si>
    <t xml:space="preserve">  4.1073</t>
  </si>
  <si>
    <t xml:space="preserve">  4.112</t>
  </si>
  <si>
    <t xml:space="preserve">  4.1178</t>
  </si>
  <si>
    <t xml:space="preserve">  4.1228</t>
  </si>
  <si>
    <t xml:space="preserve">  4.1331</t>
  </si>
  <si>
    <t xml:space="preserve">  4.1389</t>
  </si>
  <si>
    <t xml:space="preserve">  4.1446</t>
  </si>
  <si>
    <t xml:space="preserve">  4.1505</t>
  </si>
  <si>
    <t xml:space="preserve">  4.1562</t>
  </si>
  <si>
    <t xml:space="preserve">  4.1611</t>
  </si>
  <si>
    <t xml:space="preserve">  4.1921</t>
  </si>
  <si>
    <t xml:space="preserve">  4.1989</t>
  </si>
  <si>
    <t xml:space="preserve">  4.2096</t>
  </si>
  <si>
    <t xml:space="preserve">  4.2152</t>
  </si>
  <si>
    <t xml:space="preserve">  4.22</t>
  </si>
  <si>
    <t xml:space="preserve">  4.2257</t>
  </si>
  <si>
    <t xml:space="preserve">  4.2306</t>
  </si>
  <si>
    <t xml:space="preserve">  4.2411</t>
  </si>
  <si>
    <t xml:space="preserve">  4.2468</t>
  </si>
  <si>
    <t xml:space="preserve">  4.2526</t>
  </si>
  <si>
    <t xml:space="preserve">  4.2581</t>
  </si>
  <si>
    <t xml:space="preserve">  4.2631</t>
  </si>
  <si>
    <t xml:space="preserve">  4.2687</t>
  </si>
  <si>
    <t xml:space="preserve">  4.2737</t>
  </si>
  <si>
    <t xml:space="preserve">  4.279</t>
  </si>
  <si>
    <t xml:space="preserve">  4.2848</t>
  </si>
  <si>
    <t xml:space="preserve">  4.2894</t>
  </si>
  <si>
    <t xml:space="preserve">  4.295</t>
  </si>
  <si>
    <t xml:space="preserve">  4.3011</t>
  </si>
  <si>
    <t xml:space="preserve">  4.3068</t>
  </si>
  <si>
    <t xml:space="preserve">  4.3115</t>
  </si>
  <si>
    <t xml:space="preserve">  4.3173</t>
  </si>
  <si>
    <t xml:space="preserve">  4.322</t>
  </si>
  <si>
    <t xml:space="preserve">  4.3277</t>
  </si>
  <si>
    <t xml:space="preserve">  4.3326</t>
  </si>
  <si>
    <t xml:space="preserve">  4.3382</t>
  </si>
  <si>
    <t xml:space="preserve">  4.3431</t>
  </si>
  <si>
    <t xml:space="preserve">  4.3487</t>
  </si>
  <si>
    <t xml:space="preserve">  4.36</t>
  </si>
  <si>
    <t xml:space="preserve">  4.3657</t>
  </si>
  <si>
    <t xml:space="preserve">  4.3705</t>
  </si>
  <si>
    <t xml:space="preserve">  4.3766</t>
  </si>
  <si>
    <t xml:space="preserve">  4.3812</t>
  </si>
  <si>
    <t xml:space="preserve">  4.387</t>
  </si>
  <si>
    <t xml:space="preserve">  4.3915</t>
  </si>
  <si>
    <t xml:space="preserve">  4.3973</t>
  </si>
  <si>
    <t xml:space="preserve">  4.403</t>
  </si>
  <si>
    <t xml:space="preserve">  4.4086</t>
  </si>
  <si>
    <t xml:space="preserve">  4.4137</t>
  </si>
  <si>
    <t xml:space="preserve">  4.419</t>
  </si>
  <si>
    <t xml:space="preserve">  4.4247</t>
  </si>
  <si>
    <t xml:space="preserve">  4.4293</t>
  </si>
  <si>
    <t xml:space="preserve">  4.435</t>
  </si>
  <si>
    <t xml:space="preserve">  4.44</t>
  </si>
  <si>
    <t xml:space="preserve">  4.4456</t>
  </si>
  <si>
    <t xml:space="preserve">  4.4503</t>
  </si>
  <si>
    <t xml:space="preserve">  4.4572</t>
  </si>
  <si>
    <t xml:space="preserve">  4.4619</t>
  </si>
  <si>
    <t xml:space="preserve">  4.4678</t>
  </si>
  <si>
    <t xml:space="preserve">  4.4727</t>
  </si>
  <si>
    <t xml:space="preserve">  4.4781</t>
  </si>
  <si>
    <t xml:space="preserve">  4.483</t>
  </si>
  <si>
    <t xml:space="preserve">  4.495</t>
  </si>
  <si>
    <t xml:space="preserve">  4.5</t>
  </si>
  <si>
    <t xml:space="preserve">  4.507</t>
  </si>
  <si>
    <t xml:space="preserve">  4.5116</t>
  </si>
  <si>
    <t xml:space="preserve">  4.5175</t>
  </si>
  <si>
    <t xml:space="preserve">  4.5222</t>
  </si>
  <si>
    <t xml:space="preserve">  4.5278</t>
  </si>
  <si>
    <t xml:space="preserve">  4.5327</t>
  </si>
  <si>
    <t xml:space="preserve">  4.5382</t>
  </si>
  <si>
    <t xml:space="preserve">  4.5431</t>
  </si>
  <si>
    <t xml:space="preserve">  4.5487</t>
  </si>
  <si>
    <t xml:space="preserve">  4.5551</t>
  </si>
  <si>
    <t xml:space="preserve">  4.5601</t>
  </si>
  <si>
    <t xml:space="preserve">  4.566</t>
  </si>
  <si>
    <t xml:space="preserve">  4.5707</t>
  </si>
  <si>
    <t xml:space="preserve">  4.5766</t>
  </si>
  <si>
    <t xml:space="preserve">  4.5812</t>
  </si>
  <si>
    <t xml:space="preserve">  4.587</t>
  </si>
  <si>
    <t xml:space="preserve">  4.5915</t>
  </si>
  <si>
    <t xml:space="preserve">  4.5974</t>
  </si>
  <si>
    <t xml:space="preserve">  4.6022</t>
  </si>
  <si>
    <t xml:space="preserve">  4.6087</t>
  </si>
  <si>
    <t xml:space="preserve">  4.6138</t>
  </si>
  <si>
    <t xml:space="preserve">  4.6192</t>
  </si>
  <si>
    <t xml:space="preserve">  4.6249</t>
  </si>
  <si>
    <t xml:space="preserve">  4.6296</t>
  </si>
  <si>
    <t xml:space="preserve">  4.6352</t>
  </si>
  <si>
    <t xml:space="preserve">  4.6506</t>
  </si>
  <si>
    <t xml:space="preserve">  4.6573</t>
  </si>
  <si>
    <t xml:space="preserve">  4.662</t>
  </si>
  <si>
    <t xml:space="preserve">  4.6676</t>
  </si>
  <si>
    <t xml:space="preserve">  4.6725</t>
  </si>
  <si>
    <t xml:space="preserve">  4.6781</t>
  </si>
  <si>
    <t xml:space="preserve">  4.683</t>
  </si>
  <si>
    <t xml:space="preserve">  4.695</t>
  </si>
  <si>
    <t xml:space="preserve">  4.6998</t>
  </si>
  <si>
    <t xml:space="preserve">  4.7053</t>
  </si>
  <si>
    <t xml:space="preserve">  4.7113</t>
  </si>
  <si>
    <t xml:space="preserve">  4.717</t>
  </si>
  <si>
    <t xml:space="preserve">  4.7215</t>
  </si>
  <si>
    <t xml:space="preserve">  4.7274</t>
  </si>
  <si>
    <t xml:space="preserve">  4.7321</t>
  </si>
  <si>
    <t xml:space="preserve">  4.7429</t>
  </si>
  <si>
    <t xml:space="preserve">  4.7532</t>
  </si>
  <si>
    <t xml:space="preserve">  4.7595</t>
  </si>
  <si>
    <t xml:space="preserve">  4.7652</t>
  </si>
  <si>
    <t xml:space="preserve">  4.77</t>
  </si>
  <si>
    <t xml:space="preserve">  4.7756</t>
  </si>
  <si>
    <t xml:space="preserve">  4.7802</t>
  </si>
  <si>
    <t xml:space="preserve">  4.7861</t>
  </si>
  <si>
    <t xml:space="preserve">  4.7911</t>
  </si>
  <si>
    <t xml:space="preserve">  4.797</t>
  </si>
  <si>
    <t xml:space="preserve">  4.8016</t>
  </si>
  <si>
    <t xml:space="preserve">  4.8073</t>
  </si>
  <si>
    <t xml:space="preserve">  4.813</t>
  </si>
  <si>
    <t xml:space="preserve">  4.8186</t>
  </si>
  <si>
    <t xml:space="preserve">  4.8237</t>
  </si>
  <si>
    <t xml:space="preserve">  4.8289</t>
  </si>
  <si>
    <t xml:space="preserve">  4.8347</t>
  </si>
  <si>
    <t xml:space="preserve">  4.8393</t>
  </si>
  <si>
    <t xml:space="preserve">  4.845</t>
  </si>
  <si>
    <t xml:space="preserve">  4.8498</t>
  </si>
  <si>
    <t xml:space="preserve">  4.8554</t>
  </si>
  <si>
    <t xml:space="preserve">  4.8616</t>
  </si>
  <si>
    <t xml:space="preserve">  4.8673</t>
  </si>
  <si>
    <t xml:space="preserve">  4.872</t>
  </si>
  <si>
    <t xml:space="preserve">  4.8777</t>
  </si>
  <si>
    <t xml:space="preserve">  4.8826</t>
  </si>
  <si>
    <t xml:space="preserve">  4.8945</t>
  </si>
  <si>
    <t xml:space="preserve">  4.8993</t>
  </si>
  <si>
    <t xml:space="preserve">  4.905</t>
  </si>
  <si>
    <t xml:space="preserve">  4.9111</t>
  </si>
  <si>
    <t xml:space="preserve">  4.9171</t>
  </si>
  <si>
    <t xml:space="preserve">  4.9216</t>
  </si>
  <si>
    <t xml:space="preserve">  4.9274</t>
  </si>
  <si>
    <t xml:space="preserve">  4.9321</t>
  </si>
  <si>
    <t xml:space="preserve">  4.9378</t>
  </si>
  <si>
    <t xml:space="preserve">  4.9481</t>
  </si>
  <si>
    <t xml:space="preserve">  4.9651</t>
  </si>
  <si>
    <t xml:space="preserve">  4.9754</t>
  </si>
  <si>
    <t xml:space="preserve">  4.9806</t>
  </si>
  <si>
    <t xml:space="preserve">  4.997</t>
  </si>
  <si>
    <t xml:space="preserve">  5.0016</t>
  </si>
  <si>
    <t xml:space="preserve">  5.0073</t>
  </si>
  <si>
    <t xml:space="preserve">  5.013</t>
  </si>
  <si>
    <t xml:space="preserve">  5.0186</t>
  </si>
  <si>
    <t xml:space="preserve">  5.0237</t>
  </si>
  <si>
    <t xml:space="preserve">  5.029</t>
  </si>
  <si>
    <t xml:space="preserve">  5.0347</t>
  </si>
  <si>
    <t xml:space="preserve">  5.0395</t>
  </si>
  <si>
    <t xml:space="preserve">  5.0452</t>
  </si>
  <si>
    <t xml:space="preserve">  5.05</t>
  </si>
  <si>
    <t xml:space="preserve">  5.0557</t>
  </si>
  <si>
    <t xml:space="preserve">  5.0606</t>
  </si>
  <si>
    <t xml:space="preserve">  5.0671</t>
  </si>
  <si>
    <t xml:space="preserve">  5.0718</t>
  </si>
  <si>
    <t xml:space="preserve">  5.0775</t>
  </si>
  <si>
    <t xml:space="preserve">  5.0822</t>
  </si>
  <si>
    <t xml:space="preserve">  5.0986</t>
  </si>
  <si>
    <t xml:space="preserve">  5.1037</t>
  </si>
  <si>
    <t xml:space="preserve">  5.109</t>
  </si>
  <si>
    <t xml:space="preserve">  5.116</t>
  </si>
  <si>
    <t xml:space="preserve">  5.1207</t>
  </si>
  <si>
    <t xml:space="preserve">  5.1266</t>
  </si>
  <si>
    <t xml:space="preserve">  5.1312</t>
  </si>
  <si>
    <t xml:space="preserve">  5.137</t>
  </si>
  <si>
    <t xml:space="preserve">  5.1416</t>
  </si>
  <si>
    <t xml:space="preserve">  5.1473</t>
  </si>
  <si>
    <t xml:space="preserve">  5.152</t>
  </si>
  <si>
    <t xml:space="preserve">  5.1578</t>
  </si>
  <si>
    <t xml:space="preserve">  5.1638</t>
  </si>
  <si>
    <t xml:space="preserve">  5.1691</t>
  </si>
  <si>
    <t xml:space="preserve">  5.1748</t>
  </si>
  <si>
    <t xml:space="preserve">  5.1794</t>
  </si>
  <si>
    <t xml:space="preserve">  5.185</t>
  </si>
  <si>
    <t xml:space="preserve">  5.1898</t>
  </si>
  <si>
    <t xml:space="preserve">  5.1954</t>
  </si>
  <si>
    <t xml:space="preserve">  5.2002</t>
  </si>
  <si>
    <t xml:space="preserve">  5.206</t>
  </si>
  <si>
    <t xml:space="preserve">  5.2109</t>
  </si>
  <si>
    <t xml:space="preserve">  5.2175</t>
  </si>
  <si>
    <t xml:space="preserve">  5.2222</t>
  </si>
  <si>
    <t xml:space="preserve">  5.2279</t>
  </si>
  <si>
    <t xml:space="preserve">  5.2329</t>
  </si>
  <si>
    <t xml:space="preserve">  5.2382</t>
  </si>
  <si>
    <t xml:space="preserve">  5.2432</t>
  </si>
  <si>
    <t xml:space="preserve">  5.249</t>
  </si>
  <si>
    <t xml:space="preserve">  5.2547</t>
  </si>
  <si>
    <t xml:space="preserve">  5.2593</t>
  </si>
  <si>
    <t xml:space="preserve">  5.2659</t>
  </si>
  <si>
    <t xml:space="preserve">  5.2707</t>
  </si>
  <si>
    <t xml:space="preserve">  5.2767</t>
  </si>
  <si>
    <t xml:space="preserve">  5.2813</t>
  </si>
  <si>
    <t xml:space="preserve">  5.2871</t>
  </si>
  <si>
    <t xml:space="preserve">  5.2985</t>
  </si>
  <si>
    <t xml:space="preserve">  5.3033</t>
  </si>
  <si>
    <t xml:space="preserve">  5.3091</t>
  </si>
  <si>
    <t xml:space="preserve">  5.3148</t>
  </si>
  <si>
    <t xml:space="preserve">  5.3215</t>
  </si>
  <si>
    <t xml:space="preserve">  5.3272</t>
  </si>
  <si>
    <t xml:space="preserve">  5.3318</t>
  </si>
  <si>
    <t xml:space="preserve">  5.3377</t>
  </si>
  <si>
    <t xml:space="preserve">  5.3426</t>
  </si>
  <si>
    <t xml:space="preserve">  5.348</t>
  </si>
  <si>
    <t xml:space="preserve">  5.353</t>
  </si>
  <si>
    <t xml:space="preserve">  5.3585</t>
  </si>
  <si>
    <t xml:space="preserve">  5.3636</t>
  </si>
  <si>
    <t xml:space="preserve">  5.3696</t>
  </si>
  <si>
    <t xml:space="preserve">  5.3753</t>
  </si>
  <si>
    <t xml:space="preserve">  5.3803</t>
  </si>
  <si>
    <t xml:space="preserve">  5.3861</t>
  </si>
  <si>
    <t xml:space="preserve">  5.391</t>
  </si>
  <si>
    <t xml:space="preserve">  5.397</t>
  </si>
  <si>
    <t xml:space="preserve">  5.4016</t>
  </si>
  <si>
    <t xml:space="preserve">  5.4073</t>
  </si>
  <si>
    <t xml:space="preserve">  5.412</t>
  </si>
  <si>
    <t xml:space="preserve">  5.4186</t>
  </si>
  <si>
    <t xml:space="preserve">  5.4237</t>
  </si>
  <si>
    <t xml:space="preserve">  5.4348</t>
  </si>
  <si>
    <t xml:space="preserve">  5.4394</t>
  </si>
  <si>
    <t xml:space="preserve">  5.445</t>
  </si>
  <si>
    <t xml:space="preserve">  5.4498</t>
  </si>
  <si>
    <t xml:space="preserve">  5.4553</t>
  </si>
  <si>
    <t xml:space="preserve">  5.4605</t>
  </si>
  <si>
    <t xml:space="preserve">  5.4662</t>
  </si>
  <si>
    <t xml:space="preserve">  5.472</t>
  </si>
  <si>
    <t xml:space="preserve">  5.4777</t>
  </si>
  <si>
    <t xml:space="preserve">  5.4826</t>
  </si>
  <si>
    <t xml:space="preserve">  5.488</t>
  </si>
  <si>
    <t xml:space="preserve">  5.4929</t>
  </si>
  <si>
    <t xml:space="preserve">  5.4985</t>
  </si>
  <si>
    <t xml:space="preserve">  5.5033</t>
  </si>
  <si>
    <t xml:space="preserve">  5.5091</t>
  </si>
  <si>
    <t xml:space="preserve">  5.5148</t>
  </si>
  <si>
    <t xml:space="preserve">  5.5209</t>
  </si>
  <si>
    <t xml:space="preserve">  5.5267</t>
  </si>
  <si>
    <t xml:space="preserve">  5.5313</t>
  </si>
  <si>
    <t xml:space="preserve">  5.5371</t>
  </si>
  <si>
    <t xml:space="preserve">  5.5416</t>
  </si>
  <si>
    <t xml:space="preserve">  5.5473</t>
  </si>
  <si>
    <t xml:space="preserve">  5.552</t>
  </si>
  <si>
    <t xml:space="preserve">  5.5576</t>
  </si>
  <si>
    <t xml:space="preserve">  5.5626</t>
  </si>
  <si>
    <t xml:space="preserve">  5.568</t>
  </si>
  <si>
    <t xml:space="preserve">  5.5747</t>
  </si>
  <si>
    <t xml:space="preserve">  5.5795</t>
  </si>
  <si>
    <t xml:space="preserve">  5.5852</t>
  </si>
  <si>
    <t xml:space="preserve">  5.59</t>
  </si>
  <si>
    <t xml:space="preserve">  5.5957</t>
  </si>
  <si>
    <t xml:space="preserve">  5.6005</t>
  </si>
  <si>
    <t xml:space="preserve">  5.6062</t>
  </si>
  <si>
    <t xml:space="preserve">  5.6111</t>
  </si>
  <si>
    <t xml:space="preserve">  5.6168</t>
  </si>
  <si>
    <t xml:space="preserve">  5.628</t>
  </si>
  <si>
    <t xml:space="preserve">  5.6329</t>
  </si>
  <si>
    <t xml:space="preserve">  5.6387</t>
  </si>
  <si>
    <t xml:space="preserve">  5.6438</t>
  </si>
  <si>
    <t xml:space="preserve">  5.6548</t>
  </si>
  <si>
    <t xml:space="preserve">  5.6594</t>
  </si>
  <si>
    <t xml:space="preserve">  5.6651</t>
  </si>
  <si>
    <t xml:space="preserve">  5.6698</t>
  </si>
  <si>
    <t xml:space="preserve">  5.6767</t>
  </si>
  <si>
    <t xml:space="preserve">  5.687</t>
  </si>
  <si>
    <t xml:space="preserve">  5.6992</t>
  </si>
  <si>
    <t xml:space="preserve">  5.7049</t>
  </si>
  <si>
    <t xml:space="preserve">  5.7098</t>
  </si>
  <si>
    <t xml:space="preserve">  5.7153</t>
  </si>
  <si>
    <t xml:space="preserve">  5.7206</t>
  </si>
  <si>
    <t xml:space="preserve">  5.7273</t>
  </si>
  <si>
    <t xml:space="preserve">  5.732</t>
  </si>
  <si>
    <t xml:space="preserve">  5.7378</t>
  </si>
  <si>
    <t xml:space="preserve">  5.7427</t>
  </si>
  <si>
    <t xml:space="preserve">  5.7481</t>
  </si>
  <si>
    <t xml:space="preserve">  5.753</t>
  </si>
  <si>
    <t xml:space="preserve">  5.7588</t>
  </si>
  <si>
    <t xml:space="preserve">  5.7645</t>
  </si>
  <si>
    <t xml:space="preserve">  5.7693</t>
  </si>
  <si>
    <t xml:space="preserve">  5.7761</t>
  </si>
  <si>
    <t xml:space="preserve">  5.781</t>
  </si>
  <si>
    <t xml:space="preserve">  5.7867</t>
  </si>
  <si>
    <t xml:space="preserve">  5.7914</t>
  </si>
  <si>
    <t xml:space="preserve">  5.8113</t>
  </si>
  <si>
    <t xml:space="preserve">  5.8172</t>
  </si>
  <si>
    <t xml:space="preserve">  5.8218</t>
  </si>
  <si>
    <t xml:space="preserve">  5.8281</t>
  </si>
  <si>
    <t xml:space="preserve">  5.833</t>
  </si>
  <si>
    <t xml:space="preserve">  5.8386</t>
  </si>
  <si>
    <t xml:space="preserve">  5.8437</t>
  </si>
  <si>
    <t xml:space="preserve">  5.849</t>
  </si>
  <si>
    <t xml:space="preserve">  5.8548</t>
  </si>
  <si>
    <t xml:space="preserve">  5.8594</t>
  </si>
  <si>
    <t xml:space="preserve">  5.8698</t>
  </si>
  <si>
    <t xml:space="preserve">  5.8769</t>
  </si>
  <si>
    <t xml:space="preserve">  5.8815</t>
  </si>
  <si>
    <t xml:space="preserve">  5.8918</t>
  </si>
  <si>
    <t xml:space="preserve">  5.8976</t>
  </si>
  <si>
    <t xml:space="preserve">  5.908</t>
  </si>
  <si>
    <t xml:space="preserve">  5.9186</t>
  </si>
  <si>
    <t xml:space="preserve">  5.9237</t>
  </si>
  <si>
    <t xml:space="preserve">  5.9298</t>
  </si>
  <si>
    <t xml:space="preserve">  5.9354</t>
  </si>
  <si>
    <t xml:space="preserve">  5.9406</t>
  </si>
  <si>
    <t xml:space="preserve">  5.9462</t>
  </si>
  <si>
    <t xml:space="preserve">  5.9511</t>
  </si>
  <si>
    <t xml:space="preserve">  5.9569</t>
  </si>
  <si>
    <t xml:space="preserve">  5.9616</t>
  </si>
  <si>
    <t xml:space="preserve">  5.9786</t>
  </si>
  <si>
    <t xml:space="preserve">  5.9837</t>
  </si>
  <si>
    <t xml:space="preserve">  5.989</t>
  </si>
  <si>
    <t xml:space="preserve">  5.9948</t>
  </si>
  <si>
    <t xml:space="preserve">  5.9995</t>
  </si>
  <si>
    <t xml:space="preserve">  6.0052</t>
  </si>
  <si>
    <t xml:space="preserve">  6.0157</t>
  </si>
  <si>
    <t xml:space="preserve">  6.0206</t>
  </si>
  <si>
    <t xml:space="preserve">  6.0321</t>
  </si>
  <si>
    <t xml:space="preserve">  6.0377</t>
  </si>
  <si>
    <t xml:space="preserve">  6.0427</t>
  </si>
  <si>
    <t xml:space="preserve">  6.0481</t>
  </si>
  <si>
    <t xml:space="preserve">  6.053</t>
  </si>
  <si>
    <t xml:space="preserve">  6.0588</t>
  </si>
  <si>
    <t xml:space="preserve">  6.0691</t>
  </si>
  <si>
    <t xml:space="preserve">  6.0749</t>
  </si>
  <si>
    <t xml:space="preserve">  6.0807</t>
  </si>
  <si>
    <t xml:space="preserve">  6.0866</t>
  </si>
  <si>
    <t xml:space="preserve">  6.0977</t>
  </si>
  <si>
    <t xml:space="preserve">  6.1027</t>
  </si>
  <si>
    <t xml:space="preserve">  6.1082</t>
  </si>
  <si>
    <t xml:space="preserve">  6.1132</t>
  </si>
  <si>
    <t xml:space="preserve">  6.119</t>
  </si>
  <si>
    <t xml:space="preserve">  6.1248</t>
  </si>
  <si>
    <t xml:space="preserve">  6.1309</t>
  </si>
  <si>
    <t xml:space="preserve">  6.1367</t>
  </si>
  <si>
    <t xml:space="preserve">  6.1413</t>
  </si>
  <si>
    <t xml:space="preserve">  6.1622</t>
  </si>
  <si>
    <t xml:space="preserve">  6.1728</t>
  </si>
  <si>
    <t xml:space="preserve">  6.1793</t>
  </si>
  <si>
    <t xml:space="preserve">  6.185</t>
  </si>
  <si>
    <t xml:space="preserve">  6.1898</t>
  </si>
  <si>
    <t xml:space="preserve">  6.1953</t>
  </si>
  <si>
    <t xml:space="preserve">  6.2107</t>
  </si>
  <si>
    <t xml:space="preserve">  6.2212</t>
  </si>
  <si>
    <t xml:space="preserve">  6.227</t>
  </si>
  <si>
    <t xml:space="preserve">  6.2327</t>
  </si>
  <si>
    <t xml:space="preserve">  6.2382</t>
  </si>
  <si>
    <t xml:space="preserve">  6.2431</t>
  </si>
  <si>
    <t xml:space="preserve">  6.2488</t>
  </si>
  <si>
    <t xml:space="preserve">  6.2542</t>
  </si>
  <si>
    <t xml:space="preserve">  6.2591</t>
  </si>
  <si>
    <t xml:space="preserve">  6.2648</t>
  </si>
  <si>
    <t xml:space="preserve">  6.2693</t>
  </si>
  <si>
    <t xml:space="preserve">  6.2751</t>
  </si>
  <si>
    <t xml:space="preserve">  6.2809</t>
  </si>
  <si>
    <t xml:space="preserve">  6.287</t>
  </si>
  <si>
    <t xml:space="preserve">  6.2915</t>
  </si>
  <si>
    <t xml:space="preserve">  6.2974</t>
  </si>
  <si>
    <t xml:space="preserve">  6.3021</t>
  </si>
  <si>
    <t xml:space="preserve">  6.3078</t>
  </si>
  <si>
    <t xml:space="preserve">  6.3127</t>
  </si>
  <si>
    <t xml:space="preserve">  6.3181</t>
  </si>
  <si>
    <t xml:space="preserve">  6.3231</t>
  </si>
  <si>
    <t xml:space="preserve">  6.3288</t>
  </si>
  <si>
    <t xml:space="preserve">  6.3352</t>
  </si>
  <si>
    <t xml:space="preserve">  6.3457</t>
  </si>
  <si>
    <t xml:space="preserve">  6.3506</t>
  </si>
  <si>
    <t xml:space="preserve">  6.3566</t>
  </si>
  <si>
    <t xml:space="preserve">  6.3613</t>
  </si>
  <si>
    <t xml:space="preserve">  6.367</t>
  </si>
  <si>
    <t xml:space="preserve">  6.3716</t>
  </si>
  <si>
    <t xml:space="preserve">  6.3773</t>
  </si>
  <si>
    <t xml:space="preserve">  6.383</t>
  </si>
  <si>
    <t xml:space="preserve">  6.3886</t>
  </si>
  <si>
    <t xml:space="preserve">  6.399</t>
  </si>
  <si>
    <t xml:space="preserve">  6.4093</t>
  </si>
  <si>
    <t xml:space="preserve">  6.415</t>
  </si>
  <si>
    <t xml:space="preserve">  6.42</t>
  </si>
  <si>
    <t xml:space="preserve">  6.4257</t>
  </si>
  <si>
    <t xml:space="preserve">  6.4306</t>
  </si>
  <si>
    <t xml:space="preserve">  6.4372</t>
  </si>
  <si>
    <t xml:space="preserve">  6.4475</t>
  </si>
  <si>
    <t xml:space="preserve">  6.4579</t>
  </si>
  <si>
    <t xml:space="preserve">  6.4629</t>
  </si>
  <si>
    <t xml:space="preserve">  6.4682</t>
  </si>
  <si>
    <t xml:space="preserve">  6.4732</t>
  </si>
  <si>
    <t xml:space="preserve">  6.479</t>
  </si>
  <si>
    <t xml:space="preserve">  6.4853</t>
  </si>
  <si>
    <t xml:space="preserve">  6.4901</t>
  </si>
  <si>
    <t xml:space="preserve">  6.5015</t>
  </si>
  <si>
    <t xml:space="preserve">  6.5074</t>
  </si>
  <si>
    <t xml:space="preserve">  6.5121</t>
  </si>
  <si>
    <t xml:space="preserve">  6.5179</t>
  </si>
  <si>
    <t xml:space="preserve">  6.5229</t>
  </si>
  <si>
    <t xml:space="preserve">  6.5286</t>
  </si>
  <si>
    <t xml:space="preserve">  6.5351</t>
  </si>
  <si>
    <t xml:space="preserve">  6.5508</t>
  </si>
  <si>
    <t xml:space="preserve">  6.5566</t>
  </si>
  <si>
    <t xml:space="preserve">  6.5671</t>
  </si>
  <si>
    <t xml:space="preserve">  6.5716</t>
  </si>
  <si>
    <t xml:space="preserve">  6.5773</t>
  </si>
  <si>
    <t xml:space="preserve">  6.582</t>
  </si>
  <si>
    <t xml:space="preserve">  6.5886</t>
  </si>
  <si>
    <t xml:space="preserve">  6.5937</t>
  </si>
  <si>
    <t xml:space="preserve">  6.5991</t>
  </si>
  <si>
    <t xml:space="preserve">  6.6049</t>
  </si>
  <si>
    <t xml:space="preserve">  6.6095</t>
  </si>
  <si>
    <t xml:space="preserve">  6.62</t>
  </si>
  <si>
    <t xml:space="preserve">  6.6306</t>
  </si>
  <si>
    <t xml:space="preserve">  6.642</t>
  </si>
  <si>
    <t xml:space="preserve">  6.6476</t>
  </si>
  <si>
    <t xml:space="preserve">  6.6526</t>
  </si>
  <si>
    <t xml:space="preserve">  6.6581</t>
  </si>
  <si>
    <t xml:space="preserve">  6.663</t>
  </si>
  <si>
    <t xml:space="preserve">  6.6737</t>
  </si>
  <si>
    <t xml:space="preserve">  6.6792</t>
  </si>
  <si>
    <t xml:space="preserve">  6.6849</t>
  </si>
  <si>
    <t xml:space="preserve">  6.6972</t>
  </si>
  <si>
    <t xml:space="preserve">  6.7019</t>
  </si>
  <si>
    <t xml:space="preserve">  6.7076</t>
  </si>
  <si>
    <t xml:space="preserve">  6.7125</t>
  </si>
  <si>
    <t xml:space="preserve">  6.723</t>
  </si>
  <si>
    <t xml:space="preserve">  6.7286</t>
  </si>
  <si>
    <t xml:space="preserve">  6.7337</t>
  </si>
  <si>
    <t xml:space="preserve">  6.7399</t>
  </si>
  <si>
    <t xml:space="preserve">  6.7454</t>
  </si>
  <si>
    <t xml:space="preserve">  6.7502</t>
  </si>
  <si>
    <t xml:space="preserve">  6.756</t>
  </si>
  <si>
    <t xml:space="preserve">  6.7609</t>
  </si>
  <si>
    <t xml:space="preserve">  6.7713</t>
  </si>
  <si>
    <t xml:space="preserve">  6.7771</t>
  </si>
  <si>
    <t xml:space="preserve">  6.7817</t>
  </si>
  <si>
    <t xml:space="preserve">  6.7882</t>
  </si>
  <si>
    <t xml:space="preserve">  6.7932</t>
  </si>
  <si>
    <t xml:space="preserve">  6.7987</t>
  </si>
  <si>
    <t xml:space="preserve">  6.8042</t>
  </si>
  <si>
    <t xml:space="preserve">  6.8092</t>
  </si>
  <si>
    <t xml:space="preserve">  6.8149</t>
  </si>
  <si>
    <t xml:space="preserve">  6.8195</t>
  </si>
  <si>
    <t xml:space="preserve">  6.8252</t>
  </si>
  <si>
    <t xml:space="preserve">  6.83</t>
  </si>
  <si>
    <t xml:space="preserve">  6.8358</t>
  </si>
  <si>
    <t xml:space="preserve">  6.8416</t>
  </si>
  <si>
    <t xml:space="preserve">  6.8521</t>
  </si>
  <si>
    <t xml:space="preserve">  6.8577</t>
  </si>
  <si>
    <t xml:space="preserve">  6.873</t>
  </si>
  <si>
    <t xml:space="preserve">  6.8786</t>
  </si>
  <si>
    <t xml:space="preserve">  6.8837</t>
  </si>
  <si>
    <t xml:space="preserve">  6.8898</t>
  </si>
  <si>
    <t xml:space="preserve">  6.9075</t>
  </si>
  <si>
    <t xml:space="preserve">  6.918</t>
  </si>
  <si>
    <t xml:space="preserve">  6.923</t>
  </si>
  <si>
    <t xml:space="preserve">  6.9288</t>
  </si>
  <si>
    <t xml:space="preserve">  6.9342</t>
  </si>
  <si>
    <t xml:space="preserve">  6.9393</t>
  </si>
  <si>
    <t xml:space="preserve">  6.946</t>
  </si>
  <si>
    <t xml:space="preserve">  6.9508</t>
  </si>
  <si>
    <t xml:space="preserve">  6.9568</t>
  </si>
  <si>
    <t xml:space="preserve">  6.9614</t>
  </si>
  <si>
    <t xml:space="preserve">  6.9672</t>
  </si>
  <si>
    <t xml:space="preserve">  6.9718</t>
  </si>
  <si>
    <t xml:space="preserve">  6.9775</t>
  </si>
  <si>
    <t xml:space="preserve">  6.9821</t>
  </si>
  <si>
    <t xml:space="preserve">  6.9878</t>
  </si>
  <si>
    <t xml:space="preserve">  6.9942</t>
  </si>
  <si>
    <t xml:space="preserve">  6.9991</t>
  </si>
  <si>
    <t xml:space="preserve">  7.0048</t>
  </si>
  <si>
    <t xml:space="preserve">  7.0094</t>
  </si>
  <si>
    <t xml:space="preserve">  7.0151</t>
  </si>
  <si>
    <t xml:space="preserve">  7.0201</t>
  </si>
  <si>
    <t xml:space="preserve">  7.0257</t>
  </si>
  <si>
    <t xml:space="preserve">  7.0306</t>
  </si>
  <si>
    <t xml:space="preserve">  7.0362</t>
  </si>
  <si>
    <t xml:space="preserve">  7.0411</t>
  </si>
  <si>
    <t xml:space="preserve">  7.0476</t>
  </si>
  <si>
    <t xml:space="preserve">  7.0523</t>
  </si>
  <si>
    <t xml:space="preserve">  7.0579</t>
  </si>
  <si>
    <t xml:space="preserve">  7.0629</t>
  </si>
  <si>
    <t xml:space="preserve">  7.0688</t>
  </si>
  <si>
    <t xml:space="preserve">  7.0742</t>
  </si>
  <si>
    <t xml:space="preserve">  7.0792</t>
  </si>
  <si>
    <t xml:space="preserve">  7.0849</t>
  </si>
  <si>
    <t xml:space="preserve">  7.0896</t>
  </si>
  <si>
    <t xml:space="preserve">  7.0966</t>
  </si>
  <si>
    <t xml:space="preserve">  7.1012</t>
  </si>
  <si>
    <t xml:space="preserve">  7.1116</t>
  </si>
  <si>
    <t xml:space="preserve">  7.1173</t>
  </si>
  <si>
    <t xml:space="preserve">  7.122</t>
  </si>
  <si>
    <t xml:space="preserve">  7.1276</t>
  </si>
  <si>
    <t xml:space="preserve">  7.1325</t>
  </si>
  <si>
    <t xml:space="preserve">  7.1381</t>
  </si>
  <si>
    <t xml:space="preserve">  7.1448</t>
  </si>
  <si>
    <t xml:space="preserve">  7.1494</t>
  </si>
  <si>
    <t xml:space="preserve">  7.155</t>
  </si>
  <si>
    <t xml:space="preserve">  7.1596</t>
  </si>
  <si>
    <t xml:space="preserve">  7.1653</t>
  </si>
  <si>
    <t xml:space="preserve">  7.1701</t>
  </si>
  <si>
    <t xml:space="preserve">  7.1759</t>
  </si>
  <si>
    <t xml:space="preserve">  7.1807</t>
  </si>
  <si>
    <t xml:space="preserve">  7.1863</t>
  </si>
  <si>
    <t xml:space="preserve">  7.1912</t>
  </si>
  <si>
    <t xml:space="preserve">  7.1978</t>
  </si>
  <si>
    <t xml:space="preserve">  7.2027</t>
  </si>
  <si>
    <t xml:space="preserve">  7.2081</t>
  </si>
  <si>
    <t xml:space="preserve">  7.2187</t>
  </si>
  <si>
    <t xml:space="preserve">  7.2238</t>
  </si>
  <si>
    <t xml:space="preserve">  7.229</t>
  </si>
  <si>
    <t xml:space="preserve">  7.2348</t>
  </si>
  <si>
    <t xml:space="preserve">  7.2393</t>
  </si>
  <si>
    <t xml:space="preserve">  7.2461</t>
  </si>
  <si>
    <t xml:space="preserve">  7.257</t>
  </si>
  <si>
    <t xml:space="preserve">  7.2615</t>
  </si>
  <si>
    <t xml:space="preserve">  7.2673</t>
  </si>
  <si>
    <t xml:space="preserve">  7.272</t>
  </si>
  <si>
    <t xml:space="preserve">  7.293</t>
  </si>
  <si>
    <t xml:space="preserve">  7.3066</t>
  </si>
  <si>
    <t xml:space="preserve">  7.3112</t>
  </si>
  <si>
    <t xml:space="preserve">  7.3172</t>
  </si>
  <si>
    <t xml:space="preserve">  7.3219</t>
  </si>
  <si>
    <t xml:space="preserve">  7.3278</t>
  </si>
  <si>
    <t xml:space="preserve">  7.3328</t>
  </si>
  <si>
    <t xml:space="preserve">  7.3381</t>
  </si>
  <si>
    <t xml:space="preserve">  7.3431</t>
  </si>
  <si>
    <t xml:space="preserve">  7.3494</t>
  </si>
  <si>
    <t xml:space="preserve">  7.3551</t>
  </si>
  <si>
    <t xml:space="preserve">  7.3598</t>
  </si>
  <si>
    <t xml:space="preserve">  7.3654</t>
  </si>
  <si>
    <t xml:space="preserve">  7.3702</t>
  </si>
  <si>
    <t xml:space="preserve">  7.3762</t>
  </si>
  <si>
    <t xml:space="preserve">  7.381</t>
  </si>
  <si>
    <t xml:space="preserve">  7.3914</t>
  </si>
  <si>
    <t xml:space="preserve">  7.3978</t>
  </si>
  <si>
    <t xml:space="preserve">  7.4028</t>
  </si>
  <si>
    <t xml:space="preserve">  7.4082</t>
  </si>
  <si>
    <t xml:space="preserve">  7.4131</t>
  </si>
  <si>
    <t xml:space="preserve">  7.4187</t>
  </si>
  <si>
    <t xml:space="preserve">  7.4242</t>
  </si>
  <si>
    <t xml:space="preserve">  7.429</t>
  </si>
  <si>
    <t xml:space="preserve">  7.4348</t>
  </si>
  <si>
    <t xml:space="preserve">  7.4396</t>
  </si>
  <si>
    <t xml:space="preserve">  7.4453</t>
  </si>
  <si>
    <t xml:space="preserve">  7.4513</t>
  </si>
  <si>
    <t xml:space="preserve">  7.4571</t>
  </si>
  <si>
    <t xml:space="preserve">  7.4617</t>
  </si>
  <si>
    <t xml:space="preserve">  7.4674</t>
  </si>
  <si>
    <t xml:space="preserve">  7.4721</t>
  </si>
  <si>
    <t xml:space="preserve">  7.4777</t>
  </si>
  <si>
    <t xml:space="preserve">  7.4827</t>
  </si>
  <si>
    <t xml:space="preserve">  7.4881</t>
  </si>
  <si>
    <t xml:space="preserve">  7.493</t>
  </si>
  <si>
    <t xml:space="preserve">  7.4994</t>
  </si>
  <si>
    <t xml:space="preserve">  7.5052</t>
  </si>
  <si>
    <t xml:space="preserve">  7.51</t>
  </si>
  <si>
    <t xml:space="preserve">  7.5156</t>
  </si>
  <si>
    <t xml:space="preserve">  7.5203</t>
  </si>
  <si>
    <t xml:space="preserve">  7.5261</t>
  </si>
  <si>
    <t xml:space="preserve">  7.531</t>
  </si>
  <si>
    <t xml:space="preserve">  7.5367</t>
  </si>
  <si>
    <t xml:space="preserve">  7.5413</t>
  </si>
  <si>
    <t xml:space="preserve">  7.547</t>
  </si>
  <si>
    <t xml:space="preserve">  7.5527</t>
  </si>
  <si>
    <t xml:space="preserve">  7.5632</t>
  </si>
  <si>
    <t xml:space="preserve">  7.5688</t>
  </si>
  <si>
    <t xml:space="preserve">  7.5742</t>
  </si>
  <si>
    <t xml:space="preserve">  7.579</t>
  </si>
  <si>
    <t xml:space="preserve">  7.5848</t>
  </si>
  <si>
    <t xml:space="preserve">  7.5896</t>
  </si>
  <si>
    <t xml:space="preserve">  7.5953</t>
  </si>
  <si>
    <t xml:space="preserve">  7.6012</t>
  </si>
  <si>
    <t xml:space="preserve">  7.607</t>
  </si>
  <si>
    <t xml:space="preserve">  7.6175</t>
  </si>
  <si>
    <t xml:space="preserve">  7.6278</t>
  </si>
  <si>
    <t xml:space="preserve">  7.6327</t>
  </si>
  <si>
    <t xml:space="preserve">  7.6381</t>
  </si>
  <si>
    <t xml:space="preserve">  7.643</t>
  </si>
  <si>
    <t xml:space="preserve">  7.6487</t>
  </si>
  <si>
    <t xml:space="preserve">  7.655</t>
  </si>
  <si>
    <t xml:space="preserve">  7.6653</t>
  </si>
  <si>
    <t xml:space="preserve">  7.6809</t>
  </si>
  <si>
    <t xml:space="preserve">  7.6866</t>
  </si>
  <si>
    <t xml:space="preserve">  7.6921</t>
  </si>
  <si>
    <t xml:space="preserve">  7.7049</t>
  </si>
  <si>
    <t xml:space="preserve">  7.7096</t>
  </si>
  <si>
    <t xml:space="preserve">  7.7153</t>
  </si>
  <si>
    <t xml:space="preserve">  7.7206</t>
  </si>
  <si>
    <t xml:space="preserve">  7.7267</t>
  </si>
  <si>
    <t xml:space="preserve">  7.7313</t>
  </si>
  <si>
    <t xml:space="preserve">  7.7372</t>
  </si>
  <si>
    <t xml:space="preserve">  7.7418</t>
  </si>
  <si>
    <t xml:space="preserve">  7.7475</t>
  </si>
  <si>
    <t xml:space="preserve">  7.7532</t>
  </si>
  <si>
    <t xml:space="preserve">  7.7589</t>
  </si>
  <si>
    <t xml:space="preserve">  7.7647</t>
  </si>
  <si>
    <t xml:space="preserve">  7.7693</t>
  </si>
  <si>
    <t xml:space="preserve">  7.7781</t>
  </si>
  <si>
    <t xml:space="preserve">  7.783</t>
  </si>
  <si>
    <t xml:space="preserve">  7.7886</t>
  </si>
  <si>
    <t xml:space="preserve">  7.7937</t>
  </si>
  <si>
    <t xml:space="preserve">  7.7991</t>
  </si>
  <si>
    <t xml:space="preserve">  7.8057</t>
  </si>
  <si>
    <t xml:space="preserve">  7.8105</t>
  </si>
  <si>
    <t xml:space="preserve">  7.8162</t>
  </si>
  <si>
    <t xml:space="preserve">  7.8272</t>
  </si>
  <si>
    <t xml:space="preserve">  7.8322</t>
  </si>
  <si>
    <t xml:space="preserve">  7.8416</t>
  </si>
  <si>
    <t xml:space="preserve">  7.8475</t>
  </si>
  <si>
    <t xml:space="preserve">  7.8522</t>
  </si>
  <si>
    <t xml:space="preserve">  7.8589</t>
  </si>
  <si>
    <t xml:space="preserve">  7.8692</t>
  </si>
  <si>
    <t xml:space="preserve">  7.8749</t>
  </si>
  <si>
    <t xml:space="preserve">  7.8796</t>
  </si>
  <si>
    <t xml:space="preserve">  7.8853</t>
  </si>
  <si>
    <t xml:space="preserve">  7.8901</t>
  </si>
  <si>
    <t xml:space="preserve">  7.9007</t>
  </si>
  <si>
    <t xml:space="preserve">  7.9073</t>
  </si>
  <si>
    <t xml:space="preserve">  7.912</t>
  </si>
  <si>
    <t xml:space="preserve">  7.9179</t>
  </si>
  <si>
    <t xml:space="preserve">  7.9228</t>
  </si>
  <si>
    <t xml:space="preserve">  7.9282</t>
  </si>
  <si>
    <t xml:space="preserve">  7.9331</t>
  </si>
  <si>
    <t xml:space="preserve">  7.9387</t>
  </si>
  <si>
    <t xml:space="preserve">  7.9438</t>
  </si>
  <si>
    <t xml:space="preserve">  7.949</t>
  </si>
  <si>
    <t xml:space="preserve">  7.9548</t>
  </si>
  <si>
    <t xml:space="preserve">  7.9606</t>
  </si>
  <si>
    <t xml:space="preserve">  7.9662</t>
  </si>
  <si>
    <t xml:space="preserve">  7.9711</t>
  </si>
  <si>
    <t xml:space="preserve">  7.977</t>
  </si>
  <si>
    <t xml:space="preserve">  7.9816</t>
  </si>
  <si>
    <t xml:space="preserve">  7.9873</t>
  </si>
  <si>
    <t xml:space="preserve">  7.992</t>
  </si>
  <si>
    <t xml:space="preserve">  7.9976</t>
  </si>
  <si>
    <t xml:space="preserve">  8.0025</t>
  </si>
  <si>
    <t xml:space="preserve">  8.009</t>
  </si>
  <si>
    <t xml:space="preserve">  8.0147</t>
  </si>
  <si>
    <t xml:space="preserve">  8.0193</t>
  </si>
  <si>
    <t xml:space="preserve">  8.025</t>
  </si>
  <si>
    <t xml:space="preserve">  8.0296</t>
  </si>
  <si>
    <t xml:space="preserve">  8.0353</t>
  </si>
  <si>
    <t xml:space="preserve">  8.0405</t>
  </si>
  <si>
    <t xml:space="preserve">  8.0462</t>
  </si>
  <si>
    <t xml:space="preserve">  8.0511</t>
  </si>
  <si>
    <t xml:space="preserve">  8.0568</t>
  </si>
  <si>
    <t xml:space="preserve">  8.0623</t>
  </si>
  <si>
    <t xml:space="preserve">  8.0679</t>
  </si>
  <si>
    <t xml:space="preserve">  8.073</t>
  </si>
  <si>
    <t xml:space="preserve">  8.0786</t>
  </si>
  <si>
    <t xml:space="preserve">  8.0836</t>
  </si>
  <si>
    <t xml:space="preserve">  8.0889</t>
  </si>
  <si>
    <t xml:space="preserve">  8.0946</t>
  </si>
  <si>
    <t xml:space="preserve">  8.1067</t>
  </si>
  <si>
    <t xml:space="preserve">  8.1122</t>
  </si>
  <si>
    <t xml:space="preserve">  8.118</t>
  </si>
  <si>
    <t xml:space="preserve">  8.123</t>
  </si>
  <si>
    <t xml:space="preserve">  8.1287</t>
  </si>
  <si>
    <t xml:space="preserve">  8.1337</t>
  </si>
  <si>
    <t xml:space="preserve">  8.1447</t>
  </si>
  <si>
    <t xml:space="preserve">  8.1493</t>
  </si>
  <si>
    <t xml:space="preserve">  8.1668</t>
  </si>
  <si>
    <t xml:space="preserve">  8.1714</t>
  </si>
  <si>
    <t xml:space="preserve">  8.1771</t>
  </si>
  <si>
    <t xml:space="preserve">  8.1818</t>
  </si>
  <si>
    <t xml:space="preserve">  8.1875</t>
  </si>
  <si>
    <t xml:space="preserve">  8.1922</t>
  </si>
  <si>
    <t xml:space="preserve">  8.2028</t>
  </si>
  <si>
    <t xml:space="preserve">  8.2082</t>
  </si>
  <si>
    <t xml:space="preserve">  8.2149</t>
  </si>
  <si>
    <t xml:space="preserve">  8.2198</t>
  </si>
  <si>
    <t xml:space="preserve">  8.2254</t>
  </si>
  <si>
    <t xml:space="preserve">  8.2302</t>
  </si>
  <si>
    <t xml:space="preserve">  8.2361</t>
  </si>
  <si>
    <t xml:space="preserve">  8.2411</t>
  </si>
  <si>
    <t xml:space="preserve">  8.2514</t>
  </si>
  <si>
    <t xml:space="preserve">  8.2571</t>
  </si>
  <si>
    <t xml:space="preserve">  8.2627</t>
  </si>
  <si>
    <t xml:space="preserve">  8.2731</t>
  </si>
  <si>
    <t xml:space="preserve">  8.2789</t>
  </si>
  <si>
    <t xml:space="preserve">  8.2846</t>
  </si>
  <si>
    <t xml:space="preserve">  8.2893</t>
  </si>
  <si>
    <t xml:space="preserve">  8.295</t>
  </si>
  <si>
    <t xml:space="preserve">  8.2996</t>
  </si>
  <si>
    <t xml:space="preserve">  8.3053</t>
  </si>
  <si>
    <t xml:space="preserve">  8.3101</t>
  </si>
  <si>
    <t xml:space="preserve">  8.3169</t>
  </si>
  <si>
    <t xml:space="preserve">  8.3215</t>
  </si>
  <si>
    <t xml:space="preserve">  8.3319</t>
  </si>
  <si>
    <t xml:space="preserve">  8.3378</t>
  </si>
  <si>
    <t xml:space="preserve">  8.3427</t>
  </si>
  <si>
    <t xml:space="preserve">  8.3481</t>
  </si>
  <si>
    <t xml:space="preserve">  8.3531</t>
  </si>
  <si>
    <t xml:space="preserve">  8.3587</t>
  </si>
  <si>
    <t xml:space="preserve">  8.3702</t>
  </si>
  <si>
    <t xml:space="preserve">  8.376</t>
  </si>
  <si>
    <t xml:space="preserve">  8.3807</t>
  </si>
  <si>
    <t xml:space="preserve">  8.3866</t>
  </si>
  <si>
    <t xml:space="preserve">  8.3913</t>
  </si>
  <si>
    <t xml:space="preserve">  8.4017</t>
  </si>
  <si>
    <t xml:space="preserve">  8.4074</t>
  </si>
  <si>
    <t xml:space="preserve">  8.4132</t>
  </si>
  <si>
    <t xml:space="preserve">  8.4188</t>
  </si>
  <si>
    <t xml:space="preserve">  8.4242</t>
  </si>
  <si>
    <t xml:space="preserve">  8.4291</t>
  </si>
  <si>
    <t xml:space="preserve">  8.4348</t>
  </si>
  <si>
    <t xml:space="preserve">  8.4394</t>
  </si>
  <si>
    <t xml:space="preserve">  8.4451</t>
  </si>
  <si>
    <t xml:space="preserve">  8.4499</t>
  </si>
  <si>
    <t xml:space="preserve">  8.4554</t>
  </si>
  <si>
    <t xml:space="preserve">  8.4606</t>
  </si>
  <si>
    <t xml:space="preserve">  8.4672</t>
  </si>
  <si>
    <t xml:space="preserve">  8.472</t>
  </si>
  <si>
    <t xml:space="preserve">  8.4776</t>
  </si>
  <si>
    <t xml:space="preserve">  8.505</t>
  </si>
  <si>
    <t xml:space="preserve">  8.5099</t>
  </si>
  <si>
    <t xml:space="preserve">  8.517</t>
  </si>
  <si>
    <t xml:space="preserve">  8.5215</t>
  </si>
  <si>
    <t xml:space="preserve">  8.5274</t>
  </si>
  <si>
    <t xml:space="preserve">  8.5321</t>
  </si>
  <si>
    <t xml:space="preserve">  8.5378</t>
  </si>
  <si>
    <t xml:space="preserve">  8.5427</t>
  </si>
  <si>
    <t xml:space="preserve">  8.5481</t>
  </si>
  <si>
    <t xml:space="preserve">  8.553</t>
  </si>
  <si>
    <t xml:space="preserve">  8.5586</t>
  </si>
  <si>
    <t xml:space="preserve">  8.5637</t>
  </si>
  <si>
    <t xml:space="preserve">  8.5698</t>
  </si>
  <si>
    <t xml:space="preserve">  8.5753</t>
  </si>
  <si>
    <t xml:space="preserve">  8.5803</t>
  </si>
  <si>
    <t xml:space="preserve">  8.5862</t>
  </si>
  <si>
    <t xml:space="preserve">  8.5911</t>
  </si>
  <si>
    <t xml:space="preserve">  8.5968</t>
  </si>
  <si>
    <t xml:space="preserve">  8.6015</t>
  </si>
  <si>
    <t xml:space="preserve">  8.6072</t>
  </si>
  <si>
    <t xml:space="preserve">  8.6119</t>
  </si>
  <si>
    <t xml:space="preserve">  8.6186</t>
  </si>
  <si>
    <t xml:space="preserve">  8.6236</t>
  </si>
  <si>
    <t xml:space="preserve">  8.629</t>
  </si>
  <si>
    <t xml:space="preserve">  8.6348</t>
  </si>
  <si>
    <t xml:space="preserve">  8.6396</t>
  </si>
  <si>
    <t xml:space="preserve">  8.6453</t>
  </si>
  <si>
    <t xml:space="preserve">  8.6501</t>
  </si>
  <si>
    <t xml:space="preserve">  8.6558</t>
  </si>
  <si>
    <t xml:space="preserve">  8.6606</t>
  </si>
  <si>
    <t xml:space="preserve">  8.6672</t>
  </si>
  <si>
    <t xml:space="preserve">  8.672</t>
  </si>
  <si>
    <t xml:space="preserve">  8.6776</t>
  </si>
  <si>
    <t xml:space="preserve">  8.6825</t>
  </si>
  <si>
    <t xml:space="preserve">  8.6879</t>
  </si>
  <si>
    <t xml:space="preserve">  8.6945</t>
  </si>
  <si>
    <t xml:space="preserve">  8.6993</t>
  </si>
  <si>
    <t xml:space="preserve">  8.705</t>
  </si>
  <si>
    <t xml:space="preserve">  8.7097</t>
  </si>
  <si>
    <t xml:space="preserve">  8.7153</t>
  </si>
  <si>
    <t xml:space="preserve">  8.7213</t>
  </si>
  <si>
    <t xml:space="preserve">  8.727</t>
  </si>
  <si>
    <t xml:space="preserve">  8.7316</t>
  </si>
  <si>
    <t xml:space="preserve">  8.742</t>
  </si>
  <si>
    <t xml:space="preserve">  8.7527</t>
  </si>
  <si>
    <t xml:space="preserve">  8.7585</t>
  </si>
  <si>
    <t xml:space="preserve">  8.7632</t>
  </si>
  <si>
    <t xml:space="preserve">  8.7696</t>
  </si>
  <si>
    <t xml:space="preserve">  8.7754</t>
  </si>
  <si>
    <t xml:space="preserve">  8.7802</t>
  </si>
  <si>
    <t xml:space="preserve">  8.7907</t>
  </si>
  <si>
    <t xml:space="preserve">  8.7966</t>
  </si>
  <si>
    <t xml:space="preserve">  8.8012</t>
  </si>
  <si>
    <t xml:space="preserve">  8.807</t>
  </si>
  <si>
    <t xml:space="preserve">  8.8116</t>
  </si>
  <si>
    <t xml:space="preserve">  8.8175</t>
  </si>
  <si>
    <t xml:space="preserve">  8.8231</t>
  </si>
  <si>
    <t xml:space="preserve">  8.8287</t>
  </si>
  <si>
    <t xml:space="preserve">  8.8338</t>
  </si>
  <si>
    <t xml:space="preserve">  8.839</t>
  </si>
  <si>
    <t xml:space="preserve">  8.8494</t>
  </si>
  <si>
    <t xml:space="preserve">  8.8551</t>
  </si>
  <si>
    <t xml:space="preserve">  8.8598</t>
  </si>
  <si>
    <t xml:space="preserve">  8.8654</t>
  </si>
  <si>
    <t xml:space="preserve">  8.8713</t>
  </si>
  <si>
    <t xml:space="preserve">  8.8773</t>
  </si>
  <si>
    <t xml:space="preserve">  8.882</t>
  </si>
  <si>
    <t xml:space="preserve">  8.8878</t>
  </si>
  <si>
    <t xml:space="preserve">  8.8927</t>
  </si>
  <si>
    <t xml:space="preserve">  8.9026</t>
  </si>
  <si>
    <t xml:space="preserve">  8.9153</t>
  </si>
  <si>
    <t xml:space="preserve">  8.9213</t>
  </si>
  <si>
    <t xml:space="preserve">  8.9273</t>
  </si>
  <si>
    <t xml:space="preserve">  8.932</t>
  </si>
  <si>
    <t xml:space="preserve">  8.9379</t>
  </si>
  <si>
    <t xml:space="preserve">  8.9428</t>
  </si>
  <si>
    <t xml:space="preserve">  8.9482</t>
  </si>
  <si>
    <t xml:space="preserve">  8.9531</t>
  </si>
  <si>
    <t xml:space="preserve">  8.959</t>
  </si>
  <si>
    <t xml:space="preserve">  8.9647</t>
  </si>
  <si>
    <t xml:space="preserve">  8.9693</t>
  </si>
  <si>
    <t xml:space="preserve">  8.976</t>
  </si>
  <si>
    <t xml:space="preserve">  8.9807</t>
  </si>
  <si>
    <t xml:space="preserve">  8.9866</t>
  </si>
  <si>
    <t xml:space="preserve">  8.9912</t>
  </si>
  <si>
    <t xml:space="preserve">  8.9971</t>
  </si>
  <si>
    <t xml:space="preserve">  9.0017</t>
  </si>
  <si>
    <t xml:space="preserve">  9.0074</t>
  </si>
  <si>
    <t xml:space="preserve">  9.0121</t>
  </si>
  <si>
    <t xml:space="preserve">  9.0179</t>
  </si>
  <si>
    <t xml:space="preserve">  9.0247</t>
  </si>
  <si>
    <t xml:space="preserve">  9.0293</t>
  </si>
  <si>
    <t xml:space="preserve">  9.035</t>
  </si>
  <si>
    <t xml:space="preserve">  9.0399</t>
  </si>
  <si>
    <t xml:space="preserve">  9.0454</t>
  </si>
  <si>
    <t xml:space="preserve">  9.0502</t>
  </si>
  <si>
    <t xml:space="preserve">  9.0612</t>
  </si>
  <si>
    <t xml:space="preserve">  9.0669</t>
  </si>
  <si>
    <t xml:space="preserve">  9.0715</t>
  </si>
  <si>
    <t xml:space="preserve">  9.0779</t>
  </si>
  <si>
    <t xml:space="preserve">  9.0829</t>
  </si>
  <si>
    <t xml:space="preserve">  9.0885</t>
  </si>
  <si>
    <t xml:space="preserve">  9.0933</t>
  </si>
  <si>
    <t xml:space="preserve">  9.0989</t>
  </si>
  <si>
    <t xml:space="preserve">  9.1047</t>
  </si>
  <si>
    <t xml:space="preserve">  9.1093</t>
  </si>
  <si>
    <t xml:space="preserve">  9.115</t>
  </si>
  <si>
    <t xml:space="preserve">  9.1268</t>
  </si>
  <si>
    <t xml:space="preserve">  9.1416</t>
  </si>
  <si>
    <t xml:space="preserve">  9.1475</t>
  </si>
  <si>
    <t xml:space="preserve">  9.1522</t>
  </si>
  <si>
    <t xml:space="preserve">  9.1579</t>
  </si>
  <si>
    <t xml:space="preserve">  9.1629</t>
  </si>
  <si>
    <t xml:space="preserve">  9.1683</t>
  </si>
  <si>
    <t xml:space="preserve">  9.1748</t>
  </si>
  <si>
    <t xml:space="preserve">  9.1853</t>
  </si>
  <si>
    <t xml:space="preserve">  9.1901</t>
  </si>
  <si>
    <t xml:space="preserve">  9.1959</t>
  </si>
  <si>
    <t xml:space="preserve">  9.2062</t>
  </si>
  <si>
    <t xml:space="preserve">  9.2111</t>
  </si>
  <si>
    <t xml:space="preserve">  9.2169</t>
  </si>
  <si>
    <t xml:space="preserve">  9.2279</t>
  </si>
  <si>
    <t xml:space="preserve">  9.2329</t>
  </si>
  <si>
    <t xml:space="preserve">  9.249</t>
  </si>
  <si>
    <t xml:space="preserve">  9.2547</t>
  </si>
  <si>
    <t xml:space="preserve">  9.2593</t>
  </si>
  <si>
    <t xml:space="preserve">  9.265</t>
  </si>
  <si>
    <t xml:space="preserve">  9.2699</t>
  </si>
  <si>
    <t xml:space="preserve">  9.2768</t>
  </si>
  <si>
    <t xml:space="preserve">  9.2918</t>
  </si>
  <si>
    <t xml:space="preserve">  9.2977</t>
  </si>
  <si>
    <t xml:space="preserve">  9.3092</t>
  </si>
  <si>
    <t xml:space="preserve">  9.3149</t>
  </si>
  <si>
    <t xml:space="preserve">  9.3199</t>
  </si>
  <si>
    <t xml:space="preserve">  9.3254</t>
  </si>
  <si>
    <t xml:space="preserve">  9.3315</t>
  </si>
  <si>
    <t xml:space="preserve">  9.3373</t>
  </si>
  <si>
    <t xml:space="preserve">  9.342</t>
  </si>
  <si>
    <t xml:space="preserve">  9.3478</t>
  </si>
  <si>
    <t xml:space="preserve">  9.3527</t>
  </si>
  <si>
    <t xml:space="preserve">  9.3583</t>
  </si>
  <si>
    <t xml:space="preserve">  9.3632</t>
  </si>
  <si>
    <t xml:space="preserve">  9.3688</t>
  </si>
  <si>
    <t xml:space="preserve">  9.3742</t>
  </si>
  <si>
    <t xml:space="preserve">  9.3801</t>
  </si>
  <si>
    <t xml:space="preserve">  9.3858</t>
  </si>
  <si>
    <t xml:space="preserve">  9.3906</t>
  </si>
  <si>
    <t xml:space="preserve">  9.3962</t>
  </si>
  <si>
    <t xml:space="preserve">  9.4011</t>
  </si>
  <si>
    <t xml:space="preserve">  9.407</t>
  </si>
  <si>
    <t xml:space="preserve">  9.4116</t>
  </si>
  <si>
    <t xml:space="preserve">  9.4175</t>
  </si>
  <si>
    <t xml:space="preserve">  9.4222</t>
  </si>
  <si>
    <t xml:space="preserve">  9.4288</t>
  </si>
  <si>
    <t xml:space="preserve">  9.4345</t>
  </si>
  <si>
    <t xml:space="preserve">  9.4391</t>
  </si>
  <si>
    <t xml:space="preserve">  9.4449</t>
  </si>
  <si>
    <t xml:space="preserve">  9.4495</t>
  </si>
  <si>
    <t xml:space="preserve">  9.4552</t>
  </si>
  <si>
    <t xml:space="preserve">  9.46</t>
  </si>
  <si>
    <t xml:space="preserve">  9.4703</t>
  </si>
  <si>
    <t xml:space="preserve">  9.4766</t>
  </si>
  <si>
    <t xml:space="preserve">  9.482</t>
  </si>
  <si>
    <t xml:space="preserve">  9.4926</t>
  </si>
  <si>
    <t xml:space="preserve">  9.5085</t>
  </si>
  <si>
    <t xml:space="preserve">  9.5247</t>
  </si>
  <si>
    <t xml:space="preserve">  9.5305</t>
  </si>
  <si>
    <t xml:space="preserve">  9.5367</t>
  </si>
  <si>
    <t xml:space="preserve">  9.5413</t>
  </si>
  <si>
    <t xml:space="preserve">  9.547</t>
  </si>
  <si>
    <t xml:space="preserve">  9.5515</t>
  </si>
  <si>
    <t xml:space="preserve">  9.562</t>
  </si>
  <si>
    <t xml:space="preserve">  9.5676</t>
  </si>
  <si>
    <t xml:space="preserve">  9.5726</t>
  </si>
  <si>
    <t xml:space="preserve">  9.5779</t>
  </si>
  <si>
    <t xml:space="preserve">  9.5847</t>
  </si>
  <si>
    <t xml:space="preserve">  9.5893</t>
  </si>
  <si>
    <t xml:space="preserve">  9.6057</t>
  </si>
  <si>
    <t xml:space="preserve">  9.6103</t>
  </si>
  <si>
    <t xml:space="preserve">  9.6161</t>
  </si>
  <si>
    <t xml:space="preserve">  9.621</t>
  </si>
  <si>
    <t xml:space="preserve">  9.6267</t>
  </si>
  <si>
    <t xml:space="preserve">  9.6321</t>
  </si>
  <si>
    <t xml:space="preserve">  9.6377</t>
  </si>
  <si>
    <t xml:space="preserve">  9.6427</t>
  </si>
  <si>
    <t xml:space="preserve">  9.648</t>
  </si>
  <si>
    <t xml:space="preserve">  9.653</t>
  </si>
  <si>
    <t xml:space="preserve">  9.6587</t>
  </si>
  <si>
    <t xml:space="preserve">  9.6641</t>
  </si>
  <si>
    <t xml:space="preserve">  9.6692</t>
  </si>
  <si>
    <t xml:space="preserve">  9.6749</t>
  </si>
  <si>
    <t xml:space="preserve">  9.6796</t>
  </si>
  <si>
    <t xml:space="preserve">  9.6866</t>
  </si>
  <si>
    <t xml:space="preserve">  9.692</t>
  </si>
  <si>
    <t xml:space="preserve">  9.6978</t>
  </si>
  <si>
    <t xml:space="preserve">  9.709</t>
  </si>
  <si>
    <t xml:space="preserve">  9.7196</t>
  </si>
  <si>
    <t xml:space="preserve">  9.7253</t>
  </si>
  <si>
    <t xml:space="preserve">  9.7305</t>
  </si>
  <si>
    <t xml:space="preserve">  9.7373</t>
  </si>
  <si>
    <t xml:space="preserve">  9.742</t>
  </si>
  <si>
    <t xml:space="preserve">  9.7509</t>
  </si>
  <si>
    <t xml:space="preserve">  9.7568</t>
  </si>
  <si>
    <t xml:space="preserve">  9.7614</t>
  </si>
  <si>
    <t xml:space="preserve">  9.7671</t>
  </si>
  <si>
    <t xml:space="preserve">  9.7716</t>
  </si>
  <si>
    <t xml:space="preserve">  9.7776</t>
  </si>
  <si>
    <t xml:space="preserve">  9.7823</t>
  </si>
  <si>
    <t xml:space="preserve">  9.7888</t>
  </si>
  <si>
    <t xml:space="preserve">  9.7945</t>
  </si>
  <si>
    <t xml:space="preserve">  9.7993</t>
  </si>
  <si>
    <t xml:space="preserve">  9.805</t>
  </si>
  <si>
    <t xml:space="preserve">  9.8096</t>
  </si>
  <si>
    <t xml:space="preserve">  9.8153</t>
  </si>
  <si>
    <t xml:space="preserve">  9.8258</t>
  </si>
  <si>
    <t xml:space="preserve">  9.8306</t>
  </si>
  <si>
    <t xml:space="preserve">  9.8373</t>
  </si>
  <si>
    <t xml:space="preserve">  9.8421</t>
  </si>
  <si>
    <t xml:space="preserve">  9.8478</t>
  </si>
  <si>
    <t xml:space="preserve">  9.8528</t>
  </si>
  <si>
    <t xml:space="preserve">  9.8688</t>
  </si>
  <si>
    <t xml:space="preserve">  9.8791</t>
  </si>
  <si>
    <t xml:space="preserve">  9.8858</t>
  </si>
  <si>
    <t xml:space="preserve">  9.8907</t>
  </si>
  <si>
    <t xml:space="preserve">  9.8967</t>
  </si>
  <si>
    <t xml:space="preserve">  9.9013</t>
  </si>
  <si>
    <t xml:space="preserve">  9.907</t>
  </si>
  <si>
    <t xml:space="preserve">  9.9116</t>
  </si>
  <si>
    <t xml:space="preserve">  9.9173</t>
  </si>
  <si>
    <t xml:space="preserve">  9.922</t>
  </si>
  <si>
    <t xml:space="preserve">  9.9278</t>
  </si>
  <si>
    <t xml:space="preserve">  9.9328</t>
  </si>
  <si>
    <t xml:space="preserve">  9.9392</t>
  </si>
  <si>
    <t xml:space="preserve">  9.9449</t>
  </si>
  <si>
    <t xml:space="preserve">  9.9495</t>
  </si>
  <si>
    <t xml:space="preserve">  9.9553</t>
  </si>
  <si>
    <t xml:space="preserve">  9.9602</t>
  </si>
  <si>
    <t xml:space="preserve">  9.966</t>
  </si>
  <si>
    <t xml:space="preserve">  9.9708</t>
  </si>
  <si>
    <t xml:space="preserve">  9.9812</t>
  </si>
  <si>
    <t xml:space="preserve">  9.9878</t>
  </si>
  <si>
    <t xml:space="preserve">  9.9928</t>
  </si>
  <si>
    <t>НЕ НАДО ИСПОЛЬЗОВАТЬ</t>
  </si>
  <si>
    <t>НОРМ КР = 0.6</t>
  </si>
  <si>
    <t>ТОЖЕ НОРМ КР = 0.6</t>
  </si>
  <si>
    <t>МАЛЕНЬКИЙ КР</t>
  </si>
  <si>
    <t xml:space="preserve">  0.0159</t>
  </si>
  <si>
    <t xml:space="preserve">  0.0215</t>
  </si>
  <si>
    <t xml:space="preserve">  0.0369</t>
  </si>
  <si>
    <t xml:space="preserve">  0.0425</t>
  </si>
  <si>
    <t xml:space="preserve">  0.047</t>
  </si>
  <si>
    <t xml:space="preserve">  0.0526</t>
  </si>
  <si>
    <t xml:space="preserve">  0.0573</t>
  </si>
  <si>
    <t xml:space="preserve">  0.0628</t>
  </si>
  <si>
    <t xml:space="preserve">  0.0734</t>
  </si>
  <si>
    <t xml:space="preserve">  0.0779</t>
  </si>
  <si>
    <t xml:space="preserve">  0.0845</t>
  </si>
  <si>
    <t xml:space="preserve">  0.0893</t>
  </si>
  <si>
    <t xml:space="preserve">  0.0995</t>
  </si>
  <si>
    <t xml:space="preserve">  0.1048</t>
  </si>
  <si>
    <t xml:space="preserve">  0.1096</t>
  </si>
  <si>
    <t xml:space="preserve">  0.1149</t>
  </si>
  <si>
    <t xml:space="preserve">  0.1197</t>
  </si>
  <si>
    <t xml:space="preserve">  0.125</t>
  </si>
  <si>
    <t xml:space="preserve">  0.1362</t>
  </si>
  <si>
    <t xml:space="preserve">  0.1418</t>
  </si>
  <si>
    <t xml:space="preserve">  0.1463</t>
  </si>
  <si>
    <t xml:space="preserve">  0.1566</t>
  </si>
  <si>
    <t xml:space="preserve">  0.162</t>
  </si>
  <si>
    <t xml:space="preserve">  0.1667</t>
  </si>
  <si>
    <t xml:space="preserve">  0.1721</t>
  </si>
  <si>
    <t xml:space="preserve">  0.1768</t>
  </si>
  <si>
    <t xml:space="preserve">  0.1824</t>
  </si>
  <si>
    <t xml:space="preserve">  0.1938</t>
  </si>
  <si>
    <t xml:space="preserve">  0.2042</t>
  </si>
  <si>
    <t xml:space="preserve">  0.2096</t>
  </si>
  <si>
    <t xml:space="preserve">  0.215</t>
  </si>
  <si>
    <t xml:space="preserve">  0.2198</t>
  </si>
  <si>
    <t xml:space="preserve">  0.2254</t>
  </si>
  <si>
    <t xml:space="preserve">  0.2304</t>
  </si>
  <si>
    <t xml:space="preserve">  0.2364</t>
  </si>
  <si>
    <t xml:space="preserve">  0.2467</t>
  </si>
  <si>
    <t xml:space="preserve">  0.2585</t>
  </si>
  <si>
    <t xml:space="preserve">  0.2645</t>
  </si>
  <si>
    <t xml:space="preserve">  0.2694</t>
  </si>
  <si>
    <t xml:space="preserve">  0.2748</t>
  </si>
  <si>
    <t xml:space="preserve">  0.2862</t>
  </si>
  <si>
    <t xml:space="preserve">  0.2918</t>
  </si>
  <si>
    <t xml:space="preserve">  0.2965</t>
  </si>
  <si>
    <t xml:space="preserve">  0.302</t>
  </si>
  <si>
    <t xml:space="preserve">  0.3067</t>
  </si>
  <si>
    <t xml:space="preserve">  0.3125</t>
  </si>
  <si>
    <t xml:space="preserve">  0.3229</t>
  </si>
  <si>
    <t xml:space="preserve">  0.3276</t>
  </si>
  <si>
    <t xml:space="preserve">  0.3333</t>
  </si>
  <si>
    <t xml:space="preserve">  0.3387</t>
  </si>
  <si>
    <t xml:space="preserve">  0.3445</t>
  </si>
  <si>
    <t xml:space="preserve">  0.3493</t>
  </si>
  <si>
    <t xml:space="preserve">  0.3595</t>
  </si>
  <si>
    <t xml:space="preserve">  0.3648</t>
  </si>
  <si>
    <t xml:space="preserve">  0.3697</t>
  </si>
  <si>
    <t xml:space="preserve">  0.3753</t>
  </si>
  <si>
    <t xml:space="preserve">  0.38</t>
  </si>
  <si>
    <t xml:space="preserve">  0.3855</t>
  </si>
  <si>
    <t xml:space="preserve">  0.3919</t>
  </si>
  <si>
    <t xml:space="preserve">  0.3965</t>
  </si>
  <si>
    <t xml:space="preserve">  0.402</t>
  </si>
  <si>
    <t xml:space="preserve">  0.4068</t>
  </si>
  <si>
    <t xml:space="preserve">  0.4122</t>
  </si>
  <si>
    <t xml:space="preserve">  0.4169</t>
  </si>
  <si>
    <t xml:space="preserve">  0.4225</t>
  </si>
  <si>
    <t xml:space="preserve">  0.4273</t>
  </si>
  <si>
    <t xml:space="preserve">  0.433</t>
  </si>
  <si>
    <t xml:space="preserve">  0.4385</t>
  </si>
  <si>
    <t xml:space="preserve">  0.4487</t>
  </si>
  <si>
    <t xml:space="preserve">  0.4543</t>
  </si>
  <si>
    <t xml:space="preserve">  0.4644</t>
  </si>
  <si>
    <t xml:space="preserve">  0.469</t>
  </si>
  <si>
    <t xml:space="preserve">  0.4747</t>
  </si>
  <si>
    <t xml:space="preserve">  0.4795</t>
  </si>
  <si>
    <t xml:space="preserve">  0.4848</t>
  </si>
  <si>
    <t xml:space="preserve">  0.4914</t>
  </si>
  <si>
    <t xml:space="preserve">  0.4961</t>
  </si>
  <si>
    <t xml:space="preserve">  0.5017</t>
  </si>
  <si>
    <t xml:space="preserve">  0.5062</t>
  </si>
  <si>
    <t xml:space="preserve">  0.5118</t>
  </si>
  <si>
    <t xml:space="preserve">  0.5163</t>
  </si>
  <si>
    <t xml:space="preserve">  0.5219</t>
  </si>
  <si>
    <t xml:space="preserve">  0.5265</t>
  </si>
  <si>
    <t xml:space="preserve">  0.5319</t>
  </si>
  <si>
    <t xml:space="preserve">  0.5365</t>
  </si>
  <si>
    <t xml:space="preserve">  0.5433</t>
  </si>
  <si>
    <t xml:space="preserve">  0.5478</t>
  </si>
  <si>
    <t xml:space="preserve">  0.5536</t>
  </si>
  <si>
    <t xml:space="preserve">  0.5581</t>
  </si>
  <si>
    <t xml:space="preserve">  0.5637</t>
  </si>
  <si>
    <t xml:space="preserve">  0.5682</t>
  </si>
  <si>
    <t xml:space="preserve">  0.5784</t>
  </si>
  <si>
    <t xml:space="preserve">  0.584</t>
  </si>
  <si>
    <t xml:space="preserve">  0.5887</t>
  </si>
  <si>
    <t xml:space="preserve">  0.5949</t>
  </si>
  <si>
    <t xml:space="preserve">  0.5998</t>
  </si>
  <si>
    <t xml:space="preserve">  0.6056</t>
  </si>
  <si>
    <t xml:space="preserve">  0.611</t>
  </si>
  <si>
    <t xml:space="preserve">  0.6159</t>
  </si>
  <si>
    <t xml:space="preserve">  0.6215</t>
  </si>
  <si>
    <t xml:space="preserve">  0.626</t>
  </si>
  <si>
    <t xml:space="preserve">  0.6316</t>
  </si>
  <si>
    <t xml:space="preserve">  0.6361</t>
  </si>
  <si>
    <t xml:space="preserve">  0.6427</t>
  </si>
  <si>
    <t xml:space="preserve">  0.6474</t>
  </si>
  <si>
    <t xml:space="preserve">  0.6644</t>
  </si>
  <si>
    <t xml:space="preserve">  0.6693</t>
  </si>
  <si>
    <t xml:space="preserve">  0.6749</t>
  </si>
  <si>
    <t xml:space="preserve">  0.6798</t>
  </si>
  <si>
    <t xml:space="preserve">  0.6855</t>
  </si>
  <si>
    <t xml:space="preserve">  0.6909</t>
  </si>
  <si>
    <t xml:space="preserve">  0.702</t>
  </si>
  <si>
    <t xml:space="preserve">  0.7067</t>
  </si>
  <si>
    <t xml:space="preserve">  0.7124</t>
  </si>
  <si>
    <t xml:space="preserve">  0.717</t>
  </si>
  <si>
    <t xml:space="preserve">  0.7274</t>
  </si>
  <si>
    <t xml:space="preserve">  0.7334</t>
  </si>
  <si>
    <t xml:space="preserve">  0.7489</t>
  </si>
  <si>
    <t xml:space="preserve">  0.7544</t>
  </si>
  <si>
    <t xml:space="preserve">  0.7645</t>
  </si>
  <si>
    <t xml:space="preserve">  0.7694</t>
  </si>
  <si>
    <t xml:space="preserve">  0.7746</t>
  </si>
  <si>
    <t xml:space="preserve">  0.7795</t>
  </si>
  <si>
    <t xml:space="preserve">  0.7847</t>
  </si>
  <si>
    <t xml:space="preserve">  0.7959</t>
  </si>
  <si>
    <t xml:space="preserve">  0.8016</t>
  </si>
  <si>
    <t xml:space="preserve">  0.807</t>
  </si>
  <si>
    <t xml:space="preserve">  0.8127</t>
  </si>
  <si>
    <t xml:space="preserve">  0.8174</t>
  </si>
  <si>
    <t xml:space="preserve">  0.8277</t>
  </si>
  <si>
    <t xml:space="preserve">  0.8334</t>
  </si>
  <si>
    <t xml:space="preserve">  0.838</t>
  </si>
  <si>
    <t xml:space="preserve">  0.8443</t>
  </si>
  <si>
    <t xml:space="preserve">  0.8493</t>
  </si>
  <si>
    <t xml:space="preserve">  0.8548</t>
  </si>
  <si>
    <t xml:space="preserve">  0.8597</t>
  </si>
  <si>
    <t xml:space="preserve">  0.8654</t>
  </si>
  <si>
    <t xml:space="preserve">  0.8704</t>
  </si>
  <si>
    <t xml:space="preserve">  0.8755</t>
  </si>
  <si>
    <t xml:space="preserve">  0.8809</t>
  </si>
  <si>
    <t xml:space="preserve">  0.8857</t>
  </si>
  <si>
    <t xml:space="preserve">  0.8913</t>
  </si>
  <si>
    <t xml:space="preserve">  0.8969</t>
  </si>
  <si>
    <t xml:space="preserve">  0.9026</t>
  </si>
  <si>
    <t xml:space="preserve">  0.9074</t>
  </si>
  <si>
    <t xml:space="preserve">  0.9133</t>
  </si>
  <si>
    <t xml:space="preserve">  0.9179</t>
  </si>
  <si>
    <t xml:space="preserve">  0.9236</t>
  </si>
  <si>
    <t xml:space="preserve">  0.928</t>
  </si>
  <si>
    <t xml:space="preserve">  0.9337</t>
  </si>
  <si>
    <t xml:space="preserve">  0.9383</t>
  </si>
  <si>
    <t xml:space="preserve">  0.9439</t>
  </si>
  <si>
    <t xml:space="preserve">  0.9495</t>
  </si>
  <si>
    <t xml:space="preserve">  0.9548</t>
  </si>
  <si>
    <t xml:space="preserve">  0.9597</t>
  </si>
  <si>
    <t xml:space="preserve">  0.965</t>
  </si>
  <si>
    <t xml:space="preserve">  0.9699</t>
  </si>
  <si>
    <t xml:space="preserve">  0.9756</t>
  </si>
  <si>
    <t xml:space="preserve">  0.981</t>
  </si>
  <si>
    <t xml:space="preserve">  0.9857</t>
  </si>
  <si>
    <t xml:space="preserve">  0.991</t>
  </si>
  <si>
    <t xml:space="preserve">  0.9969</t>
  </si>
  <si>
    <t xml:space="preserve">  1.0025</t>
  </si>
  <si>
    <t xml:space="preserve">  1.0073</t>
  </si>
  <si>
    <t xml:space="preserve">  1.0128</t>
  </si>
  <si>
    <t xml:space="preserve">  1.0174</t>
  </si>
  <si>
    <t xml:space="preserve">  1.0229</t>
  </si>
  <si>
    <t xml:space="preserve">  1.0277</t>
  </si>
  <si>
    <t xml:space="preserve">  1.0335</t>
  </si>
  <si>
    <t xml:space="preserve">  1.0437</t>
  </si>
  <si>
    <t xml:space="preserve">  1.0494</t>
  </si>
  <si>
    <t xml:space="preserve">  1.0619</t>
  </si>
  <si>
    <t xml:space="preserve">  1.0669</t>
  </si>
  <si>
    <t xml:space="preserve">  1.0727</t>
  </si>
  <si>
    <t xml:space="preserve">  1.0774</t>
  </si>
  <si>
    <t xml:space="preserve">  1.0833</t>
  </si>
  <si>
    <t xml:space="preserve">  1.0878</t>
  </si>
  <si>
    <t xml:space="preserve">  1.0937</t>
  </si>
  <si>
    <t xml:space="preserve">  1.0993</t>
  </si>
  <si>
    <t xml:space="preserve">  1.1046</t>
  </si>
  <si>
    <t xml:space="preserve">  1.1095</t>
  </si>
  <si>
    <t xml:space="preserve">  1.1253</t>
  </si>
  <si>
    <t xml:space="preserve">  1.1299</t>
  </si>
  <si>
    <t xml:space="preserve">  1.1354</t>
  </si>
  <si>
    <t xml:space="preserve">  1.141</t>
  </si>
  <si>
    <t xml:space="preserve">  1.1457</t>
  </si>
  <si>
    <t xml:space="preserve">  1.1521</t>
  </si>
  <si>
    <t xml:space="preserve">  1.157</t>
  </si>
  <si>
    <t xml:space="preserve">  1.1626</t>
  </si>
  <si>
    <t xml:space="preserve">  1.1672</t>
  </si>
  <si>
    <t xml:space="preserve">  1.1727</t>
  </si>
  <si>
    <t xml:space="preserve">  1.1774</t>
  </si>
  <si>
    <t xml:space="preserve">  1.1829</t>
  </si>
  <si>
    <t xml:space="preserve">  1.1876</t>
  </si>
  <si>
    <t xml:space="preserve">  1.193</t>
  </si>
  <si>
    <t xml:space="preserve">  1.2043</t>
  </si>
  <si>
    <t xml:space="preserve">  1.2146</t>
  </si>
  <si>
    <t xml:space="preserve">  1.2195</t>
  </si>
  <si>
    <t xml:space="preserve">  1.2248</t>
  </si>
  <si>
    <t xml:space="preserve">  1.235</t>
  </si>
  <si>
    <t xml:space="preserve">  1.2399</t>
  </si>
  <si>
    <t xml:space="preserve">  1.2454</t>
  </si>
  <si>
    <t xml:space="preserve">  1.2516</t>
  </si>
  <si>
    <t xml:space="preserve">  1.2563</t>
  </si>
  <si>
    <t xml:space="preserve">  1.2619</t>
  </si>
  <si>
    <t xml:space="preserve">  1.2666</t>
  </si>
  <si>
    <t xml:space="preserve">  1.272</t>
  </si>
  <si>
    <t xml:space="preserve">  1.2768</t>
  </si>
  <si>
    <t xml:space="preserve">  1.2825</t>
  </si>
  <si>
    <t xml:space="preserve">  1.2872</t>
  </si>
  <si>
    <t xml:space="preserve">  1.2928</t>
  </si>
  <si>
    <t xml:space="preserve">  1.2974</t>
  </si>
  <si>
    <t xml:space="preserve">  1.304</t>
  </si>
  <si>
    <t xml:space="preserve">  1.3085</t>
  </si>
  <si>
    <t xml:space="preserve">  1.329</t>
  </si>
  <si>
    <t xml:space="preserve">  1.3346</t>
  </si>
  <si>
    <t xml:space="preserve">  1.3395</t>
  </si>
  <si>
    <t xml:space="preserve">  1.3448</t>
  </si>
  <si>
    <t xml:space="preserve">  1.3497</t>
  </si>
  <si>
    <t xml:space="preserve">  1.3558</t>
  </si>
  <si>
    <t xml:space="preserve">  1.3614</t>
  </si>
  <si>
    <t xml:space="preserve">  1.3659</t>
  </si>
  <si>
    <t xml:space="preserve">  1.3715</t>
  </si>
  <si>
    <t xml:space="preserve">  1.376</t>
  </si>
  <si>
    <t xml:space="preserve">  1.3816</t>
  </si>
  <si>
    <t xml:space="preserve">  1.3863</t>
  </si>
  <si>
    <t xml:space="preserve">  1.3918</t>
  </si>
  <si>
    <t xml:space="preserve">  1.4035</t>
  </si>
  <si>
    <t xml:space="preserve">  1.4136</t>
  </si>
  <si>
    <t xml:space="preserve">  1.4182</t>
  </si>
  <si>
    <t xml:space="preserve">  1.4238</t>
  </si>
  <si>
    <t xml:space="preserve">  1.4283</t>
  </si>
  <si>
    <t xml:space="preserve">  1.4339</t>
  </si>
  <si>
    <t xml:space="preserve">  1.4385</t>
  </si>
  <si>
    <t xml:space="preserve">  1.4441</t>
  </si>
  <si>
    <t xml:space="preserve">  1.4488</t>
  </si>
  <si>
    <t xml:space="preserve">  1.4634</t>
  </si>
  <si>
    <t xml:space="preserve">  1.468</t>
  </si>
  <si>
    <t xml:space="preserve">  1.4738</t>
  </si>
  <si>
    <t xml:space="preserve">  1.4783</t>
  </si>
  <si>
    <t xml:space="preserve">  1.4841</t>
  </si>
  <si>
    <t xml:space="preserve">  1.4885</t>
  </si>
  <si>
    <t xml:space="preserve">  1.4944</t>
  </si>
  <si>
    <t xml:space="preserve">  1.499</t>
  </si>
  <si>
    <t xml:space="preserve">  1.5054</t>
  </si>
  <si>
    <t xml:space="preserve">  1.5104</t>
  </si>
  <si>
    <t xml:space="preserve">  1.5157</t>
  </si>
  <si>
    <t xml:space="preserve">  1.5214</t>
  </si>
  <si>
    <t xml:space="preserve">  1.5315</t>
  </si>
  <si>
    <t xml:space="preserve">  1.5359</t>
  </si>
  <si>
    <t xml:space="preserve">  1.5415</t>
  </si>
  <si>
    <t xml:space="preserve">  1.546</t>
  </si>
  <si>
    <t xml:space="preserve">  1.5516</t>
  </si>
  <si>
    <t xml:space="preserve">  1.5573</t>
  </si>
  <si>
    <t xml:space="preserve">  1.5629</t>
  </si>
  <si>
    <t xml:space="preserve">  1.5676</t>
  </si>
  <si>
    <t xml:space="preserve">  1.5734</t>
  </si>
  <si>
    <t xml:space="preserve">  1.5779</t>
  </si>
  <si>
    <t xml:space="preserve">  1.5835</t>
  </si>
  <si>
    <t xml:space="preserve">  1.588</t>
  </si>
  <si>
    <t xml:space="preserve">  1.5937</t>
  </si>
  <si>
    <t xml:space="preserve">  1.5982</t>
  </si>
  <si>
    <t xml:space="preserve">  1.6038</t>
  </si>
  <si>
    <t xml:space="preserve">  1.6095</t>
  </si>
  <si>
    <t xml:space="preserve">  1.6148</t>
  </si>
  <si>
    <t xml:space="preserve">  1.6249</t>
  </si>
  <si>
    <t xml:space="preserve">  1.6298</t>
  </si>
  <si>
    <t xml:space="preserve">  1.6355</t>
  </si>
  <si>
    <t xml:space="preserve">  1.6405</t>
  </si>
  <si>
    <t xml:space="preserve">  1.6458</t>
  </si>
  <si>
    <t xml:space="preserve">  1.6514</t>
  </si>
  <si>
    <t xml:space="preserve">  1.6569</t>
  </si>
  <si>
    <t xml:space="preserve">  1.6626</t>
  </si>
  <si>
    <t xml:space="preserve">  1.6673</t>
  </si>
  <si>
    <t xml:space="preserve">  1.6728</t>
  </si>
  <si>
    <t xml:space="preserve">  1.6777</t>
  </si>
  <si>
    <t xml:space="preserve">  1.683</t>
  </si>
  <si>
    <t xml:space="preserve">  1.6878</t>
  </si>
  <si>
    <t xml:space="preserve">  1.6936</t>
  </si>
  <si>
    <t xml:space="preserve">  1.6981</t>
  </si>
  <si>
    <t xml:space="preserve">  1.7037</t>
  </si>
  <si>
    <t xml:space="preserve">  1.7093</t>
  </si>
  <si>
    <t xml:space="preserve">  1.7146</t>
  </si>
  <si>
    <t xml:space="preserve">  1.7194</t>
  </si>
  <si>
    <t xml:space="preserve">  1.7296</t>
  </si>
  <si>
    <t xml:space="preserve">  1.7348</t>
  </si>
  <si>
    <t xml:space="preserve">  1.7397</t>
  </si>
  <si>
    <t xml:space="preserve">  1.7449</t>
  </si>
  <si>
    <t xml:space="preserve">  1.7497</t>
  </si>
  <si>
    <t xml:space="preserve">  1.7554</t>
  </si>
  <si>
    <t xml:space="preserve">  1.7617</t>
  </si>
  <si>
    <t xml:space="preserve">  1.7663</t>
  </si>
  <si>
    <t xml:space="preserve">  1.7718</t>
  </si>
  <si>
    <t xml:space="preserve">  1.7767</t>
  </si>
  <si>
    <t xml:space="preserve">  1.7821</t>
  </si>
  <si>
    <t xml:space="preserve">  1.7868</t>
  </si>
  <si>
    <t xml:space="preserve">  1.7925</t>
  </si>
  <si>
    <t xml:space="preserve">  1.797</t>
  </si>
  <si>
    <t xml:space="preserve">  1.809</t>
  </si>
  <si>
    <t xml:space="preserve">  1.8147</t>
  </si>
  <si>
    <t xml:space="preserve">  1.8195</t>
  </si>
  <si>
    <t xml:space="preserve">  1.8248</t>
  </si>
  <si>
    <t xml:space="preserve">  1.8296</t>
  </si>
  <si>
    <t xml:space="preserve">  1.8349</t>
  </si>
  <si>
    <t xml:space="preserve">  1.8397</t>
  </si>
  <si>
    <t xml:space="preserve">  1.845</t>
  </si>
  <si>
    <t xml:space="preserve">  1.8498</t>
  </si>
  <si>
    <t xml:space="preserve">  1.8609</t>
  </si>
  <si>
    <t xml:space="preserve">  1.874</t>
  </si>
  <si>
    <t xml:space="preserve">  1.8843</t>
  </si>
  <si>
    <t xml:space="preserve">  1.8889</t>
  </si>
  <si>
    <t xml:space="preserve">  1.8945</t>
  </si>
  <si>
    <t xml:space="preserve">  1.8994</t>
  </si>
  <si>
    <t xml:space="preserve">  1.9048</t>
  </si>
  <si>
    <t xml:space="preserve">  1.9112</t>
  </si>
  <si>
    <t xml:space="preserve">  1.9213</t>
  </si>
  <si>
    <t xml:space="preserve">  1.9258</t>
  </si>
  <si>
    <t xml:space="preserve">  1.9361</t>
  </si>
  <si>
    <t xml:space="preserve">  1.9417</t>
  </si>
  <si>
    <t xml:space="preserve">  1.9462</t>
  </si>
  <si>
    <t xml:space="preserve">  1.9518</t>
  </si>
  <si>
    <t xml:space="preserve">  1.9657</t>
  </si>
  <si>
    <t xml:space="preserve">  1.975</t>
  </si>
  <si>
    <t xml:space="preserve">  1.9859</t>
  </si>
  <si>
    <t xml:space="preserve">  1.9975</t>
  </si>
  <si>
    <t xml:space="preserve">  2.0065</t>
  </si>
  <si>
    <t xml:space="preserve">  2.0184</t>
  </si>
  <si>
    <t xml:space="preserve">  2.0294</t>
  </si>
  <si>
    <t xml:space="preserve">  2.0385</t>
  </si>
  <si>
    <t xml:space="preserve">  2.0617</t>
  </si>
  <si>
    <t xml:space="preserve">  2.0739</t>
  </si>
  <si>
    <t xml:space="preserve">  2.0843</t>
  </si>
  <si>
    <t xml:space="preserve">  2.0916</t>
  </si>
  <si>
    <t xml:space="preserve">  2.0962</t>
  </si>
  <si>
    <t xml:space="preserve">  2.1018</t>
  </si>
  <si>
    <t xml:space="preserve">  2.1063</t>
  </si>
  <si>
    <t xml:space="preserve">  2.1118</t>
  </si>
  <si>
    <t xml:space="preserve">  2.1167</t>
  </si>
  <si>
    <t xml:space="preserve">  2.1271</t>
  </si>
  <si>
    <t xml:space="preserve">  2.1379</t>
  </si>
  <si>
    <t xml:space="preserve">  2.1462</t>
  </si>
  <si>
    <t xml:space="preserve">  2.154</t>
  </si>
  <si>
    <t xml:space="preserve">  2.159</t>
  </si>
  <si>
    <t xml:space="preserve">  2.1684</t>
  </si>
  <si>
    <t xml:space="preserve">  2.1743</t>
  </si>
  <si>
    <t xml:space="preserve">  2.1788</t>
  </si>
  <si>
    <t xml:space="preserve">  2.1843</t>
  </si>
  <si>
    <t xml:space="preserve">  2.1898</t>
  </si>
  <si>
    <t xml:space="preserve">  2.1954</t>
  </si>
  <si>
    <t xml:space="preserve">  2.2</t>
  </si>
  <si>
    <t xml:space="preserve">  2.2055</t>
  </si>
  <si>
    <t xml:space="preserve">  2.2105</t>
  </si>
  <si>
    <t xml:space="preserve">  2.2156</t>
  </si>
  <si>
    <t xml:space="preserve">  2.221</t>
  </si>
  <si>
    <t xml:space="preserve">  2.2257</t>
  </si>
  <si>
    <t xml:space="preserve">  2.2312</t>
  </si>
  <si>
    <t xml:space="preserve">  2.2359</t>
  </si>
  <si>
    <t xml:space="preserve">  2.2424</t>
  </si>
  <si>
    <t xml:space="preserve">  2.247</t>
  </si>
  <si>
    <t xml:space="preserve">  2.2526</t>
  </si>
  <si>
    <t xml:space="preserve">  2.262</t>
  </si>
  <si>
    <t xml:space="preserve">  2.2695</t>
  </si>
  <si>
    <t xml:space="preserve">  2.275</t>
  </si>
  <si>
    <t xml:space="preserve">  2.2798</t>
  </si>
  <si>
    <t xml:space="preserve">  2.2854</t>
  </si>
  <si>
    <t xml:space="preserve">  2.2917</t>
  </si>
  <si>
    <t xml:space="preserve">  2.2966</t>
  </si>
  <si>
    <t xml:space="preserve">  2.302</t>
  </si>
  <si>
    <t xml:space="preserve">  2.3066</t>
  </si>
  <si>
    <t xml:space="preserve">  2.3121</t>
  </si>
  <si>
    <t xml:space="preserve">  2.3168</t>
  </si>
  <si>
    <t xml:space="preserve">  2.3225</t>
  </si>
  <si>
    <t xml:space="preserve">  2.327</t>
  </si>
  <si>
    <t xml:space="preserve">  2.3326</t>
  </si>
  <si>
    <t xml:space="preserve">  2.3373</t>
  </si>
  <si>
    <t xml:space="preserve">  2.3439</t>
  </si>
  <si>
    <t xml:space="preserve">  2.3484</t>
  </si>
  <si>
    <t xml:space="preserve">  2.3542</t>
  </si>
  <si>
    <t xml:space="preserve">  2.3588</t>
  </si>
  <si>
    <t xml:space="preserve">  2.3643</t>
  </si>
  <si>
    <t xml:space="preserve">  2.3689</t>
  </si>
  <si>
    <t xml:space="preserve">  2.379</t>
  </si>
  <si>
    <t xml:space="preserve">  2.3845</t>
  </si>
  <si>
    <t xml:space="preserve">  2.3893</t>
  </si>
  <si>
    <t xml:space="preserve">  2.3955</t>
  </si>
  <si>
    <t xml:space="preserve">  2.4004</t>
  </si>
  <si>
    <t xml:space="preserve">  2.4055</t>
  </si>
  <si>
    <t xml:space="preserve">  2.4104</t>
  </si>
  <si>
    <t xml:space="preserve">  2.4157</t>
  </si>
  <si>
    <t xml:space="preserve">  2.4213</t>
  </si>
  <si>
    <t xml:space="preserve">  2.426</t>
  </si>
  <si>
    <t xml:space="preserve">  2.4316</t>
  </si>
  <si>
    <t xml:space="preserve">  2.436</t>
  </si>
  <si>
    <t xml:space="preserve">  2.4416</t>
  </si>
  <si>
    <t xml:space="preserve">  2.447</t>
  </si>
  <si>
    <t xml:space="preserve">  2.4527</t>
  </si>
  <si>
    <t xml:space="preserve">  2.4574</t>
  </si>
  <si>
    <t xml:space="preserve">  2.4629</t>
  </si>
  <si>
    <t xml:space="preserve">  2.4678</t>
  </si>
  <si>
    <t xml:space="preserve">  2.4736</t>
  </si>
  <si>
    <t xml:space="preserve">  2.478</t>
  </si>
  <si>
    <t xml:space="preserve">  2.4882</t>
  </si>
  <si>
    <t xml:space="preserve">  2.4946</t>
  </si>
  <si>
    <t xml:space="preserve">  2.4994</t>
  </si>
  <si>
    <t xml:space="preserve">  2.5047</t>
  </si>
  <si>
    <t xml:space="preserve">  2.5095</t>
  </si>
  <si>
    <t xml:space="preserve">  2.5148</t>
  </si>
  <si>
    <t xml:space="preserve">  2.5196</t>
  </si>
  <si>
    <t xml:space="preserve">  2.5248</t>
  </si>
  <si>
    <t xml:space="preserve">  2.5296</t>
  </si>
  <si>
    <t xml:space="preserve">  2.535</t>
  </si>
  <si>
    <t xml:space="preserve">  2.5398</t>
  </si>
  <si>
    <t xml:space="preserve">  2.546</t>
  </si>
  <si>
    <t xml:space="preserve">  2.5516</t>
  </si>
  <si>
    <t xml:space="preserve">  2.5563</t>
  </si>
  <si>
    <t xml:space="preserve">  2.5619</t>
  </si>
  <si>
    <t xml:space="preserve">  2.5666</t>
  </si>
  <si>
    <t xml:space="preserve">  2.572</t>
  </si>
  <si>
    <t xml:space="preserve">  2.5767</t>
  </si>
  <si>
    <t xml:space="preserve">  2.5821</t>
  </si>
  <si>
    <t xml:space="preserve">  2.5868</t>
  </si>
  <si>
    <t xml:space="preserve">  2.5927</t>
  </si>
  <si>
    <t xml:space="preserve">  2.5983</t>
  </si>
  <si>
    <t xml:space="preserve">  2.6039</t>
  </si>
  <si>
    <t xml:space="preserve">  2.6084</t>
  </si>
  <si>
    <t xml:space="preserve">  2.6139</t>
  </si>
  <si>
    <t xml:space="preserve">  2.624</t>
  </si>
  <si>
    <t xml:space="preserve">  2.6286</t>
  </si>
  <si>
    <t xml:space="preserve">  2.6341</t>
  </si>
  <si>
    <t xml:space="preserve">  2.6387</t>
  </si>
  <si>
    <t xml:space="preserve">  2.6442</t>
  </si>
  <si>
    <t xml:space="preserve">  2.6498</t>
  </si>
  <si>
    <t xml:space="preserve">  2.6555</t>
  </si>
  <si>
    <t xml:space="preserve">  2.6668</t>
  </si>
  <si>
    <t xml:space="preserve">  2.6726</t>
  </si>
  <si>
    <t xml:space="preserve">  2.6773</t>
  </si>
  <si>
    <t xml:space="preserve">  2.6834</t>
  </si>
  <si>
    <t xml:space="preserve">  2.6879</t>
  </si>
  <si>
    <t xml:space="preserve">  2.6937</t>
  </si>
  <si>
    <t xml:space="preserve">  2.6993</t>
  </si>
  <si>
    <t xml:space="preserve">  2.7046</t>
  </si>
  <si>
    <t xml:space="preserve">  2.7109</t>
  </si>
  <si>
    <t xml:space="preserve">  2.7158</t>
  </si>
  <si>
    <t xml:space="preserve">  2.7214</t>
  </si>
  <si>
    <t xml:space="preserve">  2.7314</t>
  </si>
  <si>
    <t xml:space="preserve">  2.7359</t>
  </si>
  <si>
    <t xml:space="preserve">  2.7415</t>
  </si>
  <si>
    <t xml:space="preserve">  2.746</t>
  </si>
  <si>
    <t xml:space="preserve">  2.7525</t>
  </si>
  <si>
    <t xml:space="preserve">  2.757</t>
  </si>
  <si>
    <t xml:space="preserve">  2.7626</t>
  </si>
  <si>
    <t xml:space="preserve">  2.7673</t>
  </si>
  <si>
    <t xml:space="preserve">  2.7733</t>
  </si>
  <si>
    <t xml:space="preserve">  2.7778</t>
  </si>
  <si>
    <t xml:space="preserve">  2.7835</t>
  </si>
  <si>
    <t xml:space="preserve">  2.788</t>
  </si>
  <si>
    <t xml:space="preserve">  2.7936</t>
  </si>
  <si>
    <t xml:space="preserve">  2.7989</t>
  </si>
  <si>
    <t xml:space="preserve">  2.8045</t>
  </si>
  <si>
    <t xml:space="preserve">  2.81</t>
  </si>
  <si>
    <t xml:space="preserve">  2.8157</t>
  </si>
  <si>
    <t xml:space="preserve">  2.821</t>
  </si>
  <si>
    <t xml:space="preserve">  2.8257</t>
  </si>
  <si>
    <t xml:space="preserve">  2.831</t>
  </si>
  <si>
    <t xml:space="preserve">  2.8358</t>
  </si>
  <si>
    <t xml:space="preserve">  2.8413</t>
  </si>
  <si>
    <t xml:space="preserve">  2.8458</t>
  </si>
  <si>
    <t xml:space="preserve">  2.8524</t>
  </si>
  <si>
    <t xml:space="preserve">  2.8569</t>
  </si>
  <si>
    <t xml:space="preserve">  2.8626</t>
  </si>
  <si>
    <t xml:space="preserve">  2.8673</t>
  </si>
  <si>
    <t xml:space="preserve">  2.8729</t>
  </si>
  <si>
    <t xml:space="preserve">  2.8776</t>
  </si>
  <si>
    <t xml:space="preserve">  2.883</t>
  </si>
  <si>
    <t xml:space="preserve">  2.8878</t>
  </si>
  <si>
    <t xml:space="preserve">  2.8936</t>
  </si>
  <si>
    <t xml:space="preserve">  2.8981</t>
  </si>
  <si>
    <t xml:space="preserve">  2.9044</t>
  </si>
  <si>
    <t xml:space="preserve">  2.909</t>
  </si>
  <si>
    <t xml:space="preserve">  2.9145</t>
  </si>
  <si>
    <t xml:space="preserve">  2.9193</t>
  </si>
  <si>
    <t xml:space="preserve">  2.9245</t>
  </si>
  <si>
    <t xml:space="preserve">  2.9293</t>
  </si>
  <si>
    <t xml:space="preserve">  2.9394</t>
  </si>
  <si>
    <t xml:space="preserve">  2.9449</t>
  </si>
  <si>
    <t xml:space="preserve">  2.9513</t>
  </si>
  <si>
    <t xml:space="preserve">  2.956</t>
  </si>
  <si>
    <t xml:space="preserve">  2.9616</t>
  </si>
  <si>
    <t xml:space="preserve">  2.9662</t>
  </si>
  <si>
    <t xml:space="preserve">  2.9718</t>
  </si>
  <si>
    <t xml:space="preserve">  2.9763</t>
  </si>
  <si>
    <t xml:space="preserve">  2.9819</t>
  </si>
  <si>
    <t xml:space="preserve">  2.9866</t>
  </si>
  <si>
    <t xml:space="preserve">  2.9967</t>
  </si>
  <si>
    <t xml:space="preserve">  3.0035</t>
  </si>
  <si>
    <t xml:space="preserve">  3.0079</t>
  </si>
  <si>
    <t xml:space="preserve">  3.0136</t>
  </si>
  <si>
    <t xml:space="preserve">  3.018</t>
  </si>
  <si>
    <t xml:space="preserve">  3.0236</t>
  </si>
  <si>
    <t xml:space="preserve">  3.0337</t>
  </si>
  <si>
    <t xml:space="preserve">  3.0382</t>
  </si>
  <si>
    <t xml:space="preserve">  3.0439</t>
  </si>
  <si>
    <t xml:space="preserve">  3.0484</t>
  </si>
  <si>
    <t xml:space="preserve">  3.0547</t>
  </si>
  <si>
    <t xml:space="preserve">  3.0645</t>
  </si>
  <si>
    <t xml:space="preserve">  3.0714</t>
  </si>
  <si>
    <t xml:space="preserve">  3.0762</t>
  </si>
  <si>
    <t xml:space="preserve">  3.0818</t>
  </si>
  <si>
    <t xml:space="preserve">  3.0865</t>
  </si>
  <si>
    <t xml:space="preserve">  3.0919</t>
  </si>
  <si>
    <t xml:space="preserve">  3.0968</t>
  </si>
  <si>
    <t xml:space="preserve">  3.1035</t>
  </si>
  <si>
    <t xml:space="preserve">  3.108</t>
  </si>
  <si>
    <t xml:space="preserve">  3.1135</t>
  </si>
  <si>
    <t xml:space="preserve">  3.118</t>
  </si>
  <si>
    <t xml:space="preserve">  3.1236</t>
  </si>
  <si>
    <t xml:space="preserve">  3.1281</t>
  </si>
  <si>
    <t xml:space="preserve">  3.1339</t>
  </si>
  <si>
    <t xml:space="preserve">  3.1385</t>
  </si>
  <si>
    <t xml:space="preserve">  3.1441</t>
  </si>
  <si>
    <t xml:space="preserve">  3.1487</t>
  </si>
  <si>
    <t xml:space="preserve">  3.155</t>
  </si>
  <si>
    <t xml:space="preserve">  3.1654</t>
  </si>
  <si>
    <t xml:space="preserve">  3.1699</t>
  </si>
  <si>
    <t xml:space="preserve">  3.1754</t>
  </si>
  <si>
    <t xml:space="preserve">  3.1855</t>
  </si>
  <si>
    <t xml:space="preserve">  3.1904</t>
  </si>
  <si>
    <t xml:space="preserve">  3.1957</t>
  </si>
  <si>
    <t xml:space="preserve">  3.201</t>
  </si>
  <si>
    <t xml:space="preserve">  3.2068</t>
  </si>
  <si>
    <t xml:space="preserve">  3.2168</t>
  </si>
  <si>
    <t xml:space="preserve">  3.2224</t>
  </si>
  <si>
    <t xml:space="preserve">  3.227</t>
  </si>
  <si>
    <t xml:space="preserve">  3.2326</t>
  </si>
  <si>
    <t xml:space="preserve">  3.2374</t>
  </si>
  <si>
    <t xml:space="preserve">  3.2429</t>
  </si>
  <si>
    <t xml:space="preserve">  3.2477</t>
  </si>
  <si>
    <t xml:space="preserve">  3.2536</t>
  </si>
  <si>
    <t xml:space="preserve">  3.259</t>
  </si>
  <si>
    <t xml:space="preserve">  3.2645</t>
  </si>
  <si>
    <t xml:space="preserve">  3.2693</t>
  </si>
  <si>
    <t xml:space="preserve">  3.2745</t>
  </si>
  <si>
    <t xml:space="preserve">  3.2793</t>
  </si>
  <si>
    <t xml:space="preserve">  3.2846</t>
  </si>
  <si>
    <t xml:space="preserve">  3.2894</t>
  </si>
  <si>
    <t xml:space="preserve">  3.2947</t>
  </si>
  <si>
    <t xml:space="preserve">  3.2995</t>
  </si>
  <si>
    <t xml:space="preserve">  3.3057</t>
  </si>
  <si>
    <t xml:space="preserve">  3.3113</t>
  </si>
  <si>
    <t xml:space="preserve">  3.316</t>
  </si>
  <si>
    <t xml:space="preserve">  3.3216</t>
  </si>
  <si>
    <t xml:space="preserve">  3.3317</t>
  </si>
  <si>
    <t xml:space="preserve">  3.3365</t>
  </si>
  <si>
    <t xml:space="preserve">  3.342</t>
  </si>
  <si>
    <t xml:space="preserve">  3.3467</t>
  </si>
  <si>
    <t xml:space="preserve">  3.358</t>
  </si>
  <si>
    <t xml:space="preserve">  3.3636</t>
  </si>
  <si>
    <t xml:space="preserve">  3.3681</t>
  </si>
  <si>
    <t xml:space="preserve">  3.3738</t>
  </si>
  <si>
    <t xml:space="preserve">  3.3783</t>
  </si>
  <si>
    <t xml:space="preserve">  3.3839</t>
  </si>
  <si>
    <t xml:space="preserve">  3.3883</t>
  </si>
  <si>
    <t xml:space="preserve">  3.3939</t>
  </si>
  <si>
    <t xml:space="preserve">  3.3983</t>
  </si>
  <si>
    <t xml:space="preserve">  3.4039</t>
  </si>
  <si>
    <t xml:space="preserve">  3.4095</t>
  </si>
  <si>
    <t xml:space="preserve">  3.4148</t>
  </si>
  <si>
    <t xml:space="preserve">  3.4197</t>
  </si>
  <si>
    <t xml:space="preserve">  3.425</t>
  </si>
  <si>
    <t xml:space="preserve">  3.4298</t>
  </si>
  <si>
    <t xml:space="preserve">  3.4457</t>
  </si>
  <si>
    <t xml:space="preserve">  3.4558</t>
  </si>
  <si>
    <t xml:space="preserve">  3.4669</t>
  </si>
  <si>
    <t xml:space="preserve">  3.4737</t>
  </si>
  <si>
    <t xml:space="preserve">  3.4782</t>
  </si>
  <si>
    <t xml:space="preserve">  3.4885</t>
  </si>
  <si>
    <t xml:space="preserve">  3.4943</t>
  </si>
  <si>
    <t xml:space="preserve">  3.4989</t>
  </si>
  <si>
    <t xml:space="preserve">  3.5044</t>
  </si>
  <si>
    <t xml:space="preserve">  3.5153</t>
  </si>
  <si>
    <t xml:space="preserve">  3.5199</t>
  </si>
  <si>
    <t xml:space="preserve">  3.5299</t>
  </si>
  <si>
    <t xml:space="preserve">  3.5399</t>
  </si>
  <si>
    <t xml:space="preserve">  3.5455</t>
  </si>
  <si>
    <t xml:space="preserve">  3.5505</t>
  </si>
  <si>
    <t xml:space="preserve">  3.5558</t>
  </si>
  <si>
    <t xml:space="preserve">  3.5624</t>
  </si>
  <si>
    <t xml:space="preserve">  3.5669</t>
  </si>
  <si>
    <t xml:space="preserve">  3.5726</t>
  </si>
  <si>
    <t xml:space="preserve">  3.5773</t>
  </si>
  <si>
    <t xml:space="preserve">  3.5829</t>
  </si>
  <si>
    <t xml:space="preserve">  3.5876</t>
  </si>
  <si>
    <t xml:space="preserve">  3.5934</t>
  </si>
  <si>
    <t xml:space="preserve">  3.5979</t>
  </si>
  <si>
    <t xml:space="preserve">  3.6035</t>
  </si>
  <si>
    <t xml:space="preserve">  3.6079</t>
  </si>
  <si>
    <t xml:space="preserve">  3.6143</t>
  </si>
  <si>
    <t xml:space="preserve">  3.6189</t>
  </si>
  <si>
    <t xml:space="preserve">  3.6244</t>
  </si>
  <si>
    <t xml:space="preserve">  3.629</t>
  </si>
  <si>
    <t xml:space="preserve">  3.6344</t>
  </si>
  <si>
    <t xml:space="preserve">  3.639</t>
  </si>
  <si>
    <t xml:space="preserve">  3.6445</t>
  </si>
  <si>
    <t xml:space="preserve">  3.6494</t>
  </si>
  <si>
    <t xml:space="preserve">  3.6596</t>
  </si>
  <si>
    <t xml:space="preserve">  3.6658</t>
  </si>
  <si>
    <t xml:space="preserve">  3.6714</t>
  </si>
  <si>
    <t xml:space="preserve">  3.6761</t>
  </si>
  <si>
    <t xml:space="preserve">  3.6817</t>
  </si>
  <si>
    <t xml:space="preserve">  3.6862</t>
  </si>
  <si>
    <t xml:space="preserve">  3.6918</t>
  </si>
  <si>
    <t xml:space="preserve">  3.6962</t>
  </si>
  <si>
    <t xml:space="preserve">  3.7018</t>
  </si>
  <si>
    <t xml:space="preserve">  3.7062</t>
  </si>
  <si>
    <t xml:space="preserve">  3.7127</t>
  </si>
  <si>
    <t xml:space="preserve">  3.7173</t>
  </si>
  <si>
    <t xml:space="preserve">  3.723</t>
  </si>
  <si>
    <t xml:space="preserve">  3.7276</t>
  </si>
  <si>
    <t xml:space="preserve">  3.7334</t>
  </si>
  <si>
    <t xml:space="preserve">  3.738</t>
  </si>
  <si>
    <t xml:space="preserve">  3.7436</t>
  </si>
  <si>
    <t xml:space="preserve">  3.7481</t>
  </si>
  <si>
    <t xml:space="preserve">  3.7538</t>
  </si>
  <si>
    <t xml:space="preserve">  3.7647</t>
  </si>
  <si>
    <t xml:space="preserve">  3.7696</t>
  </si>
  <si>
    <t xml:space="preserve">  3.7748</t>
  </si>
  <si>
    <t xml:space="preserve">  3.7797</t>
  </si>
  <si>
    <t xml:space="preserve">  3.7849</t>
  </si>
  <si>
    <t xml:space="preserve">  3.7897</t>
  </si>
  <si>
    <t xml:space="preserve">  3.7953</t>
  </si>
  <si>
    <t xml:space="preserve">  3.7999</t>
  </si>
  <si>
    <t xml:space="preserve">  3.806</t>
  </si>
  <si>
    <t xml:space="preserve">  3.8116</t>
  </si>
  <si>
    <t xml:space="preserve">  3.817</t>
  </si>
  <si>
    <t xml:space="preserve">  3.8226</t>
  </si>
  <si>
    <t xml:space="preserve">  3.8273</t>
  </si>
  <si>
    <t xml:space="preserve">  3.8328</t>
  </si>
  <si>
    <t xml:space="preserve">  3.8429</t>
  </si>
  <si>
    <t xml:space="preserve">  3.8476</t>
  </si>
  <si>
    <t xml:space="preserve">  3.8536</t>
  </si>
  <si>
    <t xml:space="preserve">  3.858</t>
  </si>
  <si>
    <t xml:space="preserve">  3.8697</t>
  </si>
  <si>
    <t xml:space="preserve">  3.8753</t>
  </si>
  <si>
    <t xml:space="preserve">  3.88</t>
  </si>
  <si>
    <t xml:space="preserve">  3.8857</t>
  </si>
  <si>
    <t xml:space="preserve">  3.891</t>
  </si>
  <si>
    <t xml:space="preserve">  3.8958</t>
  </si>
  <si>
    <t xml:space="preserve">  3.9013</t>
  </si>
  <si>
    <t xml:space="preserve">  3.9058</t>
  </si>
  <si>
    <t xml:space="preserve">  3.9114</t>
  </si>
  <si>
    <t xml:space="preserve">  3.9172</t>
  </si>
  <si>
    <t xml:space="preserve">  3.9226</t>
  </si>
  <si>
    <t xml:space="preserve">  3.9273</t>
  </si>
  <si>
    <t xml:space="preserve">  3.9329</t>
  </si>
  <si>
    <t xml:space="preserve">  3.9433</t>
  </si>
  <si>
    <t xml:space="preserve">  3.9478</t>
  </si>
  <si>
    <t xml:space="preserve">  3.9534</t>
  </si>
  <si>
    <t xml:space="preserve">  3.9579</t>
  </si>
  <si>
    <t xml:space="preserve">  3.9636</t>
  </si>
  <si>
    <t xml:space="preserve">  3.969</t>
  </si>
  <si>
    <t xml:space="preserve">  3.9747</t>
  </si>
  <si>
    <t xml:space="preserve">  3.9795</t>
  </si>
  <si>
    <t xml:space="preserve">  3.9849</t>
  </si>
  <si>
    <t xml:space="preserve">  3.9897</t>
  </si>
  <si>
    <t xml:space="preserve">  3.995</t>
  </si>
  <si>
    <t xml:space="preserve">  3.9998</t>
  </si>
  <si>
    <t xml:space="preserve">  4.0053</t>
  </si>
  <si>
    <t xml:space="preserve">  4.0217</t>
  </si>
  <si>
    <t xml:space="preserve">  4.0262</t>
  </si>
  <si>
    <t xml:space="preserve">  4.0318</t>
  </si>
  <si>
    <t xml:space="preserve">  4.0367</t>
  </si>
  <si>
    <t xml:space="preserve">  4.0421</t>
  </si>
  <si>
    <t xml:space="preserve">  4.0468</t>
  </si>
  <si>
    <t xml:space="preserve">  4.0525</t>
  </si>
  <si>
    <t xml:space="preserve">  4.057</t>
  </si>
  <si>
    <t xml:space="preserve">  4.0682</t>
  </si>
  <si>
    <t xml:space="preserve">  4.0738</t>
  </si>
  <si>
    <t xml:space="preserve">  4.0782</t>
  </si>
  <si>
    <t xml:space="preserve">  4.0838</t>
  </si>
  <si>
    <t xml:space="preserve">  4.0942</t>
  </si>
  <si>
    <t xml:space="preserve">  4.0988</t>
  </si>
  <si>
    <t xml:space="preserve">  4.1043</t>
  </si>
  <si>
    <t xml:space="preserve">  4.1089</t>
  </si>
  <si>
    <t xml:space="preserve">  4.1146</t>
  </si>
  <si>
    <t xml:space="preserve">  4.121</t>
  </si>
  <si>
    <t xml:space="preserve">  4.1257</t>
  </si>
  <si>
    <t xml:space="preserve">  4.1313</t>
  </si>
  <si>
    <t xml:space="preserve">  4.1359</t>
  </si>
  <si>
    <t xml:space="preserve">  4.1415</t>
  </si>
  <si>
    <t xml:space="preserve">  4.1516</t>
  </si>
  <si>
    <t xml:space="preserve">  4.1617</t>
  </si>
  <si>
    <t xml:space="preserve">  4.1662</t>
  </si>
  <si>
    <t xml:space="preserve">  4.1729</t>
  </si>
  <si>
    <t xml:space="preserve">  4.1775</t>
  </si>
  <si>
    <t xml:space="preserve">  4.1829</t>
  </si>
  <si>
    <t xml:space="preserve">  4.1875</t>
  </si>
  <si>
    <t xml:space="preserve">  4.1929</t>
  </si>
  <si>
    <t xml:space="preserve">  4.1976</t>
  </si>
  <si>
    <t xml:space="preserve">  4.2029</t>
  </si>
  <si>
    <t xml:space="preserve">  4.2077</t>
  </si>
  <si>
    <t xml:space="preserve">  4.2135</t>
  </si>
  <si>
    <t xml:space="preserve">  4.218</t>
  </si>
  <si>
    <t xml:space="preserve">  4.2244</t>
  </si>
  <si>
    <t xml:space="preserve">  4.229</t>
  </si>
  <si>
    <t xml:space="preserve">  4.2345</t>
  </si>
  <si>
    <t xml:space="preserve">  4.2394</t>
  </si>
  <si>
    <t xml:space="preserve">  4.2448</t>
  </si>
  <si>
    <t xml:space="preserve">  4.2496</t>
  </si>
  <si>
    <t xml:space="preserve">  4.2549</t>
  </si>
  <si>
    <t xml:space="preserve">  4.2597</t>
  </si>
  <si>
    <t xml:space="preserve">  4.272</t>
  </si>
  <si>
    <t xml:space="preserve">  4.2828</t>
  </si>
  <si>
    <t xml:space="preserve">  4.293</t>
  </si>
  <si>
    <t xml:space="preserve">  4.2977</t>
  </si>
  <si>
    <t xml:space="preserve">  4.303</t>
  </si>
  <si>
    <t xml:space="preserve">  4.3078</t>
  </si>
  <si>
    <t xml:space="preserve">  4.3179</t>
  </si>
  <si>
    <t xml:space="preserve">  4.3243</t>
  </si>
  <si>
    <t xml:space="preserve">  4.3336</t>
  </si>
  <si>
    <t xml:space="preserve">  4.3438</t>
  </si>
  <si>
    <t xml:space="preserve">  4.3483</t>
  </si>
  <si>
    <t xml:space="preserve">  4.3539</t>
  </si>
  <si>
    <t xml:space="preserve">  4.3584</t>
  </si>
  <si>
    <t xml:space="preserve">  4.364</t>
  </si>
  <si>
    <t xml:space="preserve">  4.3685</t>
  </si>
  <si>
    <t xml:space="preserve">  4.3797</t>
  </si>
  <si>
    <t xml:space="preserve">  4.385</t>
  </si>
  <si>
    <t xml:space="preserve">  4.3898</t>
  </si>
  <si>
    <t xml:space="preserve">  4.3955</t>
  </si>
  <si>
    <t xml:space="preserve">  4.4005</t>
  </si>
  <si>
    <t xml:space="preserve">  4.4056</t>
  </si>
  <si>
    <t xml:space="preserve">  4.4109</t>
  </si>
  <si>
    <t xml:space="preserve">  4.4157</t>
  </si>
  <si>
    <t xml:space="preserve">  4.421</t>
  </si>
  <si>
    <t xml:space="preserve">  4.4267</t>
  </si>
  <si>
    <t xml:space="preserve">  4.4321</t>
  </si>
  <si>
    <t xml:space="preserve">  4.4367</t>
  </si>
  <si>
    <t xml:space="preserve">  4.4421</t>
  </si>
  <si>
    <t xml:space="preserve">  4.4468</t>
  </si>
  <si>
    <t xml:space="preserve">  4.4527</t>
  </si>
  <si>
    <t xml:space="preserve">  4.4574</t>
  </si>
  <si>
    <t xml:space="preserve">  4.4629</t>
  </si>
  <si>
    <t xml:space="preserve">  4.4677</t>
  </si>
  <si>
    <t xml:space="preserve">  4.4741</t>
  </si>
  <si>
    <t xml:space="preserve">  4.4787</t>
  </si>
  <si>
    <t xml:space="preserve">  4.4843</t>
  </si>
  <si>
    <t xml:space="preserve">  4.4888</t>
  </si>
  <si>
    <t xml:space="preserve">  4.4943</t>
  </si>
  <si>
    <t xml:space="preserve">  4.4989</t>
  </si>
  <si>
    <t xml:space="preserve">  4.5046</t>
  </si>
  <si>
    <t xml:space="preserve">  4.5094</t>
  </si>
  <si>
    <t xml:space="preserve">  4.5148</t>
  </si>
  <si>
    <t xml:space="preserve">  4.5259</t>
  </si>
  <si>
    <t xml:space="preserve">  4.5315</t>
  </si>
  <si>
    <t xml:space="preserve">  4.5359</t>
  </si>
  <si>
    <t xml:space="preserve">  4.5415</t>
  </si>
  <si>
    <t xml:space="preserve">  4.5515</t>
  </si>
  <si>
    <t xml:space="preserve">  4.5661</t>
  </si>
  <si>
    <t xml:space="preserve">  4.5717</t>
  </si>
  <si>
    <t xml:space="preserve">  4.5778</t>
  </si>
  <si>
    <t xml:space="preserve">  4.5834</t>
  </si>
  <si>
    <t xml:space="preserve">  4.5879</t>
  </si>
  <si>
    <t xml:space="preserve">  4.5935</t>
  </si>
  <si>
    <t xml:space="preserve">  4.598</t>
  </si>
  <si>
    <t xml:space="preserve">  4.6037</t>
  </si>
  <si>
    <t xml:space="preserve">  4.6081</t>
  </si>
  <si>
    <t xml:space="preserve">  4.6137</t>
  </si>
  <si>
    <t xml:space="preserve">  4.6182</t>
  </si>
  <si>
    <t xml:space="preserve">  4.6238</t>
  </si>
  <si>
    <t xml:space="preserve">  4.6348</t>
  </si>
  <si>
    <t xml:space="preserve">  4.6397</t>
  </si>
  <si>
    <t xml:space="preserve">  4.645</t>
  </si>
  <si>
    <t xml:space="preserve">  4.6497</t>
  </si>
  <si>
    <t xml:space="preserve">  4.655</t>
  </si>
  <si>
    <t xml:space="preserve">  4.6598</t>
  </si>
  <si>
    <t xml:space="preserve">  4.6718</t>
  </si>
  <si>
    <t xml:space="preserve">  4.6778</t>
  </si>
  <si>
    <t xml:space="preserve">  4.6881</t>
  </si>
  <si>
    <t xml:space="preserve">  4.6939</t>
  </si>
  <si>
    <t xml:space="preserve">  4.6984</t>
  </si>
  <si>
    <t xml:space="preserve">  4.704</t>
  </si>
  <si>
    <t xml:space="preserve">  4.7085</t>
  </si>
  <si>
    <t xml:space="preserve">  4.7141</t>
  </si>
  <si>
    <t xml:space="preserve">  4.7188</t>
  </si>
  <si>
    <t xml:space="preserve">  4.7243</t>
  </si>
  <si>
    <t xml:space="preserve">  4.7299</t>
  </si>
  <si>
    <t xml:space="preserve">  4.7354</t>
  </si>
  <si>
    <t xml:space="preserve">  4.7404</t>
  </si>
  <si>
    <t xml:space="preserve">  4.7456</t>
  </si>
  <si>
    <t xml:space="preserve">  4.7558</t>
  </si>
  <si>
    <t xml:space="preserve">  4.7716</t>
  </si>
  <si>
    <t xml:space="preserve">  4.7761</t>
  </si>
  <si>
    <t xml:space="preserve">  4.7827</t>
  </si>
  <si>
    <t xml:space="preserve">  4.7928</t>
  </si>
  <si>
    <t xml:space="preserve">  4.7974</t>
  </si>
  <si>
    <t xml:space="preserve">  4.8029</t>
  </si>
  <si>
    <t xml:space="preserve">  4.8084</t>
  </si>
  <si>
    <t xml:space="preserve">  4.8143</t>
  </si>
  <si>
    <t xml:space="preserve">  4.8244</t>
  </si>
  <si>
    <t xml:space="preserve">  4.83</t>
  </si>
  <si>
    <t xml:space="preserve">  4.8355</t>
  </si>
  <si>
    <t xml:space="preserve">  4.8405</t>
  </si>
  <si>
    <t xml:space="preserve">  4.8457</t>
  </si>
  <si>
    <t xml:space="preserve">  4.851</t>
  </si>
  <si>
    <t xml:space="preserve">  4.8557</t>
  </si>
  <si>
    <t xml:space="preserve">  4.861</t>
  </si>
  <si>
    <t xml:space="preserve">  4.8657</t>
  </si>
  <si>
    <t xml:space="preserve">  4.871</t>
  </si>
  <si>
    <t xml:space="preserve">  4.8758</t>
  </si>
  <si>
    <t xml:space="preserve">  4.8821</t>
  </si>
  <si>
    <t xml:space="preserve">  4.8868</t>
  </si>
  <si>
    <t xml:space="preserve">  4.897</t>
  </si>
  <si>
    <t xml:space="preserve">  4.9025</t>
  </si>
  <si>
    <t xml:space="preserve">  4.907</t>
  </si>
  <si>
    <t xml:space="preserve">  4.9128</t>
  </si>
  <si>
    <t xml:space="preserve">  4.9174</t>
  </si>
  <si>
    <t xml:space="preserve">  4.9229</t>
  </si>
  <si>
    <t xml:space="preserve">  4.9276</t>
  </si>
  <si>
    <t xml:space="preserve">  4.9342</t>
  </si>
  <si>
    <t xml:space="preserve">  4.9443</t>
  </si>
  <si>
    <t xml:space="preserve">  4.9489</t>
  </si>
  <si>
    <t xml:space="preserve">  4.9544</t>
  </si>
  <si>
    <t xml:space="preserve">  4.959</t>
  </si>
  <si>
    <t xml:space="preserve">  4.9694</t>
  </si>
  <si>
    <t xml:space="preserve">  4.9746</t>
  </si>
  <si>
    <t xml:space="preserve">  4.9794</t>
  </si>
  <si>
    <t xml:space="preserve">  4.9857</t>
  </si>
  <si>
    <t xml:space="preserve">  4.991</t>
  </si>
  <si>
    <t xml:space="preserve">  4.9958</t>
  </si>
  <si>
    <t xml:space="preserve">  5.0015</t>
  </si>
  <si>
    <t xml:space="preserve">  5.006</t>
  </si>
  <si>
    <t xml:space="preserve">  5.0116</t>
  </si>
  <si>
    <t xml:space="preserve">  5.0161</t>
  </si>
  <si>
    <t xml:space="preserve">  5.0217</t>
  </si>
  <si>
    <t xml:space="preserve">  5.0265</t>
  </si>
  <si>
    <t xml:space="preserve">  5.0329</t>
  </si>
  <si>
    <t xml:space="preserve">  5.0376</t>
  </si>
  <si>
    <t xml:space="preserve">  5.043</t>
  </si>
  <si>
    <t xml:space="preserve">  5.0478</t>
  </si>
  <si>
    <t xml:space="preserve">  5.0535</t>
  </si>
  <si>
    <t xml:space="preserve">  5.058</t>
  </si>
  <si>
    <t xml:space="preserve">  5.0635</t>
  </si>
  <si>
    <t xml:space="preserve">  5.0747</t>
  </si>
  <si>
    <t xml:space="preserve">  5.0795</t>
  </si>
  <si>
    <t xml:space="preserve">  5.0859</t>
  </si>
  <si>
    <t xml:space="preserve">  5.0914</t>
  </si>
  <si>
    <t xml:space="preserve">  5.0961</t>
  </si>
  <si>
    <t xml:space="preserve">  5.1017</t>
  </si>
  <si>
    <t xml:space="preserve">  5.1062</t>
  </si>
  <si>
    <t xml:space="preserve">  5.1118</t>
  </si>
  <si>
    <t xml:space="preserve">  5.1167</t>
  </si>
  <si>
    <t xml:space="preserve">  5.1221</t>
  </si>
  <si>
    <t xml:space="preserve">  5.1268</t>
  </si>
  <si>
    <t xml:space="preserve">  5.1325</t>
  </si>
  <si>
    <t xml:space="preserve">  5.1381</t>
  </si>
  <si>
    <t xml:space="preserve">  5.1438</t>
  </si>
  <si>
    <t xml:space="preserve">  5.1483</t>
  </si>
  <si>
    <t xml:space="preserve">  5.1541</t>
  </si>
  <si>
    <t xml:space="preserve">  5.1585</t>
  </si>
  <si>
    <t xml:space="preserve">  5.1641</t>
  </si>
  <si>
    <t xml:space="preserve">  5.1687</t>
  </si>
  <si>
    <t xml:space="preserve">  5.1744</t>
  </si>
  <si>
    <t xml:space="preserve">  5.1854</t>
  </si>
  <si>
    <t xml:space="preserve">  5.19</t>
  </si>
  <si>
    <t xml:space="preserve">  5.1955</t>
  </si>
  <si>
    <t xml:space="preserve">  5.2162</t>
  </si>
  <si>
    <t xml:space="preserve">  5.2218</t>
  </si>
  <si>
    <t xml:space="preserve">  5.2263</t>
  </si>
  <si>
    <t xml:space="preserve">  5.2318</t>
  </si>
  <si>
    <t xml:space="preserve">  5.2379</t>
  </si>
  <si>
    <t xml:space="preserve">  5.2435</t>
  </si>
  <si>
    <t xml:space="preserve">  5.2481</t>
  </si>
  <si>
    <t xml:space="preserve">  5.2537</t>
  </si>
  <si>
    <t xml:space="preserve">  5.2582</t>
  </si>
  <si>
    <t xml:space="preserve">  5.2639</t>
  </si>
  <si>
    <t xml:space="preserve">  5.2683</t>
  </si>
  <si>
    <t xml:space="preserve">  5.2739</t>
  </si>
  <si>
    <t xml:space="preserve">  5.2784</t>
  </si>
  <si>
    <t xml:space="preserve">  5.2898</t>
  </si>
  <si>
    <t xml:space="preserve">  5.2954</t>
  </si>
  <si>
    <t xml:space="preserve">  5.3</t>
  </si>
  <si>
    <t xml:space="preserve">  5.3055</t>
  </si>
  <si>
    <t xml:space="preserve">  5.3104</t>
  </si>
  <si>
    <t xml:space="preserve">  5.3156</t>
  </si>
  <si>
    <t xml:space="preserve">  5.3209</t>
  </si>
  <si>
    <t xml:space="preserve">  5.3257</t>
  </si>
  <si>
    <t xml:space="preserve">  5.3314</t>
  </si>
  <si>
    <t xml:space="preserve">  5.3369</t>
  </si>
  <si>
    <t xml:space="preserve">  5.3425</t>
  </si>
  <si>
    <t xml:space="preserve">  5.347</t>
  </si>
  <si>
    <t xml:space="preserve">  5.3528</t>
  </si>
  <si>
    <t xml:space="preserve">  5.3575</t>
  </si>
  <si>
    <t xml:space="preserve">  5.3629</t>
  </si>
  <si>
    <t xml:space="preserve">  5.3676</t>
  </si>
  <si>
    <t xml:space="preserve">  5.3729</t>
  </si>
  <si>
    <t xml:space="preserve">  5.3777</t>
  </si>
  <si>
    <t xml:space="preserve">  5.3833</t>
  </si>
  <si>
    <t xml:space="preserve">  5.3886</t>
  </si>
  <si>
    <t xml:space="preserve">  5.3942</t>
  </si>
  <si>
    <t xml:space="preserve">  5.3987</t>
  </si>
  <si>
    <t xml:space="preserve">  5.4146</t>
  </si>
  <si>
    <t xml:space="preserve">  5.4248</t>
  </si>
  <si>
    <t xml:space="preserve">  5.4296</t>
  </si>
  <si>
    <t xml:space="preserve">  5.4349</t>
  </si>
  <si>
    <t xml:space="preserve">  5.4415</t>
  </si>
  <si>
    <t xml:space="preserve">  5.446</t>
  </si>
  <si>
    <t xml:space="preserve">  5.4517</t>
  </si>
  <si>
    <t xml:space="preserve">  5.4562</t>
  </si>
  <si>
    <t xml:space="preserve">  5.4617</t>
  </si>
  <si>
    <t xml:space="preserve">  5.4709</t>
  </si>
  <si>
    <t xml:space="preserve">  5.4778</t>
  </si>
  <si>
    <t xml:space="preserve">  5.4835</t>
  </si>
  <si>
    <t xml:space="preserve">  5.4888</t>
  </si>
  <si>
    <t xml:space="preserve">  5.4945</t>
  </si>
  <si>
    <t xml:space="preserve">  5.4993</t>
  </si>
  <si>
    <t xml:space="preserve">  5.5047</t>
  </si>
  <si>
    <t xml:space="preserve">  5.5096</t>
  </si>
  <si>
    <t xml:space="preserve">  5.5196</t>
  </si>
  <si>
    <t xml:space="preserve">  5.5248</t>
  </si>
  <si>
    <t xml:space="preserve">  5.5296</t>
  </si>
  <si>
    <t xml:space="preserve">  5.5353</t>
  </si>
  <si>
    <t xml:space="preserve">  5.5519</t>
  </si>
  <si>
    <t xml:space="preserve">  5.562</t>
  </si>
  <si>
    <t xml:space="preserve">  5.5724</t>
  </si>
  <si>
    <t xml:space="preserve">  5.5769</t>
  </si>
  <si>
    <t xml:space="preserve">  5.5827</t>
  </si>
  <si>
    <t xml:space="preserve">  5.5873</t>
  </si>
  <si>
    <t xml:space="preserve">  5.5939</t>
  </si>
  <si>
    <t xml:space="preserve">  5.5983</t>
  </si>
  <si>
    <t xml:space="preserve">  5.6039</t>
  </si>
  <si>
    <t xml:space="preserve">  5.6084</t>
  </si>
  <si>
    <t xml:space="preserve">  5.614</t>
  </si>
  <si>
    <t xml:space="preserve">  5.6185</t>
  </si>
  <si>
    <t xml:space="preserve">  5.6241</t>
  </si>
  <si>
    <t xml:space="preserve">  5.6287</t>
  </si>
  <si>
    <t xml:space="preserve">  5.6342</t>
  </si>
  <si>
    <t xml:space="preserve">  5.6388</t>
  </si>
  <si>
    <t xml:space="preserve">  5.6453</t>
  </si>
  <si>
    <t xml:space="preserve">  5.65</t>
  </si>
  <si>
    <t xml:space="preserve">  5.6557</t>
  </si>
  <si>
    <t xml:space="preserve">  5.6613</t>
  </si>
  <si>
    <t xml:space="preserve">  5.6658</t>
  </si>
  <si>
    <t xml:space="preserve">  5.6714</t>
  </si>
  <si>
    <t xml:space="preserve">  5.6761</t>
  </si>
  <si>
    <t xml:space="preserve">  5.6816</t>
  </si>
  <si>
    <t xml:space="preserve">  5.6861</t>
  </si>
  <si>
    <t xml:space="preserve">  5.6925</t>
  </si>
  <si>
    <t xml:space="preserve">  5.697</t>
  </si>
  <si>
    <t xml:space="preserve">  5.707</t>
  </si>
  <si>
    <t xml:space="preserve">  5.7128</t>
  </si>
  <si>
    <t xml:space="preserve">  5.7442</t>
  </si>
  <si>
    <t xml:space="preserve">  5.7488</t>
  </si>
  <si>
    <t xml:space="preserve">  5.7544</t>
  </si>
  <si>
    <t xml:space="preserve">  5.7593</t>
  </si>
  <si>
    <t xml:space="preserve">  5.7646</t>
  </si>
  <si>
    <t xml:space="preserve">  5.7694</t>
  </si>
  <si>
    <t xml:space="preserve">  5.7749</t>
  </si>
  <si>
    <t xml:space="preserve">  5.7797</t>
  </si>
  <si>
    <t xml:space="preserve">  5.7849</t>
  </si>
  <si>
    <t xml:space="preserve">  5.7897</t>
  </si>
  <si>
    <t xml:space="preserve">  5.7959</t>
  </si>
  <si>
    <t xml:space="preserve">  5.8014</t>
  </si>
  <si>
    <t xml:space="preserve">  5.8069</t>
  </si>
  <si>
    <t xml:space="preserve">  5.8125</t>
  </si>
  <si>
    <t xml:space="preserve">  5.817</t>
  </si>
  <si>
    <t xml:space="preserve">  5.8226</t>
  </si>
  <si>
    <t xml:space="preserve">  5.8273</t>
  </si>
  <si>
    <t xml:space="preserve">  5.8377</t>
  </si>
  <si>
    <t xml:space="preserve">  5.8434</t>
  </si>
  <si>
    <t xml:space="preserve">  5.8487</t>
  </si>
  <si>
    <t xml:space="preserve">  5.8543</t>
  </si>
  <si>
    <t xml:space="preserve">  5.8589</t>
  </si>
  <si>
    <t xml:space="preserve">  5.8645</t>
  </si>
  <si>
    <t xml:space="preserve">  5.8758</t>
  </si>
  <si>
    <t xml:space="preserve">  5.886</t>
  </si>
  <si>
    <t xml:space="preserve">  5.8915</t>
  </si>
  <si>
    <t xml:space="preserve">  5.8975</t>
  </si>
  <si>
    <t xml:space="preserve">  5.9034</t>
  </si>
  <si>
    <t xml:space="preserve">  5.9078</t>
  </si>
  <si>
    <t xml:space="preserve">  5.9134</t>
  </si>
  <si>
    <t xml:space="preserve">  5.9179</t>
  </si>
  <si>
    <t xml:space="preserve">  5.9337</t>
  </si>
  <si>
    <t xml:space="preserve">  5.9382</t>
  </si>
  <si>
    <t xml:space="preserve">  5.9437</t>
  </si>
  <si>
    <t xml:space="preserve">  5.9493</t>
  </si>
  <si>
    <t xml:space="preserve">  5.9547</t>
  </si>
  <si>
    <t xml:space="preserve">  5.9595</t>
  </si>
  <si>
    <t xml:space="preserve">  5.9648</t>
  </si>
  <si>
    <t xml:space="preserve">  5.9696</t>
  </si>
  <si>
    <t xml:space="preserve">  5.9749</t>
  </si>
  <si>
    <t xml:space="preserve">  5.9797</t>
  </si>
  <si>
    <t xml:space="preserve">  5.9849</t>
  </si>
  <si>
    <t xml:space="preserve">  5.9897</t>
  </si>
  <si>
    <t xml:space="preserve">  5.995</t>
  </si>
  <si>
    <t xml:space="preserve">  6.0016</t>
  </si>
  <si>
    <t xml:space="preserve">  6.006</t>
  </si>
  <si>
    <t xml:space="preserve">  6.0116</t>
  </si>
  <si>
    <t xml:space="preserve">  6.0162</t>
  </si>
  <si>
    <t xml:space="preserve">  6.0218</t>
  </si>
  <si>
    <t xml:space="preserve">  6.0263</t>
  </si>
  <si>
    <t xml:space="preserve">  6.0318</t>
  </si>
  <si>
    <t xml:space="preserve">  6.0477</t>
  </si>
  <si>
    <t xml:space="preserve">  6.0533</t>
  </si>
  <si>
    <t xml:space="preserve">  6.0578</t>
  </si>
  <si>
    <t xml:space="preserve">  6.0635</t>
  </si>
  <si>
    <t xml:space="preserve">  6.0737</t>
  </si>
  <si>
    <t xml:space="preserve">  6.0838</t>
  </si>
  <si>
    <t xml:space="preserve">  6.0883</t>
  </si>
  <si>
    <t xml:space="preserve">  6.0939</t>
  </si>
  <si>
    <t xml:space="preserve">  6.0994</t>
  </si>
  <si>
    <t xml:space="preserve">  6.1047</t>
  </si>
  <si>
    <t xml:space="preserve">  6.1095</t>
  </si>
  <si>
    <t xml:space="preserve">  6.1148</t>
  </si>
  <si>
    <t xml:space="preserve">  6.1195</t>
  </si>
  <si>
    <t xml:space="preserve">  6.1297</t>
  </si>
  <si>
    <t xml:space="preserve">  6.1353</t>
  </si>
  <si>
    <t xml:space="preserve">  6.1398</t>
  </si>
  <si>
    <t xml:space="preserve">  6.1453</t>
  </si>
  <si>
    <t xml:space="preserve">  6.1561</t>
  </si>
  <si>
    <t xml:space="preserve">  6.1616</t>
  </si>
  <si>
    <t xml:space="preserve">  6.1661</t>
  </si>
  <si>
    <t xml:space="preserve">  6.1716</t>
  </si>
  <si>
    <t xml:space="preserve">  6.176</t>
  </si>
  <si>
    <t xml:space="preserve">  6.1816</t>
  </si>
  <si>
    <t xml:space="preserve">  6.186</t>
  </si>
  <si>
    <t xml:space="preserve">  6.1916</t>
  </si>
  <si>
    <t xml:space="preserve">  6.1964</t>
  </si>
  <si>
    <t xml:space="preserve">  6.203</t>
  </si>
  <si>
    <t xml:space="preserve">  6.2076</t>
  </si>
  <si>
    <t xml:space="preserve">  6.213</t>
  </si>
  <si>
    <t xml:space="preserve">  6.2177</t>
  </si>
  <si>
    <t xml:space="preserve">  6.2233</t>
  </si>
  <si>
    <t xml:space="preserve">  6.2278</t>
  </si>
  <si>
    <t xml:space="preserve">  6.2334</t>
  </si>
  <si>
    <t xml:space="preserve">  6.2378</t>
  </si>
  <si>
    <t xml:space="preserve">  6.2434</t>
  </si>
  <si>
    <t xml:space="preserve">  6.2479</t>
  </si>
  <si>
    <t xml:space="preserve">  6.2544</t>
  </si>
  <si>
    <t xml:space="preserve">  6.2589</t>
  </si>
  <si>
    <t xml:space="preserve">  6.2746</t>
  </si>
  <si>
    <t xml:space="preserve">  6.2858</t>
  </si>
  <si>
    <t xml:space="preserve">  6.2913</t>
  </si>
  <si>
    <t xml:space="preserve">  6.296</t>
  </si>
  <si>
    <t xml:space="preserve">  6.3027</t>
  </si>
  <si>
    <t xml:space="preserve">  6.3073</t>
  </si>
  <si>
    <t xml:space="preserve">  6.3129</t>
  </si>
  <si>
    <t xml:space="preserve">  6.3176</t>
  </si>
  <si>
    <t xml:space="preserve">  6.3234</t>
  </si>
  <si>
    <t xml:space="preserve">  6.3279</t>
  </si>
  <si>
    <t xml:space="preserve">  6.3335</t>
  </si>
  <si>
    <t xml:space="preserve">  6.3379</t>
  </si>
  <si>
    <t xml:space="preserve">  6.3435</t>
  </si>
  <si>
    <t xml:space="preserve">  6.3479</t>
  </si>
  <si>
    <t xml:space="preserve">  6.3543</t>
  </si>
  <si>
    <t xml:space="preserve">  6.3643</t>
  </si>
  <si>
    <t xml:space="preserve">  6.3689</t>
  </si>
  <si>
    <t xml:space="preserve">  6.3746</t>
  </si>
  <si>
    <t xml:space="preserve">  6.3794</t>
  </si>
  <si>
    <t xml:space="preserve">  6.3846</t>
  </si>
  <si>
    <t xml:space="preserve">  6.3894</t>
  </si>
  <si>
    <t xml:space="preserve">  6.3947</t>
  </si>
  <si>
    <t xml:space="preserve">  6.3995</t>
  </si>
  <si>
    <t xml:space="preserve">  6.4113</t>
  </si>
  <si>
    <t xml:space="preserve">  6.4158</t>
  </si>
  <si>
    <t xml:space="preserve">  6.4214</t>
  </si>
  <si>
    <t xml:space="preserve">  6.4315</t>
  </si>
  <si>
    <t xml:space="preserve">  6.4361</t>
  </si>
  <si>
    <t xml:space="preserve">  6.4417</t>
  </si>
  <si>
    <t xml:space="preserve">  6.4517</t>
  </si>
  <si>
    <t xml:space="preserve">  6.4575</t>
  </si>
  <si>
    <t xml:space="preserve">  6.4677</t>
  </si>
  <si>
    <t xml:space="preserve">  6.4759</t>
  </si>
  <si>
    <t xml:space="preserve">  6.4846</t>
  </si>
  <si>
    <t xml:space="preserve">  6.4894</t>
  </si>
  <si>
    <t xml:space="preserve">  6.4948</t>
  </si>
  <si>
    <t xml:space="preserve">  6.4996</t>
  </si>
  <si>
    <t xml:space="preserve">  6.5059</t>
  </si>
  <si>
    <t xml:space="preserve">  6.5159</t>
  </si>
  <si>
    <t xml:space="preserve">  6.5214</t>
  </si>
  <si>
    <t xml:space="preserve">  6.5348</t>
  </si>
  <si>
    <t xml:space="preserve">  6.5396</t>
  </si>
  <si>
    <t xml:space="preserve">  6.5449</t>
  </si>
  <si>
    <t xml:space="preserve">  6.5497</t>
  </si>
  <si>
    <t xml:space="preserve">  6.5561</t>
  </si>
  <si>
    <t xml:space="preserve">  6.5617</t>
  </si>
  <si>
    <t xml:space="preserve">  6.5661</t>
  </si>
  <si>
    <t xml:space="preserve">  6.5717</t>
  </si>
  <si>
    <t xml:space="preserve">  6.5762</t>
  </si>
  <si>
    <t xml:space="preserve">  6.5817</t>
  </si>
  <si>
    <t xml:space="preserve">  6.5865</t>
  </si>
  <si>
    <t xml:space="preserve">  6.5966</t>
  </si>
  <si>
    <t xml:space="preserve">  6.602</t>
  </si>
  <si>
    <t xml:space="preserve">  6.6077</t>
  </si>
  <si>
    <t xml:space="preserve">  6.6135</t>
  </si>
  <si>
    <t xml:space="preserve">  6.618</t>
  </si>
  <si>
    <t xml:space="preserve">  6.6235</t>
  </si>
  <si>
    <t xml:space="preserve">  6.628</t>
  </si>
  <si>
    <t xml:space="preserve">  6.6335</t>
  </si>
  <si>
    <t xml:space="preserve">  6.638</t>
  </si>
  <si>
    <t xml:space="preserve">  6.6435</t>
  </si>
  <si>
    <t xml:space="preserve">  6.648</t>
  </si>
  <si>
    <t xml:space="preserve">  6.6535</t>
  </si>
  <si>
    <t xml:space="preserve">  6.6588</t>
  </si>
  <si>
    <t xml:space="preserve">  6.6644</t>
  </si>
  <si>
    <t xml:space="preserve">  6.6744</t>
  </si>
  <si>
    <t xml:space="preserve">  6.6814</t>
  </si>
  <si>
    <t xml:space="preserve">  6.6861</t>
  </si>
  <si>
    <t xml:space="preserve">  6.6916</t>
  </si>
  <si>
    <t xml:space="preserve">  6.6963</t>
  </si>
  <si>
    <t xml:space="preserve">  6.7018</t>
  </si>
  <si>
    <t xml:space="preserve">  6.7077</t>
  </si>
  <si>
    <t xml:space="preserve">  6.7135</t>
  </si>
  <si>
    <t xml:space="preserve">  6.7179</t>
  </si>
  <si>
    <t xml:space="preserve">  6.7235</t>
  </si>
  <si>
    <t xml:space="preserve">  6.728</t>
  </si>
  <si>
    <t xml:space="preserve">  6.7382</t>
  </si>
  <si>
    <t xml:space="preserve">  6.7483</t>
  </si>
  <si>
    <t xml:space="preserve">  6.7539</t>
  </si>
  <si>
    <t xml:space="preserve">  6.7593</t>
  </si>
  <si>
    <t xml:space="preserve">  6.7646</t>
  </si>
  <si>
    <t xml:space="preserve">  6.7694</t>
  </si>
  <si>
    <t xml:space="preserve">  6.7746</t>
  </si>
  <si>
    <t xml:space="preserve">  6.7795</t>
  </si>
  <si>
    <t xml:space="preserve">  6.7897</t>
  </si>
  <si>
    <t xml:space="preserve">  6.7953</t>
  </si>
  <si>
    <t xml:space="preserve">  6.7998</t>
  </si>
  <si>
    <t xml:space="preserve">  6.806</t>
  </si>
  <si>
    <t xml:space="preserve">  6.8126</t>
  </si>
  <si>
    <t xml:space="preserve">  6.817</t>
  </si>
  <si>
    <t xml:space="preserve">  6.8227</t>
  </si>
  <si>
    <t xml:space="preserve">  6.8273</t>
  </si>
  <si>
    <t xml:space="preserve">  6.8328</t>
  </si>
  <si>
    <t xml:space="preserve">  6.8374</t>
  </si>
  <si>
    <t xml:space="preserve">  6.8433</t>
  </si>
  <si>
    <t xml:space="preserve">  6.8478</t>
  </si>
  <si>
    <t xml:space="preserve">  6.8535</t>
  </si>
  <si>
    <t xml:space="preserve">  6.8643</t>
  </si>
  <si>
    <t xml:space="preserve">  6.8688</t>
  </si>
  <si>
    <t xml:space="preserve">  6.8743</t>
  </si>
  <si>
    <t xml:space="preserve">  6.8789</t>
  </si>
  <si>
    <t xml:space="preserve">  6.8843</t>
  </si>
  <si>
    <t xml:space="preserve">  6.8944</t>
  </si>
  <si>
    <t xml:space="preserve">  6.8989</t>
  </si>
  <si>
    <t xml:space="preserve">  6.9045</t>
  </si>
  <si>
    <t xml:space="preserve">  6.909</t>
  </si>
  <si>
    <t xml:space="preserve">  6.9157</t>
  </si>
  <si>
    <t xml:space="preserve">  6.921</t>
  </si>
  <si>
    <t xml:space="preserve">  6.9257</t>
  </si>
  <si>
    <t xml:space="preserve">  6.9312</t>
  </si>
  <si>
    <t xml:space="preserve">  6.9357</t>
  </si>
  <si>
    <t xml:space="preserve">  6.941</t>
  </si>
  <si>
    <t xml:space="preserve">  6.9457</t>
  </si>
  <si>
    <t xml:space="preserve">  6.951</t>
  </si>
  <si>
    <t xml:space="preserve">  6.9598</t>
  </si>
  <si>
    <t xml:space="preserve">  6.9757</t>
  </si>
  <si>
    <t xml:space="preserve">  6.9854</t>
  </si>
  <si>
    <t xml:space="preserve">  6.995</t>
  </si>
  <si>
    <t xml:space="preserve">  7.006</t>
  </si>
  <si>
    <t xml:space="preserve">  7.018</t>
  </si>
  <si>
    <t xml:space="preserve">  7.0266</t>
  </si>
  <si>
    <t xml:space="preserve">  7.0381</t>
  </si>
  <si>
    <t xml:space="preserve">  7.0489</t>
  </si>
  <si>
    <t xml:space="preserve">  7.0597</t>
  </si>
  <si>
    <t xml:space="preserve">  7.075</t>
  </si>
  <si>
    <t xml:space="preserve">  7.087</t>
  </si>
  <si>
    <t xml:space="preserve">  7.0962</t>
  </si>
  <si>
    <t xml:space="preserve">  7.1017</t>
  </si>
  <si>
    <t xml:space="preserve">  7.112</t>
  </si>
  <si>
    <t xml:space="preserve">  7.1167</t>
  </si>
  <si>
    <t xml:space="preserve">  7.1267</t>
  </si>
  <si>
    <t xml:space="preserve">  7.1321</t>
  </si>
  <si>
    <t xml:space="preserve">  7.146</t>
  </si>
  <si>
    <t xml:space="preserve">  7.1565</t>
  </si>
  <si>
    <t xml:space="preserve">  7.1639</t>
  </si>
  <si>
    <t xml:space="preserve">  7.1688</t>
  </si>
  <si>
    <t xml:space="preserve">  7.1743</t>
  </si>
  <si>
    <t xml:space="preserve">  7.1789</t>
  </si>
  <si>
    <t xml:space="preserve">  7.1844</t>
  </si>
  <si>
    <t xml:space="preserve">  7.1889</t>
  </si>
  <si>
    <t xml:space="preserve">  7.1944</t>
  </si>
  <si>
    <t xml:space="preserve">  7.2</t>
  </si>
  <si>
    <t xml:space="preserve">  7.2055</t>
  </si>
  <si>
    <t xml:space="preserve">  7.2104</t>
  </si>
  <si>
    <t xml:space="preserve">  7.2157</t>
  </si>
  <si>
    <t xml:space="preserve">  7.221</t>
  </si>
  <si>
    <t xml:space="preserve">  7.2257</t>
  </si>
  <si>
    <t xml:space="preserve">  7.231</t>
  </si>
  <si>
    <t xml:space="preserve">  7.2359</t>
  </si>
  <si>
    <t xml:space="preserve">  7.2414</t>
  </si>
  <si>
    <t xml:space="preserve">  7.2468</t>
  </si>
  <si>
    <t xml:space="preserve">  7.2522</t>
  </si>
  <si>
    <t xml:space="preserve">  7.2568</t>
  </si>
  <si>
    <t xml:space="preserve">  7.2621</t>
  </si>
  <si>
    <t xml:space="preserve">  7.2668</t>
  </si>
  <si>
    <t xml:space="preserve">  7.2721</t>
  </si>
  <si>
    <t xml:space="preserve">  7.2769</t>
  </si>
  <si>
    <t xml:space="preserve">  7.2873</t>
  </si>
  <si>
    <t xml:space="preserve">  7.2928</t>
  </si>
  <si>
    <t xml:space="preserve">  7.2983</t>
  </si>
  <si>
    <t xml:space="preserve">  7.3039</t>
  </si>
  <si>
    <t xml:space="preserve">  7.3084</t>
  </si>
  <si>
    <t xml:space="preserve">  7.3184</t>
  </si>
  <si>
    <t xml:space="preserve">  7.324</t>
  </si>
  <si>
    <t xml:space="preserve">  7.3285</t>
  </si>
  <si>
    <t xml:space="preserve">  7.3343</t>
  </si>
  <si>
    <t xml:space="preserve">  7.3388</t>
  </si>
  <si>
    <t xml:space="preserve">  7.3443</t>
  </si>
  <si>
    <t xml:space="preserve">  7.3499</t>
  </si>
  <si>
    <t xml:space="preserve">  7.3554</t>
  </si>
  <si>
    <t xml:space="preserve">  7.3599</t>
  </si>
  <si>
    <t xml:space="preserve">  7.3655</t>
  </si>
  <si>
    <t xml:space="preserve">  7.3705</t>
  </si>
  <si>
    <t xml:space="preserve">  7.3756</t>
  </si>
  <si>
    <t xml:space="preserve">  7.3809</t>
  </si>
  <si>
    <t xml:space="preserve">  7.3857</t>
  </si>
  <si>
    <t xml:space="preserve">  7.391</t>
  </si>
  <si>
    <t xml:space="preserve">  7.4021</t>
  </si>
  <si>
    <t xml:space="preserve">  7.4067</t>
  </si>
  <si>
    <t xml:space="preserve">  7.4121</t>
  </si>
  <si>
    <t xml:space="preserve">  7.4168</t>
  </si>
  <si>
    <t xml:space="preserve">  7.4268</t>
  </si>
  <si>
    <t xml:space="preserve">  7.4321</t>
  </si>
  <si>
    <t xml:space="preserve">  7.4368</t>
  </si>
  <si>
    <t xml:space="preserve">  7.4421</t>
  </si>
  <si>
    <t xml:space="preserve">  7.4468</t>
  </si>
  <si>
    <t xml:space="preserve">  7.4682</t>
  </si>
  <si>
    <t xml:space="preserve">  7.4789</t>
  </si>
  <si>
    <t xml:space="preserve">  7.4845</t>
  </si>
  <si>
    <t xml:space="preserve">  7.4894</t>
  </si>
  <si>
    <t xml:space="preserve">  7.4949</t>
  </si>
  <si>
    <t xml:space="preserve">  7.5014</t>
  </si>
  <si>
    <t xml:space="preserve">  7.506</t>
  </si>
  <si>
    <t xml:space="preserve">  7.5115</t>
  </si>
  <si>
    <t xml:space="preserve">  7.5162</t>
  </si>
  <si>
    <t xml:space="preserve">  7.5218</t>
  </si>
  <si>
    <t xml:space="preserve">  7.5262</t>
  </si>
  <si>
    <t xml:space="preserve">  7.5318</t>
  </si>
  <si>
    <t xml:space="preserve">  7.5362</t>
  </si>
  <si>
    <t xml:space="preserve">  7.5418</t>
  </si>
  <si>
    <t xml:space="preserve">  7.5529</t>
  </si>
  <si>
    <t xml:space="preserve">  7.5576</t>
  </si>
  <si>
    <t xml:space="preserve">  7.563</t>
  </si>
  <si>
    <t xml:space="preserve">  7.5677</t>
  </si>
  <si>
    <t xml:space="preserve">  7.5735</t>
  </si>
  <si>
    <t xml:space="preserve">  7.578</t>
  </si>
  <si>
    <t xml:space="preserve">  7.588</t>
  </si>
  <si>
    <t xml:space="preserve">  7.5935</t>
  </si>
  <si>
    <t xml:space="preserve">  7.598</t>
  </si>
  <si>
    <t xml:space="preserve">  7.6041</t>
  </si>
  <si>
    <t xml:space="preserve">  7.6087</t>
  </si>
  <si>
    <t xml:space="preserve">  7.6142</t>
  </si>
  <si>
    <t xml:space="preserve">  7.6188</t>
  </si>
  <si>
    <t xml:space="preserve">  7.6244</t>
  </si>
  <si>
    <t xml:space="preserve">  7.6347</t>
  </si>
  <si>
    <t xml:space="preserve">  7.6447</t>
  </si>
  <si>
    <t xml:space="preserve">  7.6495</t>
  </si>
  <si>
    <t xml:space="preserve">  7.6558</t>
  </si>
  <si>
    <t xml:space="preserve">  7.6613</t>
  </si>
  <si>
    <t xml:space="preserve">  7.6658</t>
  </si>
  <si>
    <t xml:space="preserve">  7.6714</t>
  </si>
  <si>
    <t xml:space="preserve">  7.6759</t>
  </si>
  <si>
    <t xml:space="preserve">  7.6814</t>
  </si>
  <si>
    <t xml:space="preserve">  7.6859</t>
  </si>
  <si>
    <t xml:space="preserve">  7.6961</t>
  </si>
  <si>
    <t xml:space="preserve">  7.7017</t>
  </si>
  <si>
    <t xml:space="preserve">  7.7072</t>
  </si>
  <si>
    <t xml:space="preserve">  7.7127</t>
  </si>
  <si>
    <t xml:space="preserve">  7.7173</t>
  </si>
  <si>
    <t xml:space="preserve">  7.7237</t>
  </si>
  <si>
    <t xml:space="preserve">  7.7282</t>
  </si>
  <si>
    <t xml:space="preserve">  7.7338</t>
  </si>
  <si>
    <t xml:space="preserve">  7.7382</t>
  </si>
  <si>
    <t xml:space="preserve">  7.7438</t>
  </si>
  <si>
    <t xml:space="preserve">  7.7483</t>
  </si>
  <si>
    <t xml:space="preserve">  7.7547</t>
  </si>
  <si>
    <t xml:space="preserve">  7.7596</t>
  </si>
  <si>
    <t xml:space="preserve">  7.7648</t>
  </si>
  <si>
    <t xml:space="preserve">  7.7696</t>
  </si>
  <si>
    <t xml:space="preserve">  7.7748</t>
  </si>
  <si>
    <t xml:space="preserve">  7.7797</t>
  </si>
  <si>
    <t xml:space="preserve">  7.7849</t>
  </si>
  <si>
    <t xml:space="preserve">  7.7897</t>
  </si>
  <si>
    <t xml:space="preserve">  7.795</t>
  </si>
  <si>
    <t xml:space="preserve">  7.7998</t>
  </si>
  <si>
    <t xml:space="preserve">  7.8174</t>
  </si>
  <si>
    <t xml:space="preserve">  7.8229</t>
  </si>
  <si>
    <t xml:space="preserve">  7.8275</t>
  </si>
  <si>
    <t xml:space="preserve">  7.8329</t>
  </si>
  <si>
    <t xml:space="preserve">  7.8376</t>
  </si>
  <si>
    <t xml:space="preserve">  7.8429</t>
  </si>
  <si>
    <t xml:space="preserve">  7.8476</t>
  </si>
  <si>
    <t xml:space="preserve">  7.853</t>
  </si>
  <si>
    <t xml:space="preserve">  7.8585</t>
  </si>
  <si>
    <t xml:space="preserve">  7.8641</t>
  </si>
  <si>
    <t xml:space="preserve">  7.8687</t>
  </si>
  <si>
    <t xml:space="preserve">  7.879</t>
  </si>
  <si>
    <t xml:space="preserve">  7.8856</t>
  </si>
  <si>
    <t xml:space="preserve">  7.891</t>
  </si>
  <si>
    <t xml:space="preserve">  7.9014</t>
  </si>
  <si>
    <t xml:space="preserve">  7.9069</t>
  </si>
  <si>
    <t xml:space="preserve">  7.9125</t>
  </si>
  <si>
    <t xml:space="preserve">  7.917</t>
  </si>
  <si>
    <t xml:space="preserve">  7.9225</t>
  </si>
  <si>
    <t xml:space="preserve">  7.927</t>
  </si>
  <si>
    <t xml:space="preserve">  7.9328</t>
  </si>
  <si>
    <t xml:space="preserve">  7.9374</t>
  </si>
  <si>
    <t xml:space="preserve">  7.9429</t>
  </si>
  <si>
    <t xml:space="preserve">  7.9475</t>
  </si>
  <si>
    <t xml:space="preserve">  7.9529</t>
  </si>
  <si>
    <t xml:space="preserve">  7.9584</t>
  </si>
  <si>
    <t xml:space="preserve">  7.9641</t>
  </si>
  <si>
    <t xml:space="preserve">  7.9685</t>
  </si>
  <si>
    <t xml:space="preserve">  7.9741</t>
  </si>
  <si>
    <t xml:space="preserve">  7.9787</t>
  </si>
  <si>
    <t xml:space="preserve">  7.9842</t>
  </si>
  <si>
    <t xml:space="preserve">  7.9888</t>
  </si>
  <si>
    <t xml:space="preserve">  7.9944</t>
  </si>
  <si>
    <t xml:space="preserve">  7.999</t>
  </si>
  <si>
    <t xml:space="preserve">  8.0045</t>
  </si>
  <si>
    <t xml:space="preserve">  8.0105</t>
  </si>
  <si>
    <t xml:space="preserve">  8.0158</t>
  </si>
  <si>
    <t xml:space="preserve">  8.0258</t>
  </si>
  <si>
    <t xml:space="preserve">  8.0314</t>
  </si>
  <si>
    <t xml:space="preserve">  8.0414</t>
  </si>
  <si>
    <t xml:space="preserve">  8.0459</t>
  </si>
  <si>
    <t xml:space="preserve">  8.0514</t>
  </si>
  <si>
    <t xml:space="preserve">  8.0561</t>
  </si>
  <si>
    <t xml:space="preserve">  8.0626</t>
  </si>
  <si>
    <t xml:space="preserve">  8.067</t>
  </si>
  <si>
    <t xml:space="preserve">  8.0726</t>
  </si>
  <si>
    <t xml:space="preserve">  8.0773</t>
  </si>
  <si>
    <t xml:space="preserve">  8.0828</t>
  </si>
  <si>
    <t xml:space="preserve">  8.0873</t>
  </si>
  <si>
    <t xml:space="preserve">  8.0929</t>
  </si>
  <si>
    <t xml:space="preserve">  8.0975</t>
  </si>
  <si>
    <t xml:space="preserve">  8.1029</t>
  </si>
  <si>
    <t xml:space="preserve">  8.1076</t>
  </si>
  <si>
    <t xml:space="preserve">  8.1141</t>
  </si>
  <si>
    <t xml:space="preserve">  8.1187</t>
  </si>
  <si>
    <t xml:space="preserve">  8.1242</t>
  </si>
  <si>
    <t xml:space="preserve">  8.1288</t>
  </si>
  <si>
    <t xml:space="preserve">  8.1343</t>
  </si>
  <si>
    <t xml:space="preserve">  8.1389</t>
  </si>
  <si>
    <t xml:space="preserve">  8.1445</t>
  </si>
  <si>
    <t xml:space="preserve">  8.1494</t>
  </si>
  <si>
    <t xml:space="preserve">  8.1546</t>
  </si>
  <si>
    <t xml:space="preserve">  8.1604</t>
  </si>
  <si>
    <t xml:space="preserve">  8.1655</t>
  </si>
  <si>
    <t xml:space="preserve">  8.1757</t>
  </si>
  <si>
    <t xml:space="preserve">  8.1858</t>
  </si>
  <si>
    <t xml:space="preserve">  8.1959</t>
  </si>
  <si>
    <t xml:space="preserve">  8.2014</t>
  </si>
  <si>
    <t xml:space="preserve">  8.2059</t>
  </si>
  <si>
    <t xml:space="preserve">  8.2122</t>
  </si>
  <si>
    <t xml:space="preserve">  8.2168</t>
  </si>
  <si>
    <t xml:space="preserve">  8.2225</t>
  </si>
  <si>
    <t xml:space="preserve">  8.2269</t>
  </si>
  <si>
    <t xml:space="preserve">  8.2327</t>
  </si>
  <si>
    <t xml:space="preserve">  8.2374</t>
  </si>
  <si>
    <t xml:space="preserve">  8.2428</t>
  </si>
  <si>
    <t xml:space="preserve">  8.2529</t>
  </si>
  <si>
    <t xml:space="preserve">  8.2639</t>
  </si>
  <si>
    <t xml:space="preserve">  8.2683</t>
  </si>
  <si>
    <t xml:space="preserve">  8.2786</t>
  </si>
  <si>
    <t xml:space="preserve">  8.285</t>
  </si>
  <si>
    <t xml:space="preserve">  8.2898</t>
  </si>
  <si>
    <t xml:space="preserve">  8.2956</t>
  </si>
  <si>
    <t xml:space="preserve">  8.3009</t>
  </si>
  <si>
    <t xml:space="preserve">  8.3058</t>
  </si>
  <si>
    <t xml:space="preserve">  8.3113</t>
  </si>
  <si>
    <t xml:space="preserve">  8.3168</t>
  </si>
  <si>
    <t xml:space="preserve">  8.3221</t>
  </si>
  <si>
    <t xml:space="preserve">  8.3268</t>
  </si>
  <si>
    <t xml:space="preserve">  8.3321</t>
  </si>
  <si>
    <t xml:space="preserve">  8.3368</t>
  </si>
  <si>
    <t xml:space="preserve">  8.3421</t>
  </si>
  <si>
    <t xml:space="preserve">  8.3468</t>
  </si>
  <si>
    <t xml:space="preserve">  8.3521</t>
  </si>
  <si>
    <t xml:space="preserve">  8.3636</t>
  </si>
  <si>
    <t xml:space="preserve">  8.3681</t>
  </si>
  <si>
    <t xml:space="preserve">  8.3738</t>
  </si>
  <si>
    <t xml:space="preserve">  8.3838</t>
  </si>
  <si>
    <t xml:space="preserve">  8.3883</t>
  </si>
  <si>
    <t xml:space="preserve">  8.3939</t>
  </si>
  <si>
    <t xml:space="preserve">  8.3983</t>
  </si>
  <si>
    <t xml:space="preserve">  8.4041</t>
  </si>
  <si>
    <t xml:space="preserve">  8.4086</t>
  </si>
  <si>
    <t xml:space="preserve">  8.415</t>
  </si>
  <si>
    <t xml:space="preserve">  8.4198</t>
  </si>
  <si>
    <t xml:space="preserve">  8.4253</t>
  </si>
  <si>
    <t xml:space="preserve">  8.4298</t>
  </si>
  <si>
    <t xml:space="preserve">  8.4353</t>
  </si>
  <si>
    <t xml:space="preserve">  8.4399</t>
  </si>
  <si>
    <t xml:space="preserve">  8.4454</t>
  </si>
  <si>
    <t xml:space="preserve">  8.4599</t>
  </si>
  <si>
    <t xml:space="preserve">  8.4661</t>
  </si>
  <si>
    <t xml:space="preserve">  8.4717</t>
  </si>
  <si>
    <t xml:space="preserve">  8.4763</t>
  </si>
  <si>
    <t xml:space="preserve">  8.4819</t>
  </si>
  <si>
    <t xml:space="preserve">  8.4919</t>
  </si>
  <si>
    <t xml:space="preserve">  8.4966</t>
  </si>
  <si>
    <t xml:space="preserve">  8.502</t>
  </si>
  <si>
    <t xml:space="preserve">  8.5066</t>
  </si>
  <si>
    <t xml:space="preserve">  8.512</t>
  </si>
  <si>
    <t xml:space="preserve">  8.5178</t>
  </si>
  <si>
    <t xml:space="preserve">  8.5234</t>
  </si>
  <si>
    <t xml:space="preserve">  8.5279</t>
  </si>
  <si>
    <t xml:space="preserve">  8.5336</t>
  </si>
  <si>
    <t xml:space="preserve">  8.5381</t>
  </si>
  <si>
    <t xml:space="preserve">  8.5437</t>
  </si>
  <si>
    <t xml:space="preserve">  8.5537</t>
  </si>
  <si>
    <t xml:space="preserve">  8.5582</t>
  </si>
  <si>
    <t xml:space="preserve">  8.5638</t>
  </si>
  <si>
    <t xml:space="preserve">  8.5694</t>
  </si>
  <si>
    <t xml:space="preserve">  8.5747</t>
  </si>
  <si>
    <t xml:space="preserve">  8.5848</t>
  </si>
  <si>
    <t xml:space="preserve">  8.5896</t>
  </si>
  <si>
    <t xml:space="preserve">  8.5949</t>
  </si>
  <si>
    <t xml:space="preserve">  8.5997</t>
  </si>
  <si>
    <t xml:space="preserve">  8.6098</t>
  </si>
  <si>
    <t xml:space="preserve">  8.6217</t>
  </si>
  <si>
    <t xml:space="preserve">  8.6261</t>
  </si>
  <si>
    <t xml:space="preserve">  8.6317</t>
  </si>
  <si>
    <t xml:space="preserve">  8.6418</t>
  </si>
  <si>
    <t xml:space="preserve">  8.6462</t>
  </si>
  <si>
    <t xml:space="preserve">  8.6518</t>
  </si>
  <si>
    <t xml:space="preserve">  8.6565</t>
  </si>
  <si>
    <t xml:space="preserve">  8.6619</t>
  </si>
  <si>
    <t xml:space="preserve">  8.6668</t>
  </si>
  <si>
    <t xml:space="preserve">  8.6735</t>
  </si>
  <si>
    <t xml:space="preserve">  8.6847</t>
  </si>
  <si>
    <t xml:space="preserve">  8.6896</t>
  </si>
  <si>
    <t xml:space="preserve">  8.6949</t>
  </si>
  <si>
    <t xml:space="preserve">  8.6998</t>
  </si>
  <si>
    <t xml:space="preserve">  8.7053</t>
  </si>
  <si>
    <t xml:space="preserve">  8.7099</t>
  </si>
  <si>
    <t xml:space="preserve">  8.7155</t>
  </si>
  <si>
    <t xml:space="preserve">  8.7218</t>
  </si>
  <si>
    <t xml:space="preserve">  8.7263</t>
  </si>
  <si>
    <t xml:space="preserve">  8.7318</t>
  </si>
  <si>
    <t xml:space="preserve">  8.7362</t>
  </si>
  <si>
    <t xml:space="preserve">  8.7418</t>
  </si>
  <si>
    <t xml:space="preserve">  8.7463</t>
  </si>
  <si>
    <t xml:space="preserve">  8.7518</t>
  </si>
  <si>
    <t xml:space="preserve">  8.7563</t>
  </si>
  <si>
    <t xml:space="preserve">  8.7618</t>
  </si>
  <si>
    <t xml:space="preserve">  8.7662</t>
  </si>
  <si>
    <t xml:space="preserve">  8.7734</t>
  </si>
  <si>
    <t xml:space="preserve">  8.7878</t>
  </si>
  <si>
    <t xml:space="preserve">  8.798</t>
  </si>
  <si>
    <t xml:space="preserve">  8.8036</t>
  </si>
  <si>
    <t xml:space="preserve">  8.8088</t>
  </si>
  <si>
    <t xml:space="preserve">  8.8144</t>
  </si>
  <si>
    <t xml:space="preserve">  8.8189</t>
  </si>
  <si>
    <t xml:space="preserve">  8.8253</t>
  </si>
  <si>
    <t xml:space="preserve">  8.8298</t>
  </si>
  <si>
    <t xml:space="preserve">  8.8355</t>
  </si>
  <si>
    <t xml:space="preserve">  8.8405</t>
  </si>
  <si>
    <t xml:space="preserve">  8.8456</t>
  </si>
  <si>
    <t xml:space="preserve">  8.8505</t>
  </si>
  <si>
    <t xml:space="preserve">  8.8556</t>
  </si>
  <si>
    <t xml:space="preserve">  8.8609</t>
  </si>
  <si>
    <t xml:space="preserve">  8.8657</t>
  </si>
  <si>
    <t xml:space="preserve">  8.8719</t>
  </si>
  <si>
    <t xml:space="preserve">  8.8765</t>
  </si>
  <si>
    <t xml:space="preserve">  8.8865</t>
  </si>
  <si>
    <t xml:space="preserve">  8.8968</t>
  </si>
  <si>
    <t xml:space="preserve">  8.9058</t>
  </si>
  <si>
    <t xml:space="preserve">  8.9114</t>
  </si>
  <si>
    <t xml:space="preserve">  8.9158</t>
  </si>
  <si>
    <t xml:space="preserve">  8.922</t>
  </si>
  <si>
    <t xml:space="preserve">  8.9269</t>
  </si>
  <si>
    <t xml:space="preserve">  8.9325</t>
  </si>
  <si>
    <t xml:space="preserve">  8.937</t>
  </si>
  <si>
    <t xml:space="preserve">  8.9425</t>
  </si>
  <si>
    <t xml:space="preserve">  8.947</t>
  </si>
  <si>
    <t xml:space="preserve">  8.9528</t>
  </si>
  <si>
    <t xml:space="preserve">  8.9676</t>
  </si>
  <si>
    <t xml:space="preserve">  8.974</t>
  </si>
  <si>
    <t xml:space="preserve">  8.9785</t>
  </si>
  <si>
    <t xml:space="preserve">  8.9841</t>
  </si>
  <si>
    <t xml:space="preserve">  8.9885</t>
  </si>
  <si>
    <t xml:space="preserve">  8.9941</t>
  </si>
  <si>
    <t xml:space="preserve">  8.9987</t>
  </si>
  <si>
    <t xml:space="preserve">  9.0042</t>
  </si>
  <si>
    <t xml:space="preserve">  9.0087</t>
  </si>
  <si>
    <t xml:space="preserve">  9.0144</t>
  </si>
  <si>
    <t xml:space="preserve">  9.019</t>
  </si>
  <si>
    <t xml:space="preserve">  9.0254</t>
  </si>
  <si>
    <t xml:space="preserve">  9.0299</t>
  </si>
  <si>
    <t xml:space="preserve">  9.0355</t>
  </si>
  <si>
    <t xml:space="preserve">  9.0405</t>
  </si>
  <si>
    <t xml:space="preserve">  9.0456</t>
  </si>
  <si>
    <t xml:space="preserve">  9.0509</t>
  </si>
  <si>
    <t xml:space="preserve">  9.0558</t>
  </si>
  <si>
    <t xml:space="preserve">  9.0614</t>
  </si>
  <si>
    <t xml:space="preserve">  9.0659</t>
  </si>
  <si>
    <t xml:space="preserve">  9.0714</t>
  </si>
  <si>
    <t xml:space="preserve">  9.0839</t>
  </si>
  <si>
    <t xml:space="preserve">  9.0884</t>
  </si>
  <si>
    <t xml:space="preserve">  9.0942</t>
  </si>
  <si>
    <t xml:space="preserve">  9.0988</t>
  </si>
  <si>
    <t xml:space="preserve">  9.1045</t>
  </si>
  <si>
    <t xml:space="preserve">  9.1092</t>
  </si>
  <si>
    <t xml:space="preserve">  9.1147</t>
  </si>
  <si>
    <t xml:space="preserve">  9.1195</t>
  </si>
  <si>
    <t xml:space="preserve">  9.1258</t>
  </si>
  <si>
    <t xml:space="preserve">  9.1313</t>
  </si>
  <si>
    <t xml:space="preserve">  9.136</t>
  </si>
  <si>
    <t xml:space="preserve">  9.1415</t>
  </si>
  <si>
    <t xml:space="preserve">  9.146</t>
  </si>
  <si>
    <t xml:space="preserve">  9.1516</t>
  </si>
  <si>
    <t xml:space="preserve">  9.1561</t>
  </si>
  <si>
    <t xml:space="preserve">  9.1661</t>
  </si>
  <si>
    <t xml:space="preserve">  9.1716</t>
  </si>
  <si>
    <t xml:space="preserve">  9.1773</t>
  </si>
  <si>
    <t xml:space="preserve">  9.1829</t>
  </si>
  <si>
    <t xml:space="preserve">  9.1877</t>
  </si>
  <si>
    <t xml:space="preserve">  9.1935</t>
  </si>
  <si>
    <t xml:space="preserve">  9.2035</t>
  </si>
  <si>
    <t xml:space="preserve">  9.208</t>
  </si>
  <si>
    <t xml:space="preserve">  9.2135</t>
  </si>
  <si>
    <t xml:space="preserve">  9.218</t>
  </si>
  <si>
    <t xml:space="preserve">  9.2235</t>
  </si>
  <si>
    <t xml:space="preserve">  9.2288</t>
  </si>
  <si>
    <t xml:space="preserve">  9.2343</t>
  </si>
  <si>
    <t xml:space="preserve">  9.2389</t>
  </si>
  <si>
    <t xml:space="preserve">  9.2444</t>
  </si>
  <si>
    <t xml:space="preserve">  9.2489</t>
  </si>
  <si>
    <t xml:space="preserve">  9.2546</t>
  </si>
  <si>
    <t xml:space="preserve">  9.2594</t>
  </si>
  <si>
    <t xml:space="preserve">  9.2647</t>
  </si>
  <si>
    <t xml:space="preserve">  9.281</t>
  </si>
  <si>
    <t xml:space="preserve">  9.2913</t>
  </si>
  <si>
    <t xml:space="preserve">  9.2958</t>
  </si>
  <si>
    <t xml:space="preserve">  9.3014</t>
  </si>
  <si>
    <t xml:space="preserve">  9.3058</t>
  </si>
  <si>
    <t xml:space="preserve">  9.3114</t>
  </si>
  <si>
    <t xml:space="preserve">  9.3161</t>
  </si>
  <si>
    <t xml:space="preserve">  9.3217</t>
  </si>
  <si>
    <t xml:space="preserve">  9.3262</t>
  </si>
  <si>
    <t xml:space="preserve">  9.3375</t>
  </si>
  <si>
    <t xml:space="preserve">  9.3429</t>
  </si>
  <si>
    <t xml:space="preserve">  9.3476</t>
  </si>
  <si>
    <t xml:space="preserve">  9.3529</t>
  </si>
  <si>
    <t xml:space="preserve">  9.3577</t>
  </si>
  <si>
    <t xml:space="preserve">  9.3678</t>
  </si>
  <si>
    <t xml:space="preserve">  9.3735</t>
  </si>
  <si>
    <t xml:space="preserve">  9.3788</t>
  </si>
  <si>
    <t xml:space="preserve">  9.3843</t>
  </si>
  <si>
    <t xml:space="preserve">  9.3888</t>
  </si>
  <si>
    <t xml:space="preserve">  9.3943</t>
  </si>
  <si>
    <t xml:space="preserve">  9.4044</t>
  </si>
  <si>
    <t xml:space="preserve">  9.4089</t>
  </si>
  <si>
    <t xml:space="preserve">  9.4144</t>
  </si>
  <si>
    <t xml:space="preserve">  9.419</t>
  </si>
  <si>
    <t xml:space="preserve">  9.4304</t>
  </si>
  <si>
    <t xml:space="preserve">  9.4357</t>
  </si>
  <si>
    <t xml:space="preserve">  9.441</t>
  </si>
  <si>
    <t xml:space="preserve">  9.4459</t>
  </si>
  <si>
    <t xml:space="preserve">  9.4514</t>
  </si>
  <si>
    <t xml:space="preserve">  9.4559</t>
  </si>
  <si>
    <t xml:space="preserve">  9.4615</t>
  </si>
  <si>
    <t xml:space="preserve">  9.4715</t>
  </si>
  <si>
    <t xml:space="preserve">  9.476</t>
  </si>
  <si>
    <t xml:space="preserve">  9.4883</t>
  </si>
  <si>
    <t xml:space="preserve">  9.4941</t>
  </si>
  <si>
    <t xml:space="preserve">  9.5043</t>
  </si>
  <si>
    <t xml:space="preserve">  9.5193</t>
  </si>
  <si>
    <t xml:space="preserve">  9.5294</t>
  </si>
  <si>
    <t xml:space="preserve">  9.5357</t>
  </si>
  <si>
    <t xml:space="preserve">  9.5559</t>
  </si>
  <si>
    <t xml:space="preserve">  9.5614</t>
  </si>
  <si>
    <t xml:space="preserve">  9.5659</t>
  </si>
  <si>
    <t xml:space="preserve">  9.5715</t>
  </si>
  <si>
    <t xml:space="preserve">  9.5761</t>
  </si>
  <si>
    <t xml:space="preserve">  9.5827</t>
  </si>
  <si>
    <t xml:space="preserve">  9.5873</t>
  </si>
  <si>
    <t xml:space="preserve">  9.5928</t>
  </si>
  <si>
    <t xml:space="preserve">  9.5974</t>
  </si>
  <si>
    <t xml:space="preserve">  9.6029</t>
  </si>
  <si>
    <t xml:space="preserve">  9.6076</t>
  </si>
  <si>
    <t xml:space="preserve">  9.6134</t>
  </si>
  <si>
    <t xml:space="preserve">  9.6178</t>
  </si>
  <si>
    <t xml:space="preserve">  9.6234</t>
  </si>
  <si>
    <t xml:space="preserve">  9.6278</t>
  </si>
  <si>
    <t xml:space="preserve">  9.6342</t>
  </si>
  <si>
    <t xml:space="preserve">  9.6387</t>
  </si>
  <si>
    <t xml:space="preserve">  9.6443</t>
  </si>
  <si>
    <t xml:space="preserve">  9.6488</t>
  </si>
  <si>
    <t xml:space="preserve">  9.6543</t>
  </si>
  <si>
    <t xml:space="preserve">  9.6589</t>
  </si>
  <si>
    <t xml:space="preserve">  9.6645</t>
  </si>
  <si>
    <t xml:space="preserve">  9.6693</t>
  </si>
  <si>
    <t xml:space="preserve">  9.6747</t>
  </si>
  <si>
    <t xml:space="preserve">  9.6795</t>
  </si>
  <si>
    <t xml:space="preserve">  9.6858</t>
  </si>
  <si>
    <t xml:space="preserve">  9.6959</t>
  </si>
  <si>
    <t xml:space="preserve">  9.7014</t>
  </si>
  <si>
    <t xml:space="preserve">  9.7061</t>
  </si>
  <si>
    <t xml:space="preserve">  9.7116</t>
  </si>
  <si>
    <t xml:space="preserve">  9.716</t>
  </si>
  <si>
    <t xml:space="preserve">  9.7216</t>
  </si>
  <si>
    <t xml:space="preserve">  9.7261</t>
  </si>
  <si>
    <t xml:space="preserve">  9.7316</t>
  </si>
  <si>
    <t xml:space="preserve">  9.7374</t>
  </si>
  <si>
    <t xml:space="preserve">  9.7429</t>
  </si>
  <si>
    <t xml:space="preserve">  9.7576</t>
  </si>
  <si>
    <t xml:space="preserve">  9.7633</t>
  </si>
  <si>
    <t xml:space="preserve">  9.7677</t>
  </si>
  <si>
    <t xml:space="preserve">  9.7732</t>
  </si>
  <si>
    <t xml:space="preserve">  9.7778</t>
  </si>
  <si>
    <t xml:space="preserve">  9.7834</t>
  </si>
  <si>
    <t xml:space="preserve">  9.7944</t>
  </si>
  <si>
    <t xml:space="preserve">  9.799</t>
  </si>
  <si>
    <t xml:space="preserve">  9.8155</t>
  </si>
  <si>
    <t xml:space="preserve">  9.8204</t>
  </si>
  <si>
    <t xml:space="preserve">  9.8255</t>
  </si>
  <si>
    <t xml:space="preserve">  9.83</t>
  </si>
  <si>
    <t xml:space="preserve">  9.8365</t>
  </si>
  <si>
    <t xml:space="preserve">  9.842</t>
  </si>
  <si>
    <t xml:space="preserve">  9.8466</t>
  </si>
  <si>
    <t xml:space="preserve">  9.852</t>
  </si>
  <si>
    <t xml:space="preserve">  9.8568</t>
  </si>
  <si>
    <t xml:space="preserve">  9.8624</t>
  </si>
  <si>
    <t xml:space="preserve">  9.8669</t>
  </si>
  <si>
    <t xml:space="preserve">  9.8725</t>
  </si>
  <si>
    <t xml:space="preserve">  9.877</t>
  </si>
  <si>
    <t xml:space="preserve">  9.8896</t>
  </si>
  <si>
    <t xml:space="preserve">  9.895</t>
  </si>
  <si>
    <t xml:space="preserve">  9.8998</t>
  </si>
  <si>
    <t xml:space="preserve">  9.9055</t>
  </si>
  <si>
    <t xml:space="preserve">  9.91</t>
  </si>
  <si>
    <t xml:space="preserve">  9.9157</t>
  </si>
  <si>
    <t xml:space="preserve">  9.9213</t>
  </si>
  <si>
    <t xml:space="preserve">  9.9258</t>
  </si>
  <si>
    <t xml:space="preserve">  9.9313</t>
  </si>
  <si>
    <t xml:space="preserve">  9.9421</t>
  </si>
  <si>
    <t xml:space="preserve">  9.9468</t>
  </si>
  <si>
    <t xml:space="preserve">  9.9521</t>
  </si>
  <si>
    <t xml:space="preserve">  9.9568</t>
  </si>
  <si>
    <t xml:space="preserve">  9.9621</t>
  </si>
  <si>
    <t xml:space="preserve">  9.967</t>
  </si>
  <si>
    <t xml:space="preserve">  9.9728</t>
  </si>
  <si>
    <t xml:space="preserve">  9.9883</t>
  </si>
  <si>
    <t xml:space="preserve">  9.9941</t>
  </si>
  <si>
    <t xml:space="preserve">  9.9985</t>
  </si>
  <si>
    <t xml:space="preserve">  10.0041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</si>
</sst>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'kp = 0.8'!$B$1:$B$1758</c:f>
              <c:numCache>
                <c:formatCode>General</c:formatCode>
                <c:ptCount val="175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18</c:v>
                </c:pt>
                <c:pt idx="13">
                  <c:v>21</c:v>
                </c:pt>
                <c:pt idx="14">
                  <c:v>23</c:v>
                </c:pt>
                <c:pt idx="15">
                  <c:v>26</c:v>
                </c:pt>
                <c:pt idx="16">
                  <c:v>29</c:v>
                </c:pt>
                <c:pt idx="17">
                  <c:v>33</c:v>
                </c:pt>
                <c:pt idx="18">
                  <c:v>36</c:v>
                </c:pt>
                <c:pt idx="19">
                  <c:v>40</c:v>
                </c:pt>
                <c:pt idx="20">
                  <c:v>44</c:v>
                </c:pt>
                <c:pt idx="21">
                  <c:v>48</c:v>
                </c:pt>
                <c:pt idx="22">
                  <c:v>52</c:v>
                </c:pt>
                <c:pt idx="23">
                  <c:v>56</c:v>
                </c:pt>
                <c:pt idx="24">
                  <c:v>60</c:v>
                </c:pt>
                <c:pt idx="25">
                  <c:v>64</c:v>
                </c:pt>
                <c:pt idx="26">
                  <c:v>68</c:v>
                </c:pt>
                <c:pt idx="27">
                  <c:v>72</c:v>
                </c:pt>
                <c:pt idx="28">
                  <c:v>76</c:v>
                </c:pt>
                <c:pt idx="29">
                  <c:v>80</c:v>
                </c:pt>
                <c:pt idx="30">
                  <c:v>85</c:v>
                </c:pt>
                <c:pt idx="31">
                  <c:v>89</c:v>
                </c:pt>
                <c:pt idx="32">
                  <c:v>92</c:v>
                </c:pt>
                <c:pt idx="33">
                  <c:v>96</c:v>
                </c:pt>
                <c:pt idx="34">
                  <c:v>98</c:v>
                </c:pt>
                <c:pt idx="35">
                  <c:v>102</c:v>
                </c:pt>
                <c:pt idx="36">
                  <c:v>106</c:v>
                </c:pt>
                <c:pt idx="37">
                  <c:v>110</c:v>
                </c:pt>
                <c:pt idx="38">
                  <c:v>114</c:v>
                </c:pt>
                <c:pt idx="39">
                  <c:v>116</c:v>
                </c:pt>
                <c:pt idx="40">
                  <c:v>120</c:v>
                </c:pt>
                <c:pt idx="41">
                  <c:v>124</c:v>
                </c:pt>
                <c:pt idx="42">
                  <c:v>128</c:v>
                </c:pt>
                <c:pt idx="43">
                  <c:v>132</c:v>
                </c:pt>
                <c:pt idx="44">
                  <c:v>134</c:v>
                </c:pt>
                <c:pt idx="45">
                  <c:v>138</c:v>
                </c:pt>
                <c:pt idx="46">
                  <c:v>140</c:v>
                </c:pt>
                <c:pt idx="47">
                  <c:v>142</c:v>
                </c:pt>
                <c:pt idx="48">
                  <c:v>145</c:v>
                </c:pt>
                <c:pt idx="49">
                  <c:v>146</c:v>
                </c:pt>
                <c:pt idx="50">
                  <c:v>148</c:v>
                </c:pt>
                <c:pt idx="51">
                  <c:v>150</c:v>
                </c:pt>
                <c:pt idx="52">
                  <c:v>152</c:v>
                </c:pt>
                <c:pt idx="53">
                  <c:v>154</c:v>
                </c:pt>
                <c:pt idx="54">
                  <c:v>155</c:v>
                </c:pt>
                <c:pt idx="55">
                  <c:v>156</c:v>
                </c:pt>
                <c:pt idx="56">
                  <c:v>158</c:v>
                </c:pt>
                <c:pt idx="57">
                  <c:v>158</c:v>
                </c:pt>
                <c:pt idx="58">
                  <c:v>160</c:v>
                </c:pt>
                <c:pt idx="59">
                  <c:v>160</c:v>
                </c:pt>
                <c:pt idx="60">
                  <c:v>161</c:v>
                </c:pt>
                <c:pt idx="61">
                  <c:v>162</c:v>
                </c:pt>
                <c:pt idx="62">
                  <c:v>162</c:v>
                </c:pt>
                <c:pt idx="63">
                  <c:v>162</c:v>
                </c:pt>
                <c:pt idx="64">
                  <c:v>163</c:v>
                </c:pt>
                <c:pt idx="65">
                  <c:v>163</c:v>
                </c:pt>
                <c:pt idx="66">
                  <c:v>164</c:v>
                </c:pt>
                <c:pt idx="67">
                  <c:v>164</c:v>
                </c:pt>
                <c:pt idx="68">
                  <c:v>164</c:v>
                </c:pt>
                <c:pt idx="69">
                  <c:v>163</c:v>
                </c:pt>
                <c:pt idx="70">
                  <c:v>163</c:v>
                </c:pt>
                <c:pt idx="71">
                  <c:v>163</c:v>
                </c:pt>
                <c:pt idx="72">
                  <c:v>162</c:v>
                </c:pt>
                <c:pt idx="73">
                  <c:v>162</c:v>
                </c:pt>
                <c:pt idx="74">
                  <c:v>162</c:v>
                </c:pt>
                <c:pt idx="75">
                  <c:v>161</c:v>
                </c:pt>
                <c:pt idx="76">
                  <c:v>161</c:v>
                </c:pt>
                <c:pt idx="77">
                  <c:v>160</c:v>
                </c:pt>
                <c:pt idx="78">
                  <c:v>160</c:v>
                </c:pt>
                <c:pt idx="79">
                  <c:v>159</c:v>
                </c:pt>
                <c:pt idx="80">
                  <c:v>158</c:v>
                </c:pt>
                <c:pt idx="81">
                  <c:v>158</c:v>
                </c:pt>
                <c:pt idx="82">
                  <c:v>157</c:v>
                </c:pt>
                <c:pt idx="83">
                  <c:v>156</c:v>
                </c:pt>
                <c:pt idx="84">
                  <c:v>156</c:v>
                </c:pt>
                <c:pt idx="85">
                  <c:v>154</c:v>
                </c:pt>
                <c:pt idx="86">
                  <c:v>154</c:v>
                </c:pt>
                <c:pt idx="87">
                  <c:v>153</c:v>
                </c:pt>
                <c:pt idx="88">
                  <c:v>152</c:v>
                </c:pt>
                <c:pt idx="89">
                  <c:v>152</c:v>
                </c:pt>
                <c:pt idx="90">
                  <c:v>150</c:v>
                </c:pt>
                <c:pt idx="91">
                  <c:v>150</c:v>
                </c:pt>
                <c:pt idx="92">
                  <c:v>149</c:v>
                </c:pt>
                <c:pt idx="93">
                  <c:v>148</c:v>
                </c:pt>
                <c:pt idx="94">
                  <c:v>147</c:v>
                </c:pt>
                <c:pt idx="95">
                  <c:v>146</c:v>
                </c:pt>
                <c:pt idx="96">
                  <c:v>146</c:v>
                </c:pt>
                <c:pt idx="97">
                  <c:v>145</c:v>
                </c:pt>
                <c:pt idx="98">
                  <c:v>144</c:v>
                </c:pt>
                <c:pt idx="99">
                  <c:v>144</c:v>
                </c:pt>
                <c:pt idx="100">
                  <c:v>143</c:v>
                </c:pt>
                <c:pt idx="101">
                  <c:v>142</c:v>
                </c:pt>
                <c:pt idx="102">
                  <c:v>142</c:v>
                </c:pt>
                <c:pt idx="103">
                  <c:v>141</c:v>
                </c:pt>
                <c:pt idx="104">
                  <c:v>140</c:v>
                </c:pt>
                <c:pt idx="105">
                  <c:v>140</c:v>
                </c:pt>
                <c:pt idx="106">
                  <c:v>139</c:v>
                </c:pt>
                <c:pt idx="107">
                  <c:v>139</c:v>
                </c:pt>
                <c:pt idx="108">
                  <c:v>138</c:v>
                </c:pt>
                <c:pt idx="109">
                  <c:v>138</c:v>
                </c:pt>
                <c:pt idx="110">
                  <c:v>138</c:v>
                </c:pt>
                <c:pt idx="111">
                  <c:v>137</c:v>
                </c:pt>
                <c:pt idx="112">
                  <c:v>136</c:v>
                </c:pt>
                <c:pt idx="113">
                  <c:v>136</c:v>
                </c:pt>
                <c:pt idx="114">
                  <c:v>136</c:v>
                </c:pt>
                <c:pt idx="115">
                  <c:v>135</c:v>
                </c:pt>
                <c:pt idx="116">
                  <c:v>135</c:v>
                </c:pt>
                <c:pt idx="117">
                  <c:v>134</c:v>
                </c:pt>
                <c:pt idx="118">
                  <c:v>134</c:v>
                </c:pt>
                <c:pt idx="119">
                  <c:v>134</c:v>
                </c:pt>
                <c:pt idx="120">
                  <c:v>134</c:v>
                </c:pt>
                <c:pt idx="121">
                  <c:v>134</c:v>
                </c:pt>
                <c:pt idx="122">
                  <c:v>134</c:v>
                </c:pt>
                <c:pt idx="123">
                  <c:v>134</c:v>
                </c:pt>
                <c:pt idx="124">
                  <c:v>134</c:v>
                </c:pt>
                <c:pt idx="125">
                  <c:v>134</c:v>
                </c:pt>
                <c:pt idx="126">
                  <c:v>134</c:v>
                </c:pt>
                <c:pt idx="127">
                  <c:v>134</c:v>
                </c:pt>
                <c:pt idx="128">
                  <c:v>133</c:v>
                </c:pt>
                <c:pt idx="129">
                  <c:v>133</c:v>
                </c:pt>
                <c:pt idx="130">
                  <c:v>133</c:v>
                </c:pt>
                <c:pt idx="131">
                  <c:v>133</c:v>
                </c:pt>
                <c:pt idx="132">
                  <c:v>133</c:v>
                </c:pt>
                <c:pt idx="133">
                  <c:v>133</c:v>
                </c:pt>
                <c:pt idx="134">
                  <c:v>134</c:v>
                </c:pt>
                <c:pt idx="135">
                  <c:v>134</c:v>
                </c:pt>
                <c:pt idx="136">
                  <c:v>134</c:v>
                </c:pt>
                <c:pt idx="137">
                  <c:v>134</c:v>
                </c:pt>
                <c:pt idx="138">
                  <c:v>134</c:v>
                </c:pt>
                <c:pt idx="139">
                  <c:v>134</c:v>
                </c:pt>
                <c:pt idx="140">
                  <c:v>134</c:v>
                </c:pt>
                <c:pt idx="141">
                  <c:v>134</c:v>
                </c:pt>
                <c:pt idx="142">
                  <c:v>133</c:v>
                </c:pt>
                <c:pt idx="143">
                  <c:v>133</c:v>
                </c:pt>
                <c:pt idx="144">
                  <c:v>133</c:v>
                </c:pt>
                <c:pt idx="145">
                  <c:v>133</c:v>
                </c:pt>
                <c:pt idx="146">
                  <c:v>133</c:v>
                </c:pt>
                <c:pt idx="147">
                  <c:v>133</c:v>
                </c:pt>
                <c:pt idx="148">
                  <c:v>134</c:v>
                </c:pt>
                <c:pt idx="149">
                  <c:v>134</c:v>
                </c:pt>
                <c:pt idx="150">
                  <c:v>134</c:v>
                </c:pt>
                <c:pt idx="151">
                  <c:v>134</c:v>
                </c:pt>
                <c:pt idx="152">
                  <c:v>134</c:v>
                </c:pt>
                <c:pt idx="153">
                  <c:v>134</c:v>
                </c:pt>
                <c:pt idx="154">
                  <c:v>134</c:v>
                </c:pt>
                <c:pt idx="155">
                  <c:v>134</c:v>
                </c:pt>
                <c:pt idx="156">
                  <c:v>134</c:v>
                </c:pt>
                <c:pt idx="157">
                  <c:v>134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134</c:v>
                </c:pt>
                <c:pt idx="162">
                  <c:v>134</c:v>
                </c:pt>
                <c:pt idx="163">
                  <c:v>134</c:v>
                </c:pt>
                <c:pt idx="164">
                  <c:v>134</c:v>
                </c:pt>
                <c:pt idx="165">
                  <c:v>134</c:v>
                </c:pt>
                <c:pt idx="166">
                  <c:v>134</c:v>
                </c:pt>
                <c:pt idx="167">
                  <c:v>134</c:v>
                </c:pt>
                <c:pt idx="168">
                  <c:v>134</c:v>
                </c:pt>
                <c:pt idx="169">
                  <c:v>134</c:v>
                </c:pt>
                <c:pt idx="170">
                  <c:v>134</c:v>
                </c:pt>
                <c:pt idx="171">
                  <c:v>134</c:v>
                </c:pt>
                <c:pt idx="172">
                  <c:v>134</c:v>
                </c:pt>
                <c:pt idx="173">
                  <c:v>134</c:v>
                </c:pt>
                <c:pt idx="174">
                  <c:v>134</c:v>
                </c:pt>
                <c:pt idx="175">
                  <c:v>134</c:v>
                </c:pt>
                <c:pt idx="176">
                  <c:v>134</c:v>
                </c:pt>
                <c:pt idx="177">
                  <c:v>134</c:v>
                </c:pt>
                <c:pt idx="178">
                  <c:v>134</c:v>
                </c:pt>
                <c:pt idx="179">
                  <c:v>134</c:v>
                </c:pt>
                <c:pt idx="180">
                  <c:v>134</c:v>
                </c:pt>
                <c:pt idx="181">
                  <c:v>134</c:v>
                </c:pt>
                <c:pt idx="182">
                  <c:v>134</c:v>
                </c:pt>
                <c:pt idx="183">
                  <c:v>134</c:v>
                </c:pt>
                <c:pt idx="184">
                  <c:v>134</c:v>
                </c:pt>
                <c:pt idx="185">
                  <c:v>134</c:v>
                </c:pt>
                <c:pt idx="186">
                  <c:v>134</c:v>
                </c:pt>
                <c:pt idx="187">
                  <c:v>134</c:v>
                </c:pt>
                <c:pt idx="188">
                  <c:v>134</c:v>
                </c:pt>
                <c:pt idx="189">
                  <c:v>134</c:v>
                </c:pt>
                <c:pt idx="190">
                  <c:v>134</c:v>
                </c:pt>
                <c:pt idx="191">
                  <c:v>134</c:v>
                </c:pt>
                <c:pt idx="192">
                  <c:v>134</c:v>
                </c:pt>
                <c:pt idx="193">
                  <c:v>134</c:v>
                </c:pt>
                <c:pt idx="194">
                  <c:v>134</c:v>
                </c:pt>
                <c:pt idx="195">
                  <c:v>134</c:v>
                </c:pt>
                <c:pt idx="196">
                  <c:v>134</c:v>
                </c:pt>
                <c:pt idx="197">
                  <c:v>134</c:v>
                </c:pt>
                <c:pt idx="198">
                  <c:v>134</c:v>
                </c:pt>
                <c:pt idx="199">
                  <c:v>134</c:v>
                </c:pt>
                <c:pt idx="200">
                  <c:v>134</c:v>
                </c:pt>
                <c:pt idx="201">
                  <c:v>134</c:v>
                </c:pt>
                <c:pt idx="202">
                  <c:v>134</c:v>
                </c:pt>
                <c:pt idx="203">
                  <c:v>134</c:v>
                </c:pt>
                <c:pt idx="204">
                  <c:v>134</c:v>
                </c:pt>
                <c:pt idx="205">
                  <c:v>134</c:v>
                </c:pt>
                <c:pt idx="206">
                  <c:v>134</c:v>
                </c:pt>
                <c:pt idx="207">
                  <c:v>134</c:v>
                </c:pt>
                <c:pt idx="208">
                  <c:v>134</c:v>
                </c:pt>
                <c:pt idx="209">
                  <c:v>134</c:v>
                </c:pt>
                <c:pt idx="210">
                  <c:v>134</c:v>
                </c:pt>
                <c:pt idx="211">
                  <c:v>134</c:v>
                </c:pt>
                <c:pt idx="212">
                  <c:v>134</c:v>
                </c:pt>
                <c:pt idx="213">
                  <c:v>134</c:v>
                </c:pt>
                <c:pt idx="214">
                  <c:v>134</c:v>
                </c:pt>
                <c:pt idx="215">
                  <c:v>134</c:v>
                </c:pt>
                <c:pt idx="216">
                  <c:v>134</c:v>
                </c:pt>
                <c:pt idx="217">
                  <c:v>134</c:v>
                </c:pt>
                <c:pt idx="218">
                  <c:v>134</c:v>
                </c:pt>
                <c:pt idx="219">
                  <c:v>134</c:v>
                </c:pt>
                <c:pt idx="220">
                  <c:v>134</c:v>
                </c:pt>
                <c:pt idx="221">
                  <c:v>134</c:v>
                </c:pt>
                <c:pt idx="222">
                  <c:v>134</c:v>
                </c:pt>
                <c:pt idx="223">
                  <c:v>134</c:v>
                </c:pt>
                <c:pt idx="224">
                  <c:v>134</c:v>
                </c:pt>
                <c:pt idx="225">
                  <c:v>134</c:v>
                </c:pt>
                <c:pt idx="226">
                  <c:v>134</c:v>
                </c:pt>
                <c:pt idx="227">
                  <c:v>134</c:v>
                </c:pt>
                <c:pt idx="228">
                  <c:v>134</c:v>
                </c:pt>
                <c:pt idx="229">
                  <c:v>134</c:v>
                </c:pt>
                <c:pt idx="230">
                  <c:v>134</c:v>
                </c:pt>
                <c:pt idx="231">
                  <c:v>134</c:v>
                </c:pt>
                <c:pt idx="232">
                  <c:v>134</c:v>
                </c:pt>
                <c:pt idx="233">
                  <c:v>134</c:v>
                </c:pt>
                <c:pt idx="234">
                  <c:v>134</c:v>
                </c:pt>
                <c:pt idx="235">
                  <c:v>134</c:v>
                </c:pt>
                <c:pt idx="236">
                  <c:v>134</c:v>
                </c:pt>
                <c:pt idx="237">
                  <c:v>134</c:v>
                </c:pt>
                <c:pt idx="238">
                  <c:v>134</c:v>
                </c:pt>
                <c:pt idx="239">
                  <c:v>134</c:v>
                </c:pt>
                <c:pt idx="240">
                  <c:v>134</c:v>
                </c:pt>
                <c:pt idx="241">
                  <c:v>134</c:v>
                </c:pt>
                <c:pt idx="242">
                  <c:v>134</c:v>
                </c:pt>
                <c:pt idx="243">
                  <c:v>134</c:v>
                </c:pt>
                <c:pt idx="244">
                  <c:v>134</c:v>
                </c:pt>
                <c:pt idx="245">
                  <c:v>134</c:v>
                </c:pt>
                <c:pt idx="246">
                  <c:v>134</c:v>
                </c:pt>
                <c:pt idx="247">
                  <c:v>134</c:v>
                </c:pt>
                <c:pt idx="248">
                  <c:v>134</c:v>
                </c:pt>
                <c:pt idx="249">
                  <c:v>134</c:v>
                </c:pt>
                <c:pt idx="250">
                  <c:v>134</c:v>
                </c:pt>
                <c:pt idx="251">
                  <c:v>134</c:v>
                </c:pt>
                <c:pt idx="252">
                  <c:v>134</c:v>
                </c:pt>
                <c:pt idx="253">
                  <c:v>134</c:v>
                </c:pt>
                <c:pt idx="254">
                  <c:v>134</c:v>
                </c:pt>
                <c:pt idx="255">
                  <c:v>134</c:v>
                </c:pt>
                <c:pt idx="256">
                  <c:v>134</c:v>
                </c:pt>
                <c:pt idx="257">
                  <c:v>134</c:v>
                </c:pt>
                <c:pt idx="258">
                  <c:v>134</c:v>
                </c:pt>
                <c:pt idx="259">
                  <c:v>134</c:v>
                </c:pt>
                <c:pt idx="260">
                  <c:v>134</c:v>
                </c:pt>
                <c:pt idx="261">
                  <c:v>134</c:v>
                </c:pt>
                <c:pt idx="262">
                  <c:v>134</c:v>
                </c:pt>
                <c:pt idx="263">
                  <c:v>134</c:v>
                </c:pt>
                <c:pt idx="264">
                  <c:v>134</c:v>
                </c:pt>
                <c:pt idx="265">
                  <c:v>134</c:v>
                </c:pt>
                <c:pt idx="266">
                  <c:v>134</c:v>
                </c:pt>
                <c:pt idx="267">
                  <c:v>134</c:v>
                </c:pt>
                <c:pt idx="268">
                  <c:v>134</c:v>
                </c:pt>
                <c:pt idx="269">
                  <c:v>134</c:v>
                </c:pt>
                <c:pt idx="270">
                  <c:v>134</c:v>
                </c:pt>
                <c:pt idx="271">
                  <c:v>134</c:v>
                </c:pt>
                <c:pt idx="272">
                  <c:v>134</c:v>
                </c:pt>
                <c:pt idx="273">
                  <c:v>134</c:v>
                </c:pt>
                <c:pt idx="274">
                  <c:v>134</c:v>
                </c:pt>
                <c:pt idx="275">
                  <c:v>134</c:v>
                </c:pt>
                <c:pt idx="276">
                  <c:v>134</c:v>
                </c:pt>
                <c:pt idx="277">
                  <c:v>134</c:v>
                </c:pt>
                <c:pt idx="278">
                  <c:v>134</c:v>
                </c:pt>
                <c:pt idx="279">
                  <c:v>134</c:v>
                </c:pt>
                <c:pt idx="280">
                  <c:v>134</c:v>
                </c:pt>
                <c:pt idx="281">
                  <c:v>134</c:v>
                </c:pt>
                <c:pt idx="282">
                  <c:v>134</c:v>
                </c:pt>
                <c:pt idx="283">
                  <c:v>134</c:v>
                </c:pt>
                <c:pt idx="284">
                  <c:v>134</c:v>
                </c:pt>
                <c:pt idx="285">
                  <c:v>134</c:v>
                </c:pt>
                <c:pt idx="286">
                  <c:v>134</c:v>
                </c:pt>
                <c:pt idx="287">
                  <c:v>134</c:v>
                </c:pt>
                <c:pt idx="288">
                  <c:v>134</c:v>
                </c:pt>
                <c:pt idx="289">
                  <c:v>134</c:v>
                </c:pt>
                <c:pt idx="290">
                  <c:v>134</c:v>
                </c:pt>
                <c:pt idx="291">
                  <c:v>134</c:v>
                </c:pt>
                <c:pt idx="292">
                  <c:v>134</c:v>
                </c:pt>
                <c:pt idx="293">
                  <c:v>134</c:v>
                </c:pt>
                <c:pt idx="294">
                  <c:v>134</c:v>
                </c:pt>
                <c:pt idx="295">
                  <c:v>134</c:v>
                </c:pt>
                <c:pt idx="296">
                  <c:v>134</c:v>
                </c:pt>
                <c:pt idx="297">
                  <c:v>134</c:v>
                </c:pt>
                <c:pt idx="298">
                  <c:v>134</c:v>
                </c:pt>
                <c:pt idx="299">
                  <c:v>134</c:v>
                </c:pt>
                <c:pt idx="300">
                  <c:v>134</c:v>
                </c:pt>
                <c:pt idx="301">
                  <c:v>134</c:v>
                </c:pt>
                <c:pt idx="302">
                  <c:v>134</c:v>
                </c:pt>
                <c:pt idx="303">
                  <c:v>134</c:v>
                </c:pt>
                <c:pt idx="304">
                  <c:v>134</c:v>
                </c:pt>
                <c:pt idx="305">
                  <c:v>134</c:v>
                </c:pt>
                <c:pt idx="306">
                  <c:v>134</c:v>
                </c:pt>
                <c:pt idx="307">
                  <c:v>134</c:v>
                </c:pt>
                <c:pt idx="308">
                  <c:v>134</c:v>
                </c:pt>
                <c:pt idx="309">
                  <c:v>134</c:v>
                </c:pt>
                <c:pt idx="310">
                  <c:v>134</c:v>
                </c:pt>
                <c:pt idx="311">
                  <c:v>134</c:v>
                </c:pt>
                <c:pt idx="312">
                  <c:v>134</c:v>
                </c:pt>
                <c:pt idx="313">
                  <c:v>134</c:v>
                </c:pt>
                <c:pt idx="314">
                  <c:v>134</c:v>
                </c:pt>
                <c:pt idx="315">
                  <c:v>134</c:v>
                </c:pt>
                <c:pt idx="316">
                  <c:v>134</c:v>
                </c:pt>
                <c:pt idx="317">
                  <c:v>134</c:v>
                </c:pt>
                <c:pt idx="318">
                  <c:v>134</c:v>
                </c:pt>
                <c:pt idx="319">
                  <c:v>134</c:v>
                </c:pt>
                <c:pt idx="320">
                  <c:v>134</c:v>
                </c:pt>
                <c:pt idx="321">
                  <c:v>134</c:v>
                </c:pt>
                <c:pt idx="322">
                  <c:v>134</c:v>
                </c:pt>
                <c:pt idx="323">
                  <c:v>134</c:v>
                </c:pt>
                <c:pt idx="324">
                  <c:v>134</c:v>
                </c:pt>
                <c:pt idx="325">
                  <c:v>134</c:v>
                </c:pt>
                <c:pt idx="326">
                  <c:v>134</c:v>
                </c:pt>
                <c:pt idx="327">
                  <c:v>134</c:v>
                </c:pt>
                <c:pt idx="328">
                  <c:v>134</c:v>
                </c:pt>
                <c:pt idx="329">
                  <c:v>134</c:v>
                </c:pt>
                <c:pt idx="330">
                  <c:v>134</c:v>
                </c:pt>
                <c:pt idx="331">
                  <c:v>134</c:v>
                </c:pt>
                <c:pt idx="332">
                  <c:v>134</c:v>
                </c:pt>
                <c:pt idx="333">
                  <c:v>134</c:v>
                </c:pt>
                <c:pt idx="334">
                  <c:v>134</c:v>
                </c:pt>
                <c:pt idx="335">
                  <c:v>134</c:v>
                </c:pt>
                <c:pt idx="336">
                  <c:v>134</c:v>
                </c:pt>
                <c:pt idx="337">
                  <c:v>134</c:v>
                </c:pt>
                <c:pt idx="338">
                  <c:v>134</c:v>
                </c:pt>
                <c:pt idx="339">
                  <c:v>134</c:v>
                </c:pt>
                <c:pt idx="340">
                  <c:v>134</c:v>
                </c:pt>
                <c:pt idx="341">
                  <c:v>134</c:v>
                </c:pt>
                <c:pt idx="342">
                  <c:v>134</c:v>
                </c:pt>
                <c:pt idx="343">
                  <c:v>134</c:v>
                </c:pt>
                <c:pt idx="344">
                  <c:v>134</c:v>
                </c:pt>
                <c:pt idx="345">
                  <c:v>134</c:v>
                </c:pt>
                <c:pt idx="346">
                  <c:v>134</c:v>
                </c:pt>
                <c:pt idx="347">
                  <c:v>134</c:v>
                </c:pt>
                <c:pt idx="348">
                  <c:v>134</c:v>
                </c:pt>
                <c:pt idx="349">
                  <c:v>134</c:v>
                </c:pt>
                <c:pt idx="350">
                  <c:v>134</c:v>
                </c:pt>
                <c:pt idx="351">
                  <c:v>134</c:v>
                </c:pt>
                <c:pt idx="352">
                  <c:v>134</c:v>
                </c:pt>
                <c:pt idx="353">
                  <c:v>134</c:v>
                </c:pt>
                <c:pt idx="354">
                  <c:v>134</c:v>
                </c:pt>
                <c:pt idx="355">
                  <c:v>134</c:v>
                </c:pt>
                <c:pt idx="356">
                  <c:v>134</c:v>
                </c:pt>
                <c:pt idx="357">
                  <c:v>134</c:v>
                </c:pt>
                <c:pt idx="358">
                  <c:v>134</c:v>
                </c:pt>
                <c:pt idx="359">
                  <c:v>134</c:v>
                </c:pt>
                <c:pt idx="360">
                  <c:v>134</c:v>
                </c:pt>
                <c:pt idx="361">
                  <c:v>134</c:v>
                </c:pt>
                <c:pt idx="362">
                  <c:v>134</c:v>
                </c:pt>
                <c:pt idx="363">
                  <c:v>134</c:v>
                </c:pt>
                <c:pt idx="364">
                  <c:v>134</c:v>
                </c:pt>
                <c:pt idx="365">
                  <c:v>134</c:v>
                </c:pt>
                <c:pt idx="366">
                  <c:v>134</c:v>
                </c:pt>
                <c:pt idx="367">
                  <c:v>134</c:v>
                </c:pt>
                <c:pt idx="368">
                  <c:v>134</c:v>
                </c:pt>
                <c:pt idx="369">
                  <c:v>134</c:v>
                </c:pt>
                <c:pt idx="370">
                  <c:v>134</c:v>
                </c:pt>
                <c:pt idx="371">
                  <c:v>134</c:v>
                </c:pt>
                <c:pt idx="372">
                  <c:v>134</c:v>
                </c:pt>
                <c:pt idx="373">
                  <c:v>134</c:v>
                </c:pt>
                <c:pt idx="374">
                  <c:v>134</c:v>
                </c:pt>
                <c:pt idx="375">
                  <c:v>134</c:v>
                </c:pt>
                <c:pt idx="376">
                  <c:v>134</c:v>
                </c:pt>
                <c:pt idx="377">
                  <c:v>134</c:v>
                </c:pt>
                <c:pt idx="378">
                  <c:v>134</c:v>
                </c:pt>
                <c:pt idx="379">
                  <c:v>134</c:v>
                </c:pt>
                <c:pt idx="380">
                  <c:v>134</c:v>
                </c:pt>
                <c:pt idx="381">
                  <c:v>134</c:v>
                </c:pt>
                <c:pt idx="382">
                  <c:v>134</c:v>
                </c:pt>
                <c:pt idx="383">
                  <c:v>134</c:v>
                </c:pt>
                <c:pt idx="384">
                  <c:v>134</c:v>
                </c:pt>
                <c:pt idx="385">
                  <c:v>134</c:v>
                </c:pt>
                <c:pt idx="386">
                  <c:v>134</c:v>
                </c:pt>
                <c:pt idx="387">
                  <c:v>134</c:v>
                </c:pt>
                <c:pt idx="388">
                  <c:v>134</c:v>
                </c:pt>
                <c:pt idx="389">
                  <c:v>134</c:v>
                </c:pt>
                <c:pt idx="390">
                  <c:v>134</c:v>
                </c:pt>
                <c:pt idx="391">
                  <c:v>134</c:v>
                </c:pt>
                <c:pt idx="392">
                  <c:v>134</c:v>
                </c:pt>
                <c:pt idx="393">
                  <c:v>134</c:v>
                </c:pt>
                <c:pt idx="394">
                  <c:v>134</c:v>
                </c:pt>
                <c:pt idx="395">
                  <c:v>134</c:v>
                </c:pt>
                <c:pt idx="396">
                  <c:v>134</c:v>
                </c:pt>
                <c:pt idx="397">
                  <c:v>134</c:v>
                </c:pt>
                <c:pt idx="398">
                  <c:v>134</c:v>
                </c:pt>
                <c:pt idx="399">
                  <c:v>134</c:v>
                </c:pt>
                <c:pt idx="400">
                  <c:v>134</c:v>
                </c:pt>
                <c:pt idx="401">
                  <c:v>134</c:v>
                </c:pt>
                <c:pt idx="402">
                  <c:v>134</c:v>
                </c:pt>
                <c:pt idx="403">
                  <c:v>134</c:v>
                </c:pt>
                <c:pt idx="404">
                  <c:v>134</c:v>
                </c:pt>
                <c:pt idx="405">
                  <c:v>134</c:v>
                </c:pt>
                <c:pt idx="406">
                  <c:v>134</c:v>
                </c:pt>
                <c:pt idx="407">
                  <c:v>134</c:v>
                </c:pt>
                <c:pt idx="408">
                  <c:v>134</c:v>
                </c:pt>
                <c:pt idx="409">
                  <c:v>134</c:v>
                </c:pt>
                <c:pt idx="410">
                  <c:v>134</c:v>
                </c:pt>
                <c:pt idx="411">
                  <c:v>134</c:v>
                </c:pt>
                <c:pt idx="412">
                  <c:v>134</c:v>
                </c:pt>
                <c:pt idx="413">
                  <c:v>134</c:v>
                </c:pt>
                <c:pt idx="414">
                  <c:v>134</c:v>
                </c:pt>
                <c:pt idx="415">
                  <c:v>134</c:v>
                </c:pt>
                <c:pt idx="416">
                  <c:v>134</c:v>
                </c:pt>
                <c:pt idx="417">
                  <c:v>134</c:v>
                </c:pt>
                <c:pt idx="418">
                  <c:v>134</c:v>
                </c:pt>
                <c:pt idx="419">
                  <c:v>134</c:v>
                </c:pt>
                <c:pt idx="420">
                  <c:v>134</c:v>
                </c:pt>
                <c:pt idx="421">
                  <c:v>134</c:v>
                </c:pt>
                <c:pt idx="422">
                  <c:v>134</c:v>
                </c:pt>
                <c:pt idx="423">
                  <c:v>134</c:v>
                </c:pt>
                <c:pt idx="424">
                  <c:v>134</c:v>
                </c:pt>
                <c:pt idx="425">
                  <c:v>134</c:v>
                </c:pt>
                <c:pt idx="426">
                  <c:v>134</c:v>
                </c:pt>
                <c:pt idx="427">
                  <c:v>134</c:v>
                </c:pt>
                <c:pt idx="428">
                  <c:v>134</c:v>
                </c:pt>
                <c:pt idx="429">
                  <c:v>134</c:v>
                </c:pt>
                <c:pt idx="430">
                  <c:v>134</c:v>
                </c:pt>
                <c:pt idx="431">
                  <c:v>134</c:v>
                </c:pt>
                <c:pt idx="432">
                  <c:v>134</c:v>
                </c:pt>
                <c:pt idx="433">
                  <c:v>134</c:v>
                </c:pt>
                <c:pt idx="434">
                  <c:v>134</c:v>
                </c:pt>
                <c:pt idx="435">
                  <c:v>134</c:v>
                </c:pt>
                <c:pt idx="436">
                  <c:v>134</c:v>
                </c:pt>
                <c:pt idx="437">
                  <c:v>134</c:v>
                </c:pt>
                <c:pt idx="438">
                  <c:v>134</c:v>
                </c:pt>
                <c:pt idx="439">
                  <c:v>134</c:v>
                </c:pt>
                <c:pt idx="440">
                  <c:v>134</c:v>
                </c:pt>
                <c:pt idx="441">
                  <c:v>134</c:v>
                </c:pt>
                <c:pt idx="442">
                  <c:v>134</c:v>
                </c:pt>
                <c:pt idx="443">
                  <c:v>134</c:v>
                </c:pt>
                <c:pt idx="444">
                  <c:v>134</c:v>
                </c:pt>
                <c:pt idx="445">
                  <c:v>134</c:v>
                </c:pt>
                <c:pt idx="446">
                  <c:v>134</c:v>
                </c:pt>
                <c:pt idx="447">
                  <c:v>134</c:v>
                </c:pt>
                <c:pt idx="448">
                  <c:v>134</c:v>
                </c:pt>
                <c:pt idx="449">
                  <c:v>134</c:v>
                </c:pt>
                <c:pt idx="450">
                  <c:v>134</c:v>
                </c:pt>
                <c:pt idx="451">
                  <c:v>134</c:v>
                </c:pt>
                <c:pt idx="452">
                  <c:v>134</c:v>
                </c:pt>
                <c:pt idx="453">
                  <c:v>134</c:v>
                </c:pt>
                <c:pt idx="454">
                  <c:v>134</c:v>
                </c:pt>
                <c:pt idx="455">
                  <c:v>134</c:v>
                </c:pt>
                <c:pt idx="456">
                  <c:v>134</c:v>
                </c:pt>
                <c:pt idx="457">
                  <c:v>134</c:v>
                </c:pt>
                <c:pt idx="458">
                  <c:v>134</c:v>
                </c:pt>
                <c:pt idx="459">
                  <c:v>134</c:v>
                </c:pt>
                <c:pt idx="460">
                  <c:v>134</c:v>
                </c:pt>
                <c:pt idx="461">
                  <c:v>134</c:v>
                </c:pt>
                <c:pt idx="462">
                  <c:v>134</c:v>
                </c:pt>
                <c:pt idx="463">
                  <c:v>134</c:v>
                </c:pt>
                <c:pt idx="464">
                  <c:v>134</c:v>
                </c:pt>
                <c:pt idx="465">
                  <c:v>134</c:v>
                </c:pt>
                <c:pt idx="466">
                  <c:v>134</c:v>
                </c:pt>
                <c:pt idx="467">
                  <c:v>134</c:v>
                </c:pt>
                <c:pt idx="468">
                  <c:v>134</c:v>
                </c:pt>
                <c:pt idx="469">
                  <c:v>134</c:v>
                </c:pt>
                <c:pt idx="470">
                  <c:v>134</c:v>
                </c:pt>
                <c:pt idx="471">
                  <c:v>134</c:v>
                </c:pt>
                <c:pt idx="472">
                  <c:v>134</c:v>
                </c:pt>
                <c:pt idx="473">
                  <c:v>134</c:v>
                </c:pt>
                <c:pt idx="474">
                  <c:v>134</c:v>
                </c:pt>
                <c:pt idx="475">
                  <c:v>134</c:v>
                </c:pt>
                <c:pt idx="476">
                  <c:v>134</c:v>
                </c:pt>
                <c:pt idx="477">
                  <c:v>134</c:v>
                </c:pt>
                <c:pt idx="478">
                  <c:v>134</c:v>
                </c:pt>
                <c:pt idx="479">
                  <c:v>134</c:v>
                </c:pt>
                <c:pt idx="480">
                  <c:v>134</c:v>
                </c:pt>
                <c:pt idx="481">
                  <c:v>134</c:v>
                </c:pt>
                <c:pt idx="482">
                  <c:v>134</c:v>
                </c:pt>
                <c:pt idx="483">
                  <c:v>134</c:v>
                </c:pt>
                <c:pt idx="484">
                  <c:v>134</c:v>
                </c:pt>
                <c:pt idx="485">
                  <c:v>134</c:v>
                </c:pt>
                <c:pt idx="486">
                  <c:v>134</c:v>
                </c:pt>
                <c:pt idx="487">
                  <c:v>134</c:v>
                </c:pt>
                <c:pt idx="488">
                  <c:v>134</c:v>
                </c:pt>
                <c:pt idx="489">
                  <c:v>134</c:v>
                </c:pt>
                <c:pt idx="490">
                  <c:v>134</c:v>
                </c:pt>
                <c:pt idx="491">
                  <c:v>134</c:v>
                </c:pt>
                <c:pt idx="492">
                  <c:v>134</c:v>
                </c:pt>
                <c:pt idx="493">
                  <c:v>134</c:v>
                </c:pt>
                <c:pt idx="494">
                  <c:v>134</c:v>
                </c:pt>
                <c:pt idx="495">
                  <c:v>134</c:v>
                </c:pt>
                <c:pt idx="496">
                  <c:v>134</c:v>
                </c:pt>
                <c:pt idx="497">
                  <c:v>134</c:v>
                </c:pt>
                <c:pt idx="498">
                  <c:v>134</c:v>
                </c:pt>
                <c:pt idx="499">
                  <c:v>134</c:v>
                </c:pt>
                <c:pt idx="500">
                  <c:v>134</c:v>
                </c:pt>
                <c:pt idx="501">
                  <c:v>134</c:v>
                </c:pt>
                <c:pt idx="502">
                  <c:v>134</c:v>
                </c:pt>
                <c:pt idx="503">
                  <c:v>134</c:v>
                </c:pt>
                <c:pt idx="504">
                  <c:v>134</c:v>
                </c:pt>
                <c:pt idx="505">
                  <c:v>134</c:v>
                </c:pt>
                <c:pt idx="506">
                  <c:v>134</c:v>
                </c:pt>
                <c:pt idx="507">
                  <c:v>134</c:v>
                </c:pt>
                <c:pt idx="508">
                  <c:v>134</c:v>
                </c:pt>
                <c:pt idx="509">
                  <c:v>134</c:v>
                </c:pt>
                <c:pt idx="510">
                  <c:v>134</c:v>
                </c:pt>
                <c:pt idx="511">
                  <c:v>134</c:v>
                </c:pt>
                <c:pt idx="512">
                  <c:v>134</c:v>
                </c:pt>
                <c:pt idx="513">
                  <c:v>134</c:v>
                </c:pt>
                <c:pt idx="514">
                  <c:v>134</c:v>
                </c:pt>
                <c:pt idx="515">
                  <c:v>134</c:v>
                </c:pt>
                <c:pt idx="516">
                  <c:v>134</c:v>
                </c:pt>
                <c:pt idx="517">
                  <c:v>134</c:v>
                </c:pt>
                <c:pt idx="518">
                  <c:v>134</c:v>
                </c:pt>
                <c:pt idx="519">
                  <c:v>134</c:v>
                </c:pt>
                <c:pt idx="520">
                  <c:v>134</c:v>
                </c:pt>
                <c:pt idx="521">
                  <c:v>134</c:v>
                </c:pt>
                <c:pt idx="522">
                  <c:v>134</c:v>
                </c:pt>
                <c:pt idx="523">
                  <c:v>134</c:v>
                </c:pt>
                <c:pt idx="524">
                  <c:v>134</c:v>
                </c:pt>
                <c:pt idx="525">
                  <c:v>134</c:v>
                </c:pt>
                <c:pt idx="526">
                  <c:v>134</c:v>
                </c:pt>
                <c:pt idx="527">
                  <c:v>134</c:v>
                </c:pt>
                <c:pt idx="528">
                  <c:v>134</c:v>
                </c:pt>
                <c:pt idx="529">
                  <c:v>134</c:v>
                </c:pt>
                <c:pt idx="530">
                  <c:v>134</c:v>
                </c:pt>
                <c:pt idx="531">
                  <c:v>134</c:v>
                </c:pt>
                <c:pt idx="532">
                  <c:v>134</c:v>
                </c:pt>
                <c:pt idx="533">
                  <c:v>134</c:v>
                </c:pt>
                <c:pt idx="534">
                  <c:v>134</c:v>
                </c:pt>
                <c:pt idx="535">
                  <c:v>134</c:v>
                </c:pt>
                <c:pt idx="536">
                  <c:v>134</c:v>
                </c:pt>
                <c:pt idx="537">
                  <c:v>134</c:v>
                </c:pt>
                <c:pt idx="538">
                  <c:v>134</c:v>
                </c:pt>
                <c:pt idx="539">
                  <c:v>134</c:v>
                </c:pt>
                <c:pt idx="540">
                  <c:v>134</c:v>
                </c:pt>
                <c:pt idx="541">
                  <c:v>134</c:v>
                </c:pt>
                <c:pt idx="542">
                  <c:v>134</c:v>
                </c:pt>
                <c:pt idx="543">
                  <c:v>134</c:v>
                </c:pt>
                <c:pt idx="544">
                  <c:v>134</c:v>
                </c:pt>
                <c:pt idx="545">
                  <c:v>134</c:v>
                </c:pt>
                <c:pt idx="546">
                  <c:v>134</c:v>
                </c:pt>
                <c:pt idx="547">
                  <c:v>134</c:v>
                </c:pt>
                <c:pt idx="548">
                  <c:v>134</c:v>
                </c:pt>
                <c:pt idx="549">
                  <c:v>134</c:v>
                </c:pt>
                <c:pt idx="550">
                  <c:v>134</c:v>
                </c:pt>
                <c:pt idx="551">
                  <c:v>134</c:v>
                </c:pt>
                <c:pt idx="552">
                  <c:v>134</c:v>
                </c:pt>
                <c:pt idx="553">
                  <c:v>134</c:v>
                </c:pt>
                <c:pt idx="554">
                  <c:v>134</c:v>
                </c:pt>
                <c:pt idx="555">
                  <c:v>134</c:v>
                </c:pt>
                <c:pt idx="556">
                  <c:v>134</c:v>
                </c:pt>
                <c:pt idx="557">
                  <c:v>134</c:v>
                </c:pt>
                <c:pt idx="558">
                  <c:v>134</c:v>
                </c:pt>
                <c:pt idx="559">
                  <c:v>134</c:v>
                </c:pt>
                <c:pt idx="560">
                  <c:v>134</c:v>
                </c:pt>
                <c:pt idx="561">
                  <c:v>134</c:v>
                </c:pt>
                <c:pt idx="562">
                  <c:v>134</c:v>
                </c:pt>
                <c:pt idx="563">
                  <c:v>134</c:v>
                </c:pt>
                <c:pt idx="564">
                  <c:v>134</c:v>
                </c:pt>
                <c:pt idx="565">
                  <c:v>134</c:v>
                </c:pt>
                <c:pt idx="566">
                  <c:v>134</c:v>
                </c:pt>
                <c:pt idx="567">
                  <c:v>134</c:v>
                </c:pt>
                <c:pt idx="568">
                  <c:v>134</c:v>
                </c:pt>
                <c:pt idx="569">
                  <c:v>134</c:v>
                </c:pt>
                <c:pt idx="570">
                  <c:v>134</c:v>
                </c:pt>
                <c:pt idx="571">
                  <c:v>134</c:v>
                </c:pt>
                <c:pt idx="572">
                  <c:v>134</c:v>
                </c:pt>
                <c:pt idx="573">
                  <c:v>134</c:v>
                </c:pt>
                <c:pt idx="574">
                  <c:v>134</c:v>
                </c:pt>
                <c:pt idx="575">
                  <c:v>134</c:v>
                </c:pt>
                <c:pt idx="576">
                  <c:v>134</c:v>
                </c:pt>
                <c:pt idx="577">
                  <c:v>134</c:v>
                </c:pt>
                <c:pt idx="578">
                  <c:v>134</c:v>
                </c:pt>
                <c:pt idx="579">
                  <c:v>134</c:v>
                </c:pt>
                <c:pt idx="580">
                  <c:v>134</c:v>
                </c:pt>
                <c:pt idx="581">
                  <c:v>134</c:v>
                </c:pt>
                <c:pt idx="582">
                  <c:v>134</c:v>
                </c:pt>
                <c:pt idx="583">
                  <c:v>134</c:v>
                </c:pt>
                <c:pt idx="584">
                  <c:v>134</c:v>
                </c:pt>
                <c:pt idx="585">
                  <c:v>134</c:v>
                </c:pt>
                <c:pt idx="586">
                  <c:v>134</c:v>
                </c:pt>
                <c:pt idx="587">
                  <c:v>134</c:v>
                </c:pt>
                <c:pt idx="588">
                  <c:v>134</c:v>
                </c:pt>
                <c:pt idx="589">
                  <c:v>134</c:v>
                </c:pt>
                <c:pt idx="590">
                  <c:v>134</c:v>
                </c:pt>
                <c:pt idx="591">
                  <c:v>134</c:v>
                </c:pt>
                <c:pt idx="592">
                  <c:v>134</c:v>
                </c:pt>
                <c:pt idx="593">
                  <c:v>134</c:v>
                </c:pt>
                <c:pt idx="594">
                  <c:v>134</c:v>
                </c:pt>
                <c:pt idx="595">
                  <c:v>134</c:v>
                </c:pt>
                <c:pt idx="596">
                  <c:v>134</c:v>
                </c:pt>
                <c:pt idx="597">
                  <c:v>134</c:v>
                </c:pt>
                <c:pt idx="598">
                  <c:v>134</c:v>
                </c:pt>
                <c:pt idx="599">
                  <c:v>134</c:v>
                </c:pt>
                <c:pt idx="600">
                  <c:v>134</c:v>
                </c:pt>
                <c:pt idx="601">
                  <c:v>134</c:v>
                </c:pt>
                <c:pt idx="602">
                  <c:v>134</c:v>
                </c:pt>
                <c:pt idx="603">
                  <c:v>134</c:v>
                </c:pt>
                <c:pt idx="604">
                  <c:v>134</c:v>
                </c:pt>
                <c:pt idx="605">
                  <c:v>134</c:v>
                </c:pt>
                <c:pt idx="606">
                  <c:v>134</c:v>
                </c:pt>
                <c:pt idx="607">
                  <c:v>134</c:v>
                </c:pt>
                <c:pt idx="608">
                  <c:v>134</c:v>
                </c:pt>
                <c:pt idx="609">
                  <c:v>134</c:v>
                </c:pt>
                <c:pt idx="610">
                  <c:v>134</c:v>
                </c:pt>
                <c:pt idx="611">
                  <c:v>134</c:v>
                </c:pt>
                <c:pt idx="612">
                  <c:v>134</c:v>
                </c:pt>
                <c:pt idx="613">
                  <c:v>134</c:v>
                </c:pt>
                <c:pt idx="614">
                  <c:v>134</c:v>
                </c:pt>
                <c:pt idx="615">
                  <c:v>134</c:v>
                </c:pt>
                <c:pt idx="616">
                  <c:v>134</c:v>
                </c:pt>
                <c:pt idx="617">
                  <c:v>134</c:v>
                </c:pt>
                <c:pt idx="618">
                  <c:v>134</c:v>
                </c:pt>
                <c:pt idx="619">
                  <c:v>134</c:v>
                </c:pt>
                <c:pt idx="620">
                  <c:v>134</c:v>
                </c:pt>
                <c:pt idx="621">
                  <c:v>134</c:v>
                </c:pt>
                <c:pt idx="622">
                  <c:v>134</c:v>
                </c:pt>
                <c:pt idx="623">
                  <c:v>134</c:v>
                </c:pt>
                <c:pt idx="624">
                  <c:v>134</c:v>
                </c:pt>
                <c:pt idx="625">
                  <c:v>134</c:v>
                </c:pt>
                <c:pt idx="626">
                  <c:v>134</c:v>
                </c:pt>
                <c:pt idx="627">
                  <c:v>134</c:v>
                </c:pt>
                <c:pt idx="628">
                  <c:v>134</c:v>
                </c:pt>
                <c:pt idx="629">
                  <c:v>134</c:v>
                </c:pt>
                <c:pt idx="630">
                  <c:v>134</c:v>
                </c:pt>
                <c:pt idx="631">
                  <c:v>134</c:v>
                </c:pt>
                <c:pt idx="632">
                  <c:v>134</c:v>
                </c:pt>
                <c:pt idx="633">
                  <c:v>134</c:v>
                </c:pt>
                <c:pt idx="634">
                  <c:v>134</c:v>
                </c:pt>
                <c:pt idx="635">
                  <c:v>134</c:v>
                </c:pt>
                <c:pt idx="636">
                  <c:v>134</c:v>
                </c:pt>
                <c:pt idx="637">
                  <c:v>134</c:v>
                </c:pt>
                <c:pt idx="638">
                  <c:v>134</c:v>
                </c:pt>
                <c:pt idx="639">
                  <c:v>134</c:v>
                </c:pt>
                <c:pt idx="640">
                  <c:v>134</c:v>
                </c:pt>
                <c:pt idx="641">
                  <c:v>134</c:v>
                </c:pt>
                <c:pt idx="642">
                  <c:v>134</c:v>
                </c:pt>
                <c:pt idx="643">
                  <c:v>134</c:v>
                </c:pt>
                <c:pt idx="644">
                  <c:v>134</c:v>
                </c:pt>
                <c:pt idx="645">
                  <c:v>134</c:v>
                </c:pt>
                <c:pt idx="646">
                  <c:v>134</c:v>
                </c:pt>
                <c:pt idx="647">
                  <c:v>134</c:v>
                </c:pt>
                <c:pt idx="648">
                  <c:v>134</c:v>
                </c:pt>
                <c:pt idx="649">
                  <c:v>134</c:v>
                </c:pt>
                <c:pt idx="650">
                  <c:v>134</c:v>
                </c:pt>
                <c:pt idx="651">
                  <c:v>134</c:v>
                </c:pt>
                <c:pt idx="652">
                  <c:v>134</c:v>
                </c:pt>
                <c:pt idx="653">
                  <c:v>134</c:v>
                </c:pt>
                <c:pt idx="654">
                  <c:v>134</c:v>
                </c:pt>
                <c:pt idx="655">
                  <c:v>134</c:v>
                </c:pt>
                <c:pt idx="656">
                  <c:v>134</c:v>
                </c:pt>
                <c:pt idx="657">
                  <c:v>134</c:v>
                </c:pt>
                <c:pt idx="658">
                  <c:v>134</c:v>
                </c:pt>
                <c:pt idx="659">
                  <c:v>134</c:v>
                </c:pt>
                <c:pt idx="660">
                  <c:v>134</c:v>
                </c:pt>
                <c:pt idx="661">
                  <c:v>134</c:v>
                </c:pt>
                <c:pt idx="662">
                  <c:v>134</c:v>
                </c:pt>
                <c:pt idx="663">
                  <c:v>134</c:v>
                </c:pt>
                <c:pt idx="664">
                  <c:v>134</c:v>
                </c:pt>
                <c:pt idx="665">
                  <c:v>134</c:v>
                </c:pt>
                <c:pt idx="666">
                  <c:v>134</c:v>
                </c:pt>
                <c:pt idx="667">
                  <c:v>134</c:v>
                </c:pt>
                <c:pt idx="668">
                  <c:v>134</c:v>
                </c:pt>
                <c:pt idx="669">
                  <c:v>134</c:v>
                </c:pt>
                <c:pt idx="670">
                  <c:v>134</c:v>
                </c:pt>
                <c:pt idx="671">
                  <c:v>134</c:v>
                </c:pt>
                <c:pt idx="672">
                  <c:v>134</c:v>
                </c:pt>
                <c:pt idx="673">
                  <c:v>134</c:v>
                </c:pt>
                <c:pt idx="674">
                  <c:v>134</c:v>
                </c:pt>
                <c:pt idx="675">
                  <c:v>134</c:v>
                </c:pt>
                <c:pt idx="676">
                  <c:v>134</c:v>
                </c:pt>
                <c:pt idx="677">
                  <c:v>134</c:v>
                </c:pt>
                <c:pt idx="678">
                  <c:v>134</c:v>
                </c:pt>
                <c:pt idx="679">
                  <c:v>134</c:v>
                </c:pt>
                <c:pt idx="680">
                  <c:v>134</c:v>
                </c:pt>
                <c:pt idx="681">
                  <c:v>134</c:v>
                </c:pt>
                <c:pt idx="682">
                  <c:v>134</c:v>
                </c:pt>
                <c:pt idx="683">
                  <c:v>134</c:v>
                </c:pt>
                <c:pt idx="684">
                  <c:v>134</c:v>
                </c:pt>
                <c:pt idx="685">
                  <c:v>134</c:v>
                </c:pt>
                <c:pt idx="686">
                  <c:v>134</c:v>
                </c:pt>
                <c:pt idx="687">
                  <c:v>134</c:v>
                </c:pt>
                <c:pt idx="688">
                  <c:v>134</c:v>
                </c:pt>
                <c:pt idx="689">
                  <c:v>134</c:v>
                </c:pt>
                <c:pt idx="690">
                  <c:v>134</c:v>
                </c:pt>
                <c:pt idx="691">
                  <c:v>134</c:v>
                </c:pt>
                <c:pt idx="692">
                  <c:v>134</c:v>
                </c:pt>
                <c:pt idx="693">
                  <c:v>134</c:v>
                </c:pt>
                <c:pt idx="694">
                  <c:v>134</c:v>
                </c:pt>
                <c:pt idx="695">
                  <c:v>134</c:v>
                </c:pt>
                <c:pt idx="696">
                  <c:v>134</c:v>
                </c:pt>
                <c:pt idx="697">
                  <c:v>134</c:v>
                </c:pt>
                <c:pt idx="698">
                  <c:v>134</c:v>
                </c:pt>
                <c:pt idx="699">
                  <c:v>134</c:v>
                </c:pt>
                <c:pt idx="700">
                  <c:v>134</c:v>
                </c:pt>
                <c:pt idx="701">
                  <c:v>134</c:v>
                </c:pt>
                <c:pt idx="702">
                  <c:v>134</c:v>
                </c:pt>
                <c:pt idx="703">
                  <c:v>134</c:v>
                </c:pt>
                <c:pt idx="704">
                  <c:v>134</c:v>
                </c:pt>
                <c:pt idx="705">
                  <c:v>134</c:v>
                </c:pt>
                <c:pt idx="706">
                  <c:v>134</c:v>
                </c:pt>
                <c:pt idx="707">
                  <c:v>134</c:v>
                </c:pt>
                <c:pt idx="708">
                  <c:v>134</c:v>
                </c:pt>
                <c:pt idx="709">
                  <c:v>134</c:v>
                </c:pt>
                <c:pt idx="710">
                  <c:v>134</c:v>
                </c:pt>
                <c:pt idx="711">
                  <c:v>134</c:v>
                </c:pt>
                <c:pt idx="712">
                  <c:v>134</c:v>
                </c:pt>
                <c:pt idx="713">
                  <c:v>134</c:v>
                </c:pt>
                <c:pt idx="714">
                  <c:v>134</c:v>
                </c:pt>
                <c:pt idx="715">
                  <c:v>134</c:v>
                </c:pt>
                <c:pt idx="716">
                  <c:v>134</c:v>
                </c:pt>
                <c:pt idx="717">
                  <c:v>134</c:v>
                </c:pt>
                <c:pt idx="718">
                  <c:v>134</c:v>
                </c:pt>
                <c:pt idx="719">
                  <c:v>134</c:v>
                </c:pt>
                <c:pt idx="720">
                  <c:v>134</c:v>
                </c:pt>
                <c:pt idx="721">
                  <c:v>134</c:v>
                </c:pt>
                <c:pt idx="722">
                  <c:v>134</c:v>
                </c:pt>
                <c:pt idx="723">
                  <c:v>134</c:v>
                </c:pt>
                <c:pt idx="724">
                  <c:v>134</c:v>
                </c:pt>
                <c:pt idx="725">
                  <c:v>134</c:v>
                </c:pt>
                <c:pt idx="726">
                  <c:v>134</c:v>
                </c:pt>
                <c:pt idx="727">
                  <c:v>134</c:v>
                </c:pt>
                <c:pt idx="728">
                  <c:v>134</c:v>
                </c:pt>
                <c:pt idx="729">
                  <c:v>134</c:v>
                </c:pt>
                <c:pt idx="730">
                  <c:v>134</c:v>
                </c:pt>
                <c:pt idx="731">
                  <c:v>134</c:v>
                </c:pt>
                <c:pt idx="732">
                  <c:v>134</c:v>
                </c:pt>
                <c:pt idx="733">
                  <c:v>134</c:v>
                </c:pt>
                <c:pt idx="734">
                  <c:v>134</c:v>
                </c:pt>
                <c:pt idx="735">
                  <c:v>134</c:v>
                </c:pt>
                <c:pt idx="736">
                  <c:v>134</c:v>
                </c:pt>
                <c:pt idx="737">
                  <c:v>134</c:v>
                </c:pt>
                <c:pt idx="738">
                  <c:v>134</c:v>
                </c:pt>
                <c:pt idx="739">
                  <c:v>134</c:v>
                </c:pt>
                <c:pt idx="740">
                  <c:v>134</c:v>
                </c:pt>
                <c:pt idx="741">
                  <c:v>134</c:v>
                </c:pt>
                <c:pt idx="742">
                  <c:v>134</c:v>
                </c:pt>
                <c:pt idx="743">
                  <c:v>134</c:v>
                </c:pt>
                <c:pt idx="744">
                  <c:v>134</c:v>
                </c:pt>
                <c:pt idx="745">
                  <c:v>134</c:v>
                </c:pt>
                <c:pt idx="746">
                  <c:v>134</c:v>
                </c:pt>
                <c:pt idx="747">
                  <c:v>134</c:v>
                </c:pt>
                <c:pt idx="748">
                  <c:v>134</c:v>
                </c:pt>
                <c:pt idx="749">
                  <c:v>134</c:v>
                </c:pt>
                <c:pt idx="750">
                  <c:v>134</c:v>
                </c:pt>
                <c:pt idx="751">
                  <c:v>134</c:v>
                </c:pt>
                <c:pt idx="752">
                  <c:v>134</c:v>
                </c:pt>
                <c:pt idx="753">
                  <c:v>134</c:v>
                </c:pt>
                <c:pt idx="754">
                  <c:v>134</c:v>
                </c:pt>
                <c:pt idx="755">
                  <c:v>134</c:v>
                </c:pt>
                <c:pt idx="756">
                  <c:v>134</c:v>
                </c:pt>
                <c:pt idx="757">
                  <c:v>134</c:v>
                </c:pt>
                <c:pt idx="758">
                  <c:v>134</c:v>
                </c:pt>
                <c:pt idx="759">
                  <c:v>134</c:v>
                </c:pt>
                <c:pt idx="760">
                  <c:v>134</c:v>
                </c:pt>
                <c:pt idx="761">
                  <c:v>134</c:v>
                </c:pt>
                <c:pt idx="762">
                  <c:v>134</c:v>
                </c:pt>
                <c:pt idx="763">
                  <c:v>134</c:v>
                </c:pt>
                <c:pt idx="764">
                  <c:v>134</c:v>
                </c:pt>
                <c:pt idx="765">
                  <c:v>134</c:v>
                </c:pt>
                <c:pt idx="766">
                  <c:v>134</c:v>
                </c:pt>
                <c:pt idx="767">
                  <c:v>134</c:v>
                </c:pt>
                <c:pt idx="768">
                  <c:v>134</c:v>
                </c:pt>
                <c:pt idx="769">
                  <c:v>134</c:v>
                </c:pt>
                <c:pt idx="770">
                  <c:v>134</c:v>
                </c:pt>
                <c:pt idx="771">
                  <c:v>134</c:v>
                </c:pt>
                <c:pt idx="772">
                  <c:v>134</c:v>
                </c:pt>
                <c:pt idx="773">
                  <c:v>134</c:v>
                </c:pt>
                <c:pt idx="774">
                  <c:v>134</c:v>
                </c:pt>
                <c:pt idx="775">
                  <c:v>134</c:v>
                </c:pt>
                <c:pt idx="776">
                  <c:v>134</c:v>
                </c:pt>
                <c:pt idx="777">
                  <c:v>134</c:v>
                </c:pt>
                <c:pt idx="778">
                  <c:v>134</c:v>
                </c:pt>
                <c:pt idx="779">
                  <c:v>134</c:v>
                </c:pt>
                <c:pt idx="780">
                  <c:v>134</c:v>
                </c:pt>
                <c:pt idx="781">
                  <c:v>134</c:v>
                </c:pt>
                <c:pt idx="782">
                  <c:v>134</c:v>
                </c:pt>
                <c:pt idx="783">
                  <c:v>134</c:v>
                </c:pt>
                <c:pt idx="784">
                  <c:v>134</c:v>
                </c:pt>
                <c:pt idx="785">
                  <c:v>134</c:v>
                </c:pt>
                <c:pt idx="786">
                  <c:v>134</c:v>
                </c:pt>
                <c:pt idx="787">
                  <c:v>134</c:v>
                </c:pt>
                <c:pt idx="788">
                  <c:v>134</c:v>
                </c:pt>
                <c:pt idx="789">
                  <c:v>134</c:v>
                </c:pt>
                <c:pt idx="790">
                  <c:v>134</c:v>
                </c:pt>
                <c:pt idx="791">
                  <c:v>134</c:v>
                </c:pt>
                <c:pt idx="792">
                  <c:v>134</c:v>
                </c:pt>
                <c:pt idx="793">
                  <c:v>134</c:v>
                </c:pt>
                <c:pt idx="794">
                  <c:v>134</c:v>
                </c:pt>
                <c:pt idx="795">
                  <c:v>134</c:v>
                </c:pt>
                <c:pt idx="796">
                  <c:v>134</c:v>
                </c:pt>
                <c:pt idx="797">
                  <c:v>134</c:v>
                </c:pt>
                <c:pt idx="798">
                  <c:v>134</c:v>
                </c:pt>
                <c:pt idx="799">
                  <c:v>134</c:v>
                </c:pt>
                <c:pt idx="800">
                  <c:v>134</c:v>
                </c:pt>
                <c:pt idx="801">
                  <c:v>134</c:v>
                </c:pt>
                <c:pt idx="802">
                  <c:v>134</c:v>
                </c:pt>
                <c:pt idx="803">
                  <c:v>134</c:v>
                </c:pt>
                <c:pt idx="804">
                  <c:v>134</c:v>
                </c:pt>
                <c:pt idx="805">
                  <c:v>134</c:v>
                </c:pt>
                <c:pt idx="806">
                  <c:v>134</c:v>
                </c:pt>
                <c:pt idx="807">
                  <c:v>134</c:v>
                </c:pt>
                <c:pt idx="808">
                  <c:v>134</c:v>
                </c:pt>
                <c:pt idx="809">
                  <c:v>134</c:v>
                </c:pt>
                <c:pt idx="810">
                  <c:v>134</c:v>
                </c:pt>
                <c:pt idx="811">
                  <c:v>134</c:v>
                </c:pt>
                <c:pt idx="812">
                  <c:v>134</c:v>
                </c:pt>
                <c:pt idx="813">
                  <c:v>134</c:v>
                </c:pt>
                <c:pt idx="814">
                  <c:v>134</c:v>
                </c:pt>
                <c:pt idx="815">
                  <c:v>134</c:v>
                </c:pt>
                <c:pt idx="816">
                  <c:v>134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134</c:v>
                </c:pt>
                <c:pt idx="834">
                  <c:v>134</c:v>
                </c:pt>
                <c:pt idx="835">
                  <c:v>134</c:v>
                </c:pt>
                <c:pt idx="836">
                  <c:v>134</c:v>
                </c:pt>
                <c:pt idx="837">
                  <c:v>134</c:v>
                </c:pt>
                <c:pt idx="838">
                  <c:v>134</c:v>
                </c:pt>
                <c:pt idx="839">
                  <c:v>134</c:v>
                </c:pt>
                <c:pt idx="840">
                  <c:v>134</c:v>
                </c:pt>
                <c:pt idx="841">
                  <c:v>134</c:v>
                </c:pt>
                <c:pt idx="842">
                  <c:v>134</c:v>
                </c:pt>
                <c:pt idx="843">
                  <c:v>134</c:v>
                </c:pt>
                <c:pt idx="844">
                  <c:v>134</c:v>
                </c:pt>
                <c:pt idx="845">
                  <c:v>134</c:v>
                </c:pt>
                <c:pt idx="846">
                  <c:v>134</c:v>
                </c:pt>
                <c:pt idx="847">
                  <c:v>134</c:v>
                </c:pt>
                <c:pt idx="848">
                  <c:v>134</c:v>
                </c:pt>
                <c:pt idx="849">
                  <c:v>134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134</c:v>
                </c:pt>
                <c:pt idx="859">
                  <c:v>134</c:v>
                </c:pt>
                <c:pt idx="860">
                  <c:v>134</c:v>
                </c:pt>
                <c:pt idx="861">
                  <c:v>134</c:v>
                </c:pt>
                <c:pt idx="862">
                  <c:v>134</c:v>
                </c:pt>
                <c:pt idx="863">
                  <c:v>134</c:v>
                </c:pt>
                <c:pt idx="864">
                  <c:v>134</c:v>
                </c:pt>
                <c:pt idx="865">
                  <c:v>134</c:v>
                </c:pt>
                <c:pt idx="866">
                  <c:v>134</c:v>
                </c:pt>
                <c:pt idx="867">
                  <c:v>134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134</c:v>
                </c:pt>
                <c:pt idx="872">
                  <c:v>134</c:v>
                </c:pt>
                <c:pt idx="873">
                  <c:v>134</c:v>
                </c:pt>
                <c:pt idx="874">
                  <c:v>134</c:v>
                </c:pt>
                <c:pt idx="875">
                  <c:v>134</c:v>
                </c:pt>
                <c:pt idx="876">
                  <c:v>134</c:v>
                </c:pt>
                <c:pt idx="877">
                  <c:v>134</c:v>
                </c:pt>
                <c:pt idx="878">
                  <c:v>134</c:v>
                </c:pt>
                <c:pt idx="879">
                  <c:v>134</c:v>
                </c:pt>
                <c:pt idx="880">
                  <c:v>134</c:v>
                </c:pt>
                <c:pt idx="881">
                  <c:v>134</c:v>
                </c:pt>
                <c:pt idx="882">
                  <c:v>134</c:v>
                </c:pt>
                <c:pt idx="883">
                  <c:v>134</c:v>
                </c:pt>
                <c:pt idx="884">
                  <c:v>134</c:v>
                </c:pt>
                <c:pt idx="885">
                  <c:v>134</c:v>
                </c:pt>
                <c:pt idx="886">
                  <c:v>134</c:v>
                </c:pt>
                <c:pt idx="887">
                  <c:v>134</c:v>
                </c:pt>
                <c:pt idx="888">
                  <c:v>134</c:v>
                </c:pt>
                <c:pt idx="889">
                  <c:v>134</c:v>
                </c:pt>
                <c:pt idx="890">
                  <c:v>134</c:v>
                </c:pt>
                <c:pt idx="891">
                  <c:v>134</c:v>
                </c:pt>
                <c:pt idx="892">
                  <c:v>134</c:v>
                </c:pt>
                <c:pt idx="893">
                  <c:v>134</c:v>
                </c:pt>
                <c:pt idx="894">
                  <c:v>134</c:v>
                </c:pt>
                <c:pt idx="895">
                  <c:v>134</c:v>
                </c:pt>
                <c:pt idx="896">
                  <c:v>134</c:v>
                </c:pt>
                <c:pt idx="897">
                  <c:v>134</c:v>
                </c:pt>
                <c:pt idx="898">
                  <c:v>134</c:v>
                </c:pt>
                <c:pt idx="899">
                  <c:v>134</c:v>
                </c:pt>
                <c:pt idx="900">
                  <c:v>134</c:v>
                </c:pt>
                <c:pt idx="901">
                  <c:v>134</c:v>
                </c:pt>
                <c:pt idx="902">
                  <c:v>134</c:v>
                </c:pt>
                <c:pt idx="903">
                  <c:v>134</c:v>
                </c:pt>
                <c:pt idx="904">
                  <c:v>134</c:v>
                </c:pt>
                <c:pt idx="905">
                  <c:v>134</c:v>
                </c:pt>
                <c:pt idx="906">
                  <c:v>134</c:v>
                </c:pt>
                <c:pt idx="907">
                  <c:v>134</c:v>
                </c:pt>
                <c:pt idx="908">
                  <c:v>134</c:v>
                </c:pt>
                <c:pt idx="909">
                  <c:v>134</c:v>
                </c:pt>
                <c:pt idx="910">
                  <c:v>134</c:v>
                </c:pt>
                <c:pt idx="911">
                  <c:v>134</c:v>
                </c:pt>
                <c:pt idx="912">
                  <c:v>134</c:v>
                </c:pt>
                <c:pt idx="913">
                  <c:v>134</c:v>
                </c:pt>
                <c:pt idx="914">
                  <c:v>134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134</c:v>
                </c:pt>
                <c:pt idx="921">
                  <c:v>134</c:v>
                </c:pt>
                <c:pt idx="922">
                  <c:v>134</c:v>
                </c:pt>
                <c:pt idx="923">
                  <c:v>134</c:v>
                </c:pt>
                <c:pt idx="924">
                  <c:v>134</c:v>
                </c:pt>
                <c:pt idx="925">
                  <c:v>134</c:v>
                </c:pt>
                <c:pt idx="926">
                  <c:v>134</c:v>
                </c:pt>
                <c:pt idx="927">
                  <c:v>134</c:v>
                </c:pt>
                <c:pt idx="928">
                  <c:v>134</c:v>
                </c:pt>
                <c:pt idx="929">
                  <c:v>134</c:v>
                </c:pt>
                <c:pt idx="930">
                  <c:v>134</c:v>
                </c:pt>
                <c:pt idx="931">
                  <c:v>134</c:v>
                </c:pt>
                <c:pt idx="932">
                  <c:v>134</c:v>
                </c:pt>
                <c:pt idx="933">
                  <c:v>134</c:v>
                </c:pt>
                <c:pt idx="934">
                  <c:v>134</c:v>
                </c:pt>
                <c:pt idx="935">
                  <c:v>134</c:v>
                </c:pt>
                <c:pt idx="936">
                  <c:v>134</c:v>
                </c:pt>
                <c:pt idx="937">
                  <c:v>134</c:v>
                </c:pt>
                <c:pt idx="938">
                  <c:v>134</c:v>
                </c:pt>
                <c:pt idx="939">
                  <c:v>134</c:v>
                </c:pt>
                <c:pt idx="940">
                  <c:v>134</c:v>
                </c:pt>
                <c:pt idx="941">
                  <c:v>134</c:v>
                </c:pt>
                <c:pt idx="942">
                  <c:v>134</c:v>
                </c:pt>
                <c:pt idx="943">
                  <c:v>134</c:v>
                </c:pt>
                <c:pt idx="944">
                  <c:v>134</c:v>
                </c:pt>
                <c:pt idx="945">
                  <c:v>134</c:v>
                </c:pt>
                <c:pt idx="946">
                  <c:v>134</c:v>
                </c:pt>
                <c:pt idx="947">
                  <c:v>134</c:v>
                </c:pt>
                <c:pt idx="948">
                  <c:v>134</c:v>
                </c:pt>
                <c:pt idx="949">
                  <c:v>134</c:v>
                </c:pt>
                <c:pt idx="950">
                  <c:v>134</c:v>
                </c:pt>
                <c:pt idx="951">
                  <c:v>134</c:v>
                </c:pt>
                <c:pt idx="952">
                  <c:v>134</c:v>
                </c:pt>
                <c:pt idx="953">
                  <c:v>134</c:v>
                </c:pt>
                <c:pt idx="954">
                  <c:v>134</c:v>
                </c:pt>
                <c:pt idx="955">
                  <c:v>134</c:v>
                </c:pt>
                <c:pt idx="956">
                  <c:v>134</c:v>
                </c:pt>
                <c:pt idx="957">
                  <c:v>134</c:v>
                </c:pt>
                <c:pt idx="958">
                  <c:v>134</c:v>
                </c:pt>
                <c:pt idx="959">
                  <c:v>134</c:v>
                </c:pt>
                <c:pt idx="960">
                  <c:v>134</c:v>
                </c:pt>
                <c:pt idx="961">
                  <c:v>134</c:v>
                </c:pt>
                <c:pt idx="962">
                  <c:v>134</c:v>
                </c:pt>
                <c:pt idx="963">
                  <c:v>134</c:v>
                </c:pt>
                <c:pt idx="964">
                  <c:v>134</c:v>
                </c:pt>
                <c:pt idx="965">
                  <c:v>134</c:v>
                </c:pt>
                <c:pt idx="966">
                  <c:v>134</c:v>
                </c:pt>
                <c:pt idx="967">
                  <c:v>134</c:v>
                </c:pt>
                <c:pt idx="968">
                  <c:v>134</c:v>
                </c:pt>
                <c:pt idx="969">
                  <c:v>134</c:v>
                </c:pt>
                <c:pt idx="970">
                  <c:v>134</c:v>
                </c:pt>
                <c:pt idx="971">
                  <c:v>134</c:v>
                </c:pt>
                <c:pt idx="972">
                  <c:v>134</c:v>
                </c:pt>
                <c:pt idx="973">
                  <c:v>134</c:v>
                </c:pt>
                <c:pt idx="974">
                  <c:v>134</c:v>
                </c:pt>
                <c:pt idx="975">
                  <c:v>134</c:v>
                </c:pt>
                <c:pt idx="976">
                  <c:v>134</c:v>
                </c:pt>
                <c:pt idx="977">
                  <c:v>134</c:v>
                </c:pt>
                <c:pt idx="978">
                  <c:v>134</c:v>
                </c:pt>
                <c:pt idx="979">
                  <c:v>134</c:v>
                </c:pt>
                <c:pt idx="980">
                  <c:v>134</c:v>
                </c:pt>
                <c:pt idx="981">
                  <c:v>134</c:v>
                </c:pt>
                <c:pt idx="982">
                  <c:v>134</c:v>
                </c:pt>
                <c:pt idx="983">
                  <c:v>134</c:v>
                </c:pt>
                <c:pt idx="984">
                  <c:v>134</c:v>
                </c:pt>
                <c:pt idx="985">
                  <c:v>134</c:v>
                </c:pt>
                <c:pt idx="986">
                  <c:v>134</c:v>
                </c:pt>
                <c:pt idx="987">
                  <c:v>134</c:v>
                </c:pt>
                <c:pt idx="988">
                  <c:v>134</c:v>
                </c:pt>
                <c:pt idx="989">
                  <c:v>134</c:v>
                </c:pt>
                <c:pt idx="990">
                  <c:v>134</c:v>
                </c:pt>
                <c:pt idx="991">
                  <c:v>134</c:v>
                </c:pt>
                <c:pt idx="992">
                  <c:v>134</c:v>
                </c:pt>
                <c:pt idx="993">
                  <c:v>134</c:v>
                </c:pt>
                <c:pt idx="994">
                  <c:v>134</c:v>
                </c:pt>
                <c:pt idx="995">
                  <c:v>134</c:v>
                </c:pt>
                <c:pt idx="996">
                  <c:v>134</c:v>
                </c:pt>
                <c:pt idx="997">
                  <c:v>134</c:v>
                </c:pt>
                <c:pt idx="998">
                  <c:v>134</c:v>
                </c:pt>
                <c:pt idx="999">
                  <c:v>134</c:v>
                </c:pt>
                <c:pt idx="1000">
                  <c:v>134</c:v>
                </c:pt>
                <c:pt idx="1001">
                  <c:v>134</c:v>
                </c:pt>
                <c:pt idx="1002">
                  <c:v>134</c:v>
                </c:pt>
                <c:pt idx="1003">
                  <c:v>134</c:v>
                </c:pt>
                <c:pt idx="1004">
                  <c:v>134</c:v>
                </c:pt>
                <c:pt idx="1005">
                  <c:v>134</c:v>
                </c:pt>
                <c:pt idx="1006">
                  <c:v>134</c:v>
                </c:pt>
                <c:pt idx="1007">
                  <c:v>134</c:v>
                </c:pt>
                <c:pt idx="1008">
                  <c:v>134</c:v>
                </c:pt>
                <c:pt idx="1009">
                  <c:v>134</c:v>
                </c:pt>
                <c:pt idx="1010">
                  <c:v>134</c:v>
                </c:pt>
                <c:pt idx="1011">
                  <c:v>134</c:v>
                </c:pt>
                <c:pt idx="1012">
                  <c:v>134</c:v>
                </c:pt>
                <c:pt idx="1013">
                  <c:v>134</c:v>
                </c:pt>
                <c:pt idx="1014">
                  <c:v>134</c:v>
                </c:pt>
                <c:pt idx="1015">
                  <c:v>134</c:v>
                </c:pt>
                <c:pt idx="1016">
                  <c:v>134</c:v>
                </c:pt>
                <c:pt idx="1017">
                  <c:v>134</c:v>
                </c:pt>
                <c:pt idx="1018">
                  <c:v>134</c:v>
                </c:pt>
                <c:pt idx="1019">
                  <c:v>134</c:v>
                </c:pt>
                <c:pt idx="1020">
                  <c:v>134</c:v>
                </c:pt>
                <c:pt idx="1021">
                  <c:v>134</c:v>
                </c:pt>
                <c:pt idx="1022">
                  <c:v>134</c:v>
                </c:pt>
                <c:pt idx="1023">
                  <c:v>134</c:v>
                </c:pt>
                <c:pt idx="1024">
                  <c:v>134</c:v>
                </c:pt>
                <c:pt idx="1025">
                  <c:v>134</c:v>
                </c:pt>
                <c:pt idx="1026">
                  <c:v>134</c:v>
                </c:pt>
                <c:pt idx="1027">
                  <c:v>134</c:v>
                </c:pt>
                <c:pt idx="1028">
                  <c:v>134</c:v>
                </c:pt>
                <c:pt idx="1029">
                  <c:v>134</c:v>
                </c:pt>
                <c:pt idx="1030">
                  <c:v>134</c:v>
                </c:pt>
                <c:pt idx="1031">
                  <c:v>134</c:v>
                </c:pt>
                <c:pt idx="1032">
                  <c:v>134</c:v>
                </c:pt>
                <c:pt idx="1033">
                  <c:v>134</c:v>
                </c:pt>
                <c:pt idx="1034">
                  <c:v>134</c:v>
                </c:pt>
                <c:pt idx="1035">
                  <c:v>134</c:v>
                </c:pt>
                <c:pt idx="1036">
                  <c:v>134</c:v>
                </c:pt>
                <c:pt idx="1037">
                  <c:v>134</c:v>
                </c:pt>
                <c:pt idx="1038">
                  <c:v>134</c:v>
                </c:pt>
                <c:pt idx="1039">
                  <c:v>134</c:v>
                </c:pt>
                <c:pt idx="1040">
                  <c:v>134</c:v>
                </c:pt>
                <c:pt idx="1041">
                  <c:v>134</c:v>
                </c:pt>
                <c:pt idx="1042">
                  <c:v>134</c:v>
                </c:pt>
                <c:pt idx="1043">
                  <c:v>134</c:v>
                </c:pt>
                <c:pt idx="1044">
                  <c:v>134</c:v>
                </c:pt>
                <c:pt idx="1045">
                  <c:v>134</c:v>
                </c:pt>
                <c:pt idx="1046">
                  <c:v>134</c:v>
                </c:pt>
                <c:pt idx="1047">
                  <c:v>134</c:v>
                </c:pt>
                <c:pt idx="1048">
                  <c:v>134</c:v>
                </c:pt>
                <c:pt idx="1049">
                  <c:v>134</c:v>
                </c:pt>
                <c:pt idx="1050">
                  <c:v>134</c:v>
                </c:pt>
                <c:pt idx="1051">
                  <c:v>134</c:v>
                </c:pt>
                <c:pt idx="1052">
                  <c:v>134</c:v>
                </c:pt>
                <c:pt idx="1053">
                  <c:v>134</c:v>
                </c:pt>
                <c:pt idx="1054">
                  <c:v>134</c:v>
                </c:pt>
                <c:pt idx="1055">
                  <c:v>134</c:v>
                </c:pt>
                <c:pt idx="1056">
                  <c:v>134</c:v>
                </c:pt>
                <c:pt idx="1057">
                  <c:v>134</c:v>
                </c:pt>
                <c:pt idx="1058">
                  <c:v>134</c:v>
                </c:pt>
                <c:pt idx="1059">
                  <c:v>134</c:v>
                </c:pt>
                <c:pt idx="1060">
                  <c:v>134</c:v>
                </c:pt>
                <c:pt idx="1061">
                  <c:v>134</c:v>
                </c:pt>
                <c:pt idx="1062">
                  <c:v>134</c:v>
                </c:pt>
                <c:pt idx="1063">
                  <c:v>134</c:v>
                </c:pt>
                <c:pt idx="1064">
                  <c:v>134</c:v>
                </c:pt>
                <c:pt idx="1065">
                  <c:v>134</c:v>
                </c:pt>
                <c:pt idx="1066">
                  <c:v>134</c:v>
                </c:pt>
                <c:pt idx="1067">
                  <c:v>134</c:v>
                </c:pt>
                <c:pt idx="1068">
                  <c:v>134</c:v>
                </c:pt>
                <c:pt idx="1069">
                  <c:v>134</c:v>
                </c:pt>
                <c:pt idx="1070">
                  <c:v>134</c:v>
                </c:pt>
                <c:pt idx="1071">
                  <c:v>134</c:v>
                </c:pt>
                <c:pt idx="1072">
                  <c:v>134</c:v>
                </c:pt>
                <c:pt idx="1073">
                  <c:v>134</c:v>
                </c:pt>
                <c:pt idx="1074">
                  <c:v>134</c:v>
                </c:pt>
                <c:pt idx="1075">
                  <c:v>134</c:v>
                </c:pt>
                <c:pt idx="1076">
                  <c:v>134</c:v>
                </c:pt>
                <c:pt idx="1077">
                  <c:v>134</c:v>
                </c:pt>
                <c:pt idx="1078">
                  <c:v>134</c:v>
                </c:pt>
                <c:pt idx="1079">
                  <c:v>134</c:v>
                </c:pt>
                <c:pt idx="1080">
                  <c:v>134</c:v>
                </c:pt>
                <c:pt idx="1081">
                  <c:v>134</c:v>
                </c:pt>
                <c:pt idx="1082">
                  <c:v>134</c:v>
                </c:pt>
                <c:pt idx="1083">
                  <c:v>134</c:v>
                </c:pt>
                <c:pt idx="1084">
                  <c:v>134</c:v>
                </c:pt>
                <c:pt idx="1085">
                  <c:v>134</c:v>
                </c:pt>
                <c:pt idx="1086">
                  <c:v>134</c:v>
                </c:pt>
                <c:pt idx="1087">
                  <c:v>134</c:v>
                </c:pt>
                <c:pt idx="1088">
                  <c:v>134</c:v>
                </c:pt>
                <c:pt idx="1089">
                  <c:v>134</c:v>
                </c:pt>
                <c:pt idx="1090">
                  <c:v>134</c:v>
                </c:pt>
                <c:pt idx="1091">
                  <c:v>134</c:v>
                </c:pt>
                <c:pt idx="1092">
                  <c:v>134</c:v>
                </c:pt>
                <c:pt idx="1093">
                  <c:v>134</c:v>
                </c:pt>
                <c:pt idx="1094">
                  <c:v>134</c:v>
                </c:pt>
                <c:pt idx="1095">
                  <c:v>134</c:v>
                </c:pt>
                <c:pt idx="1096">
                  <c:v>134</c:v>
                </c:pt>
                <c:pt idx="1097">
                  <c:v>134</c:v>
                </c:pt>
                <c:pt idx="1098">
                  <c:v>134</c:v>
                </c:pt>
                <c:pt idx="1099">
                  <c:v>134</c:v>
                </c:pt>
                <c:pt idx="1100">
                  <c:v>134</c:v>
                </c:pt>
                <c:pt idx="1101">
                  <c:v>134</c:v>
                </c:pt>
                <c:pt idx="1102">
                  <c:v>134</c:v>
                </c:pt>
                <c:pt idx="1103">
                  <c:v>134</c:v>
                </c:pt>
                <c:pt idx="1104">
                  <c:v>134</c:v>
                </c:pt>
                <c:pt idx="1105">
                  <c:v>134</c:v>
                </c:pt>
                <c:pt idx="1106">
                  <c:v>134</c:v>
                </c:pt>
                <c:pt idx="1107">
                  <c:v>134</c:v>
                </c:pt>
                <c:pt idx="1108">
                  <c:v>134</c:v>
                </c:pt>
                <c:pt idx="1109">
                  <c:v>134</c:v>
                </c:pt>
                <c:pt idx="1110">
                  <c:v>134</c:v>
                </c:pt>
                <c:pt idx="1111">
                  <c:v>134</c:v>
                </c:pt>
                <c:pt idx="1112">
                  <c:v>134</c:v>
                </c:pt>
                <c:pt idx="1113">
                  <c:v>134</c:v>
                </c:pt>
                <c:pt idx="1114">
                  <c:v>134</c:v>
                </c:pt>
                <c:pt idx="1115">
                  <c:v>134</c:v>
                </c:pt>
                <c:pt idx="1116">
                  <c:v>134</c:v>
                </c:pt>
                <c:pt idx="1117">
                  <c:v>134</c:v>
                </c:pt>
                <c:pt idx="1118">
                  <c:v>134</c:v>
                </c:pt>
                <c:pt idx="1119">
                  <c:v>134</c:v>
                </c:pt>
                <c:pt idx="1120">
                  <c:v>134</c:v>
                </c:pt>
                <c:pt idx="1121">
                  <c:v>134</c:v>
                </c:pt>
                <c:pt idx="1122">
                  <c:v>134</c:v>
                </c:pt>
                <c:pt idx="1123">
                  <c:v>134</c:v>
                </c:pt>
                <c:pt idx="1124">
                  <c:v>134</c:v>
                </c:pt>
                <c:pt idx="1125">
                  <c:v>134</c:v>
                </c:pt>
                <c:pt idx="1126">
                  <c:v>134</c:v>
                </c:pt>
                <c:pt idx="1127">
                  <c:v>134</c:v>
                </c:pt>
                <c:pt idx="1128">
                  <c:v>134</c:v>
                </c:pt>
                <c:pt idx="1129">
                  <c:v>134</c:v>
                </c:pt>
                <c:pt idx="1130">
                  <c:v>134</c:v>
                </c:pt>
                <c:pt idx="1131">
                  <c:v>134</c:v>
                </c:pt>
                <c:pt idx="1132">
                  <c:v>134</c:v>
                </c:pt>
                <c:pt idx="1133">
                  <c:v>134</c:v>
                </c:pt>
                <c:pt idx="1134">
                  <c:v>134</c:v>
                </c:pt>
                <c:pt idx="1135">
                  <c:v>134</c:v>
                </c:pt>
                <c:pt idx="1136">
                  <c:v>134</c:v>
                </c:pt>
                <c:pt idx="1137">
                  <c:v>134</c:v>
                </c:pt>
                <c:pt idx="1138">
                  <c:v>134</c:v>
                </c:pt>
                <c:pt idx="1139">
                  <c:v>134</c:v>
                </c:pt>
                <c:pt idx="1140">
                  <c:v>134</c:v>
                </c:pt>
                <c:pt idx="1141">
                  <c:v>134</c:v>
                </c:pt>
                <c:pt idx="1142">
                  <c:v>134</c:v>
                </c:pt>
                <c:pt idx="1143">
                  <c:v>134</c:v>
                </c:pt>
                <c:pt idx="1144">
                  <c:v>134</c:v>
                </c:pt>
                <c:pt idx="1145">
                  <c:v>134</c:v>
                </c:pt>
                <c:pt idx="1146">
                  <c:v>134</c:v>
                </c:pt>
                <c:pt idx="1147">
                  <c:v>134</c:v>
                </c:pt>
                <c:pt idx="1148">
                  <c:v>134</c:v>
                </c:pt>
                <c:pt idx="1149">
                  <c:v>134</c:v>
                </c:pt>
                <c:pt idx="1150">
                  <c:v>134</c:v>
                </c:pt>
                <c:pt idx="1151">
                  <c:v>134</c:v>
                </c:pt>
                <c:pt idx="1152">
                  <c:v>134</c:v>
                </c:pt>
                <c:pt idx="1153">
                  <c:v>134</c:v>
                </c:pt>
                <c:pt idx="1154">
                  <c:v>134</c:v>
                </c:pt>
                <c:pt idx="1155">
                  <c:v>134</c:v>
                </c:pt>
                <c:pt idx="1156">
                  <c:v>134</c:v>
                </c:pt>
                <c:pt idx="1157">
                  <c:v>134</c:v>
                </c:pt>
                <c:pt idx="1158">
                  <c:v>134</c:v>
                </c:pt>
                <c:pt idx="1159">
                  <c:v>134</c:v>
                </c:pt>
                <c:pt idx="1160">
                  <c:v>134</c:v>
                </c:pt>
                <c:pt idx="1161">
                  <c:v>134</c:v>
                </c:pt>
                <c:pt idx="1162">
                  <c:v>134</c:v>
                </c:pt>
                <c:pt idx="1163">
                  <c:v>134</c:v>
                </c:pt>
                <c:pt idx="1164">
                  <c:v>134</c:v>
                </c:pt>
                <c:pt idx="1165">
                  <c:v>134</c:v>
                </c:pt>
                <c:pt idx="1166">
                  <c:v>134</c:v>
                </c:pt>
                <c:pt idx="1167">
                  <c:v>134</c:v>
                </c:pt>
                <c:pt idx="1168">
                  <c:v>134</c:v>
                </c:pt>
                <c:pt idx="1169">
                  <c:v>134</c:v>
                </c:pt>
                <c:pt idx="1170">
                  <c:v>134</c:v>
                </c:pt>
                <c:pt idx="1171">
                  <c:v>134</c:v>
                </c:pt>
                <c:pt idx="1172">
                  <c:v>134</c:v>
                </c:pt>
                <c:pt idx="1173">
                  <c:v>134</c:v>
                </c:pt>
                <c:pt idx="1174">
                  <c:v>134</c:v>
                </c:pt>
                <c:pt idx="1175">
                  <c:v>134</c:v>
                </c:pt>
                <c:pt idx="1176">
                  <c:v>134</c:v>
                </c:pt>
                <c:pt idx="1177">
                  <c:v>134</c:v>
                </c:pt>
                <c:pt idx="1178">
                  <c:v>134</c:v>
                </c:pt>
                <c:pt idx="1179">
                  <c:v>134</c:v>
                </c:pt>
                <c:pt idx="1180">
                  <c:v>134</c:v>
                </c:pt>
                <c:pt idx="1181">
                  <c:v>134</c:v>
                </c:pt>
                <c:pt idx="1182">
                  <c:v>134</c:v>
                </c:pt>
                <c:pt idx="1183">
                  <c:v>134</c:v>
                </c:pt>
                <c:pt idx="1184">
                  <c:v>134</c:v>
                </c:pt>
                <c:pt idx="1185">
                  <c:v>134</c:v>
                </c:pt>
                <c:pt idx="1186">
                  <c:v>134</c:v>
                </c:pt>
                <c:pt idx="1187">
                  <c:v>134</c:v>
                </c:pt>
                <c:pt idx="1188">
                  <c:v>134</c:v>
                </c:pt>
                <c:pt idx="1189">
                  <c:v>134</c:v>
                </c:pt>
                <c:pt idx="1190">
                  <c:v>134</c:v>
                </c:pt>
                <c:pt idx="1191">
                  <c:v>134</c:v>
                </c:pt>
                <c:pt idx="1192">
                  <c:v>134</c:v>
                </c:pt>
                <c:pt idx="1193">
                  <c:v>134</c:v>
                </c:pt>
                <c:pt idx="1194">
                  <c:v>134</c:v>
                </c:pt>
                <c:pt idx="1195">
                  <c:v>134</c:v>
                </c:pt>
                <c:pt idx="1196">
                  <c:v>134</c:v>
                </c:pt>
                <c:pt idx="1197">
                  <c:v>134</c:v>
                </c:pt>
                <c:pt idx="1198">
                  <c:v>134</c:v>
                </c:pt>
                <c:pt idx="1199">
                  <c:v>134</c:v>
                </c:pt>
                <c:pt idx="1200">
                  <c:v>134</c:v>
                </c:pt>
                <c:pt idx="1201">
                  <c:v>134</c:v>
                </c:pt>
                <c:pt idx="1202">
                  <c:v>134</c:v>
                </c:pt>
                <c:pt idx="1203">
                  <c:v>134</c:v>
                </c:pt>
                <c:pt idx="1204">
                  <c:v>134</c:v>
                </c:pt>
                <c:pt idx="1205">
                  <c:v>134</c:v>
                </c:pt>
                <c:pt idx="1206">
                  <c:v>134</c:v>
                </c:pt>
                <c:pt idx="1207">
                  <c:v>134</c:v>
                </c:pt>
                <c:pt idx="1208">
                  <c:v>134</c:v>
                </c:pt>
                <c:pt idx="1209">
                  <c:v>134</c:v>
                </c:pt>
                <c:pt idx="1210">
                  <c:v>134</c:v>
                </c:pt>
                <c:pt idx="1211">
                  <c:v>134</c:v>
                </c:pt>
                <c:pt idx="1212">
                  <c:v>134</c:v>
                </c:pt>
                <c:pt idx="1213">
                  <c:v>134</c:v>
                </c:pt>
                <c:pt idx="1214">
                  <c:v>134</c:v>
                </c:pt>
                <c:pt idx="1215">
                  <c:v>134</c:v>
                </c:pt>
                <c:pt idx="1216">
                  <c:v>134</c:v>
                </c:pt>
                <c:pt idx="1217">
                  <c:v>134</c:v>
                </c:pt>
                <c:pt idx="1218">
                  <c:v>134</c:v>
                </c:pt>
                <c:pt idx="1219">
                  <c:v>134</c:v>
                </c:pt>
                <c:pt idx="1220">
                  <c:v>134</c:v>
                </c:pt>
                <c:pt idx="1221">
                  <c:v>134</c:v>
                </c:pt>
                <c:pt idx="1222">
                  <c:v>134</c:v>
                </c:pt>
                <c:pt idx="1223">
                  <c:v>134</c:v>
                </c:pt>
                <c:pt idx="1224">
                  <c:v>134</c:v>
                </c:pt>
                <c:pt idx="1225">
                  <c:v>134</c:v>
                </c:pt>
                <c:pt idx="1226">
                  <c:v>134</c:v>
                </c:pt>
                <c:pt idx="1227">
                  <c:v>134</c:v>
                </c:pt>
                <c:pt idx="1228">
                  <c:v>134</c:v>
                </c:pt>
                <c:pt idx="1229">
                  <c:v>134</c:v>
                </c:pt>
                <c:pt idx="1230">
                  <c:v>134</c:v>
                </c:pt>
                <c:pt idx="1231">
                  <c:v>134</c:v>
                </c:pt>
                <c:pt idx="1232">
                  <c:v>134</c:v>
                </c:pt>
                <c:pt idx="1233">
                  <c:v>134</c:v>
                </c:pt>
                <c:pt idx="1234">
                  <c:v>134</c:v>
                </c:pt>
                <c:pt idx="1235">
                  <c:v>134</c:v>
                </c:pt>
                <c:pt idx="1236">
                  <c:v>134</c:v>
                </c:pt>
                <c:pt idx="1237">
                  <c:v>134</c:v>
                </c:pt>
                <c:pt idx="1238">
                  <c:v>134</c:v>
                </c:pt>
                <c:pt idx="1239">
                  <c:v>134</c:v>
                </c:pt>
                <c:pt idx="1240">
                  <c:v>134</c:v>
                </c:pt>
                <c:pt idx="1241">
                  <c:v>134</c:v>
                </c:pt>
                <c:pt idx="1242">
                  <c:v>134</c:v>
                </c:pt>
                <c:pt idx="1243">
                  <c:v>134</c:v>
                </c:pt>
                <c:pt idx="1244">
                  <c:v>134</c:v>
                </c:pt>
                <c:pt idx="1245">
                  <c:v>134</c:v>
                </c:pt>
                <c:pt idx="1246">
                  <c:v>134</c:v>
                </c:pt>
                <c:pt idx="1247">
                  <c:v>134</c:v>
                </c:pt>
                <c:pt idx="1248">
                  <c:v>134</c:v>
                </c:pt>
                <c:pt idx="1249">
                  <c:v>134</c:v>
                </c:pt>
                <c:pt idx="1250">
                  <c:v>134</c:v>
                </c:pt>
                <c:pt idx="1251">
                  <c:v>134</c:v>
                </c:pt>
                <c:pt idx="1252">
                  <c:v>134</c:v>
                </c:pt>
                <c:pt idx="1253">
                  <c:v>134</c:v>
                </c:pt>
                <c:pt idx="1254">
                  <c:v>134</c:v>
                </c:pt>
                <c:pt idx="1255">
                  <c:v>134</c:v>
                </c:pt>
                <c:pt idx="1256">
                  <c:v>134</c:v>
                </c:pt>
                <c:pt idx="1257">
                  <c:v>134</c:v>
                </c:pt>
                <c:pt idx="1258">
                  <c:v>134</c:v>
                </c:pt>
                <c:pt idx="1259">
                  <c:v>134</c:v>
                </c:pt>
                <c:pt idx="1260">
                  <c:v>134</c:v>
                </c:pt>
                <c:pt idx="1261">
                  <c:v>134</c:v>
                </c:pt>
                <c:pt idx="1262">
                  <c:v>134</c:v>
                </c:pt>
                <c:pt idx="1263">
                  <c:v>134</c:v>
                </c:pt>
                <c:pt idx="1264">
                  <c:v>134</c:v>
                </c:pt>
                <c:pt idx="1265">
                  <c:v>134</c:v>
                </c:pt>
                <c:pt idx="1266">
                  <c:v>134</c:v>
                </c:pt>
                <c:pt idx="1267">
                  <c:v>134</c:v>
                </c:pt>
                <c:pt idx="1268">
                  <c:v>134</c:v>
                </c:pt>
                <c:pt idx="1269">
                  <c:v>134</c:v>
                </c:pt>
                <c:pt idx="1270">
                  <c:v>134</c:v>
                </c:pt>
                <c:pt idx="1271">
                  <c:v>134</c:v>
                </c:pt>
                <c:pt idx="1272">
                  <c:v>134</c:v>
                </c:pt>
                <c:pt idx="1273">
                  <c:v>134</c:v>
                </c:pt>
                <c:pt idx="1274">
                  <c:v>134</c:v>
                </c:pt>
                <c:pt idx="1275">
                  <c:v>134</c:v>
                </c:pt>
                <c:pt idx="1276">
                  <c:v>134</c:v>
                </c:pt>
                <c:pt idx="1277">
                  <c:v>134</c:v>
                </c:pt>
                <c:pt idx="1278">
                  <c:v>134</c:v>
                </c:pt>
                <c:pt idx="1279">
                  <c:v>134</c:v>
                </c:pt>
                <c:pt idx="1280">
                  <c:v>134</c:v>
                </c:pt>
                <c:pt idx="1281">
                  <c:v>134</c:v>
                </c:pt>
                <c:pt idx="1282">
                  <c:v>134</c:v>
                </c:pt>
                <c:pt idx="1283">
                  <c:v>134</c:v>
                </c:pt>
                <c:pt idx="1284">
                  <c:v>134</c:v>
                </c:pt>
                <c:pt idx="1285">
                  <c:v>134</c:v>
                </c:pt>
                <c:pt idx="1286">
                  <c:v>134</c:v>
                </c:pt>
                <c:pt idx="1287">
                  <c:v>134</c:v>
                </c:pt>
                <c:pt idx="1288">
                  <c:v>134</c:v>
                </c:pt>
                <c:pt idx="1289">
                  <c:v>134</c:v>
                </c:pt>
                <c:pt idx="1290">
                  <c:v>134</c:v>
                </c:pt>
                <c:pt idx="1291">
                  <c:v>134</c:v>
                </c:pt>
                <c:pt idx="1292">
                  <c:v>134</c:v>
                </c:pt>
                <c:pt idx="1293">
                  <c:v>134</c:v>
                </c:pt>
                <c:pt idx="1294">
                  <c:v>134</c:v>
                </c:pt>
                <c:pt idx="1295">
                  <c:v>134</c:v>
                </c:pt>
                <c:pt idx="1296">
                  <c:v>134</c:v>
                </c:pt>
                <c:pt idx="1297">
                  <c:v>134</c:v>
                </c:pt>
                <c:pt idx="1298">
                  <c:v>134</c:v>
                </c:pt>
                <c:pt idx="1299">
                  <c:v>134</c:v>
                </c:pt>
                <c:pt idx="1300">
                  <c:v>134</c:v>
                </c:pt>
                <c:pt idx="1301">
                  <c:v>134</c:v>
                </c:pt>
                <c:pt idx="1302">
                  <c:v>134</c:v>
                </c:pt>
                <c:pt idx="1303">
                  <c:v>134</c:v>
                </c:pt>
                <c:pt idx="1304">
                  <c:v>134</c:v>
                </c:pt>
                <c:pt idx="1305">
                  <c:v>134</c:v>
                </c:pt>
                <c:pt idx="1306">
                  <c:v>134</c:v>
                </c:pt>
                <c:pt idx="1307">
                  <c:v>134</c:v>
                </c:pt>
                <c:pt idx="1308">
                  <c:v>134</c:v>
                </c:pt>
                <c:pt idx="1309">
                  <c:v>134</c:v>
                </c:pt>
                <c:pt idx="1310">
                  <c:v>134</c:v>
                </c:pt>
                <c:pt idx="1311">
                  <c:v>134</c:v>
                </c:pt>
                <c:pt idx="1312">
                  <c:v>134</c:v>
                </c:pt>
                <c:pt idx="1313">
                  <c:v>134</c:v>
                </c:pt>
                <c:pt idx="1314">
                  <c:v>134</c:v>
                </c:pt>
                <c:pt idx="1315">
                  <c:v>134</c:v>
                </c:pt>
                <c:pt idx="1316">
                  <c:v>134</c:v>
                </c:pt>
                <c:pt idx="1317">
                  <c:v>134</c:v>
                </c:pt>
                <c:pt idx="1318">
                  <c:v>134</c:v>
                </c:pt>
                <c:pt idx="1319">
                  <c:v>134</c:v>
                </c:pt>
                <c:pt idx="1320">
                  <c:v>134</c:v>
                </c:pt>
                <c:pt idx="1321">
                  <c:v>134</c:v>
                </c:pt>
                <c:pt idx="1322">
                  <c:v>134</c:v>
                </c:pt>
                <c:pt idx="1323">
                  <c:v>134</c:v>
                </c:pt>
                <c:pt idx="1324">
                  <c:v>134</c:v>
                </c:pt>
                <c:pt idx="1325">
                  <c:v>134</c:v>
                </c:pt>
                <c:pt idx="1326">
                  <c:v>134</c:v>
                </c:pt>
                <c:pt idx="1327">
                  <c:v>134</c:v>
                </c:pt>
                <c:pt idx="1328">
                  <c:v>134</c:v>
                </c:pt>
                <c:pt idx="1329">
                  <c:v>134</c:v>
                </c:pt>
                <c:pt idx="1330">
                  <c:v>134</c:v>
                </c:pt>
                <c:pt idx="1331">
                  <c:v>134</c:v>
                </c:pt>
                <c:pt idx="1332">
                  <c:v>134</c:v>
                </c:pt>
                <c:pt idx="1333">
                  <c:v>134</c:v>
                </c:pt>
                <c:pt idx="1334">
                  <c:v>134</c:v>
                </c:pt>
                <c:pt idx="1335">
                  <c:v>134</c:v>
                </c:pt>
                <c:pt idx="1336">
                  <c:v>134</c:v>
                </c:pt>
                <c:pt idx="1337">
                  <c:v>134</c:v>
                </c:pt>
                <c:pt idx="1338">
                  <c:v>134</c:v>
                </c:pt>
                <c:pt idx="1339">
                  <c:v>134</c:v>
                </c:pt>
                <c:pt idx="1340">
                  <c:v>134</c:v>
                </c:pt>
                <c:pt idx="1341">
                  <c:v>134</c:v>
                </c:pt>
                <c:pt idx="1342">
                  <c:v>134</c:v>
                </c:pt>
                <c:pt idx="1343">
                  <c:v>134</c:v>
                </c:pt>
                <c:pt idx="1344">
                  <c:v>134</c:v>
                </c:pt>
                <c:pt idx="1345">
                  <c:v>134</c:v>
                </c:pt>
                <c:pt idx="1346">
                  <c:v>134</c:v>
                </c:pt>
                <c:pt idx="1347">
                  <c:v>134</c:v>
                </c:pt>
                <c:pt idx="1348">
                  <c:v>134</c:v>
                </c:pt>
                <c:pt idx="1349">
                  <c:v>134</c:v>
                </c:pt>
                <c:pt idx="1350">
                  <c:v>134</c:v>
                </c:pt>
                <c:pt idx="1351">
                  <c:v>134</c:v>
                </c:pt>
                <c:pt idx="1352">
                  <c:v>134</c:v>
                </c:pt>
                <c:pt idx="1353">
                  <c:v>134</c:v>
                </c:pt>
                <c:pt idx="1354">
                  <c:v>134</c:v>
                </c:pt>
                <c:pt idx="1355">
                  <c:v>134</c:v>
                </c:pt>
                <c:pt idx="1356">
                  <c:v>134</c:v>
                </c:pt>
                <c:pt idx="1357">
                  <c:v>134</c:v>
                </c:pt>
                <c:pt idx="1358">
                  <c:v>134</c:v>
                </c:pt>
                <c:pt idx="1359">
                  <c:v>134</c:v>
                </c:pt>
                <c:pt idx="1360">
                  <c:v>134</c:v>
                </c:pt>
                <c:pt idx="1361">
                  <c:v>134</c:v>
                </c:pt>
                <c:pt idx="1362">
                  <c:v>134</c:v>
                </c:pt>
                <c:pt idx="1363">
                  <c:v>134</c:v>
                </c:pt>
                <c:pt idx="1364">
                  <c:v>134</c:v>
                </c:pt>
                <c:pt idx="1365">
                  <c:v>134</c:v>
                </c:pt>
                <c:pt idx="1366">
                  <c:v>134</c:v>
                </c:pt>
                <c:pt idx="1367">
                  <c:v>134</c:v>
                </c:pt>
                <c:pt idx="1368">
                  <c:v>134</c:v>
                </c:pt>
                <c:pt idx="1369">
                  <c:v>134</c:v>
                </c:pt>
                <c:pt idx="1370">
                  <c:v>134</c:v>
                </c:pt>
                <c:pt idx="1371">
                  <c:v>134</c:v>
                </c:pt>
                <c:pt idx="1372">
                  <c:v>134</c:v>
                </c:pt>
                <c:pt idx="1373">
                  <c:v>134</c:v>
                </c:pt>
                <c:pt idx="1374">
                  <c:v>134</c:v>
                </c:pt>
                <c:pt idx="1375">
                  <c:v>134</c:v>
                </c:pt>
                <c:pt idx="1376">
                  <c:v>134</c:v>
                </c:pt>
                <c:pt idx="1377">
                  <c:v>134</c:v>
                </c:pt>
                <c:pt idx="1378">
                  <c:v>134</c:v>
                </c:pt>
                <c:pt idx="1379">
                  <c:v>134</c:v>
                </c:pt>
                <c:pt idx="1380">
                  <c:v>134</c:v>
                </c:pt>
                <c:pt idx="1381">
                  <c:v>134</c:v>
                </c:pt>
                <c:pt idx="1382">
                  <c:v>134</c:v>
                </c:pt>
                <c:pt idx="1383">
                  <c:v>134</c:v>
                </c:pt>
                <c:pt idx="1384">
                  <c:v>134</c:v>
                </c:pt>
                <c:pt idx="1385">
                  <c:v>134</c:v>
                </c:pt>
                <c:pt idx="1386">
                  <c:v>134</c:v>
                </c:pt>
                <c:pt idx="1387">
                  <c:v>134</c:v>
                </c:pt>
                <c:pt idx="1388">
                  <c:v>134</c:v>
                </c:pt>
                <c:pt idx="1389">
                  <c:v>134</c:v>
                </c:pt>
                <c:pt idx="1390">
                  <c:v>134</c:v>
                </c:pt>
                <c:pt idx="1391">
                  <c:v>134</c:v>
                </c:pt>
                <c:pt idx="1392">
                  <c:v>134</c:v>
                </c:pt>
                <c:pt idx="1393">
                  <c:v>134</c:v>
                </c:pt>
                <c:pt idx="1394">
                  <c:v>134</c:v>
                </c:pt>
                <c:pt idx="1395">
                  <c:v>134</c:v>
                </c:pt>
                <c:pt idx="1396">
                  <c:v>134</c:v>
                </c:pt>
                <c:pt idx="1397">
                  <c:v>134</c:v>
                </c:pt>
                <c:pt idx="1398">
                  <c:v>134</c:v>
                </c:pt>
                <c:pt idx="1399">
                  <c:v>134</c:v>
                </c:pt>
                <c:pt idx="1400">
                  <c:v>134</c:v>
                </c:pt>
                <c:pt idx="1401">
                  <c:v>134</c:v>
                </c:pt>
                <c:pt idx="1402">
                  <c:v>134</c:v>
                </c:pt>
                <c:pt idx="1403">
                  <c:v>134</c:v>
                </c:pt>
                <c:pt idx="1404">
                  <c:v>134</c:v>
                </c:pt>
                <c:pt idx="1405">
                  <c:v>134</c:v>
                </c:pt>
                <c:pt idx="1406">
                  <c:v>134</c:v>
                </c:pt>
                <c:pt idx="1407">
                  <c:v>134</c:v>
                </c:pt>
                <c:pt idx="1408">
                  <c:v>134</c:v>
                </c:pt>
                <c:pt idx="1409">
                  <c:v>134</c:v>
                </c:pt>
                <c:pt idx="1410">
                  <c:v>134</c:v>
                </c:pt>
                <c:pt idx="1411">
                  <c:v>134</c:v>
                </c:pt>
                <c:pt idx="1412">
                  <c:v>134</c:v>
                </c:pt>
                <c:pt idx="1413">
                  <c:v>134</c:v>
                </c:pt>
                <c:pt idx="1414">
                  <c:v>134</c:v>
                </c:pt>
                <c:pt idx="1415">
                  <c:v>134</c:v>
                </c:pt>
                <c:pt idx="1416">
                  <c:v>134</c:v>
                </c:pt>
                <c:pt idx="1417">
                  <c:v>134</c:v>
                </c:pt>
                <c:pt idx="1418">
                  <c:v>134</c:v>
                </c:pt>
                <c:pt idx="1419">
                  <c:v>134</c:v>
                </c:pt>
                <c:pt idx="1420">
                  <c:v>134</c:v>
                </c:pt>
                <c:pt idx="1421">
                  <c:v>134</c:v>
                </c:pt>
                <c:pt idx="1422">
                  <c:v>134</c:v>
                </c:pt>
                <c:pt idx="1423">
                  <c:v>134</c:v>
                </c:pt>
                <c:pt idx="1424">
                  <c:v>134</c:v>
                </c:pt>
                <c:pt idx="1425">
                  <c:v>134</c:v>
                </c:pt>
                <c:pt idx="1426">
                  <c:v>134</c:v>
                </c:pt>
                <c:pt idx="1427">
                  <c:v>134</c:v>
                </c:pt>
                <c:pt idx="1428">
                  <c:v>134</c:v>
                </c:pt>
                <c:pt idx="1429">
                  <c:v>134</c:v>
                </c:pt>
                <c:pt idx="1430">
                  <c:v>134</c:v>
                </c:pt>
                <c:pt idx="1431">
                  <c:v>134</c:v>
                </c:pt>
                <c:pt idx="1432">
                  <c:v>134</c:v>
                </c:pt>
                <c:pt idx="1433">
                  <c:v>134</c:v>
                </c:pt>
                <c:pt idx="1434">
                  <c:v>134</c:v>
                </c:pt>
                <c:pt idx="1435">
                  <c:v>134</c:v>
                </c:pt>
                <c:pt idx="1436">
                  <c:v>134</c:v>
                </c:pt>
                <c:pt idx="1437">
                  <c:v>134</c:v>
                </c:pt>
                <c:pt idx="1438">
                  <c:v>134</c:v>
                </c:pt>
                <c:pt idx="1439">
                  <c:v>134</c:v>
                </c:pt>
                <c:pt idx="1440">
                  <c:v>134</c:v>
                </c:pt>
                <c:pt idx="1441">
                  <c:v>134</c:v>
                </c:pt>
                <c:pt idx="1442">
                  <c:v>134</c:v>
                </c:pt>
                <c:pt idx="1443">
                  <c:v>134</c:v>
                </c:pt>
                <c:pt idx="1444">
                  <c:v>134</c:v>
                </c:pt>
                <c:pt idx="1445">
                  <c:v>134</c:v>
                </c:pt>
                <c:pt idx="1446">
                  <c:v>134</c:v>
                </c:pt>
                <c:pt idx="1447">
                  <c:v>134</c:v>
                </c:pt>
                <c:pt idx="1448">
                  <c:v>134</c:v>
                </c:pt>
                <c:pt idx="1449">
                  <c:v>134</c:v>
                </c:pt>
                <c:pt idx="1450">
                  <c:v>134</c:v>
                </c:pt>
                <c:pt idx="1451">
                  <c:v>134</c:v>
                </c:pt>
                <c:pt idx="1452">
                  <c:v>134</c:v>
                </c:pt>
                <c:pt idx="1453">
                  <c:v>134</c:v>
                </c:pt>
                <c:pt idx="1454">
                  <c:v>134</c:v>
                </c:pt>
                <c:pt idx="1455">
                  <c:v>134</c:v>
                </c:pt>
                <c:pt idx="1456">
                  <c:v>134</c:v>
                </c:pt>
                <c:pt idx="1457">
                  <c:v>134</c:v>
                </c:pt>
                <c:pt idx="1458">
                  <c:v>134</c:v>
                </c:pt>
                <c:pt idx="1459">
                  <c:v>134</c:v>
                </c:pt>
                <c:pt idx="1460">
                  <c:v>134</c:v>
                </c:pt>
                <c:pt idx="1461">
                  <c:v>134</c:v>
                </c:pt>
                <c:pt idx="1462">
                  <c:v>134</c:v>
                </c:pt>
                <c:pt idx="1463">
                  <c:v>134</c:v>
                </c:pt>
                <c:pt idx="1464">
                  <c:v>134</c:v>
                </c:pt>
                <c:pt idx="1465">
                  <c:v>134</c:v>
                </c:pt>
                <c:pt idx="1466">
                  <c:v>134</c:v>
                </c:pt>
                <c:pt idx="1467">
                  <c:v>134</c:v>
                </c:pt>
                <c:pt idx="1468">
                  <c:v>134</c:v>
                </c:pt>
                <c:pt idx="1469">
                  <c:v>134</c:v>
                </c:pt>
                <c:pt idx="1470">
                  <c:v>134</c:v>
                </c:pt>
                <c:pt idx="1471">
                  <c:v>134</c:v>
                </c:pt>
                <c:pt idx="1472">
                  <c:v>134</c:v>
                </c:pt>
                <c:pt idx="1473">
                  <c:v>134</c:v>
                </c:pt>
                <c:pt idx="1474">
                  <c:v>134</c:v>
                </c:pt>
                <c:pt idx="1475">
                  <c:v>134</c:v>
                </c:pt>
                <c:pt idx="1476">
                  <c:v>134</c:v>
                </c:pt>
                <c:pt idx="1477">
                  <c:v>134</c:v>
                </c:pt>
                <c:pt idx="1478">
                  <c:v>134</c:v>
                </c:pt>
                <c:pt idx="1479">
                  <c:v>134</c:v>
                </c:pt>
                <c:pt idx="1480">
                  <c:v>134</c:v>
                </c:pt>
                <c:pt idx="1481">
                  <c:v>134</c:v>
                </c:pt>
                <c:pt idx="1482">
                  <c:v>134</c:v>
                </c:pt>
                <c:pt idx="1483">
                  <c:v>134</c:v>
                </c:pt>
                <c:pt idx="1484">
                  <c:v>134</c:v>
                </c:pt>
                <c:pt idx="1485">
                  <c:v>134</c:v>
                </c:pt>
                <c:pt idx="1486">
                  <c:v>134</c:v>
                </c:pt>
                <c:pt idx="1487">
                  <c:v>134</c:v>
                </c:pt>
                <c:pt idx="1488">
                  <c:v>134</c:v>
                </c:pt>
                <c:pt idx="1489">
                  <c:v>134</c:v>
                </c:pt>
                <c:pt idx="1490">
                  <c:v>134</c:v>
                </c:pt>
                <c:pt idx="1491">
                  <c:v>134</c:v>
                </c:pt>
                <c:pt idx="1492">
                  <c:v>134</c:v>
                </c:pt>
                <c:pt idx="1493">
                  <c:v>134</c:v>
                </c:pt>
                <c:pt idx="1494">
                  <c:v>134</c:v>
                </c:pt>
                <c:pt idx="1495">
                  <c:v>134</c:v>
                </c:pt>
                <c:pt idx="1496">
                  <c:v>134</c:v>
                </c:pt>
                <c:pt idx="1497">
                  <c:v>134</c:v>
                </c:pt>
                <c:pt idx="1498">
                  <c:v>134</c:v>
                </c:pt>
                <c:pt idx="1499">
                  <c:v>134</c:v>
                </c:pt>
                <c:pt idx="1500">
                  <c:v>134</c:v>
                </c:pt>
                <c:pt idx="1501">
                  <c:v>134</c:v>
                </c:pt>
                <c:pt idx="1502">
                  <c:v>134</c:v>
                </c:pt>
                <c:pt idx="1503">
                  <c:v>134</c:v>
                </c:pt>
                <c:pt idx="1504">
                  <c:v>134</c:v>
                </c:pt>
                <c:pt idx="1505">
                  <c:v>134</c:v>
                </c:pt>
                <c:pt idx="1506">
                  <c:v>134</c:v>
                </c:pt>
                <c:pt idx="1507">
                  <c:v>134</c:v>
                </c:pt>
                <c:pt idx="1508">
                  <c:v>134</c:v>
                </c:pt>
                <c:pt idx="1509">
                  <c:v>134</c:v>
                </c:pt>
                <c:pt idx="1510">
                  <c:v>134</c:v>
                </c:pt>
                <c:pt idx="1511">
                  <c:v>134</c:v>
                </c:pt>
                <c:pt idx="1512">
                  <c:v>134</c:v>
                </c:pt>
                <c:pt idx="1513">
                  <c:v>134</c:v>
                </c:pt>
                <c:pt idx="1514">
                  <c:v>134</c:v>
                </c:pt>
                <c:pt idx="1515">
                  <c:v>134</c:v>
                </c:pt>
                <c:pt idx="1516">
                  <c:v>134</c:v>
                </c:pt>
                <c:pt idx="1517">
                  <c:v>134</c:v>
                </c:pt>
                <c:pt idx="1518">
                  <c:v>134</c:v>
                </c:pt>
                <c:pt idx="1519">
                  <c:v>134</c:v>
                </c:pt>
                <c:pt idx="1520">
                  <c:v>134</c:v>
                </c:pt>
                <c:pt idx="1521">
                  <c:v>134</c:v>
                </c:pt>
                <c:pt idx="1522">
                  <c:v>134</c:v>
                </c:pt>
                <c:pt idx="1523">
                  <c:v>134</c:v>
                </c:pt>
                <c:pt idx="1524">
                  <c:v>134</c:v>
                </c:pt>
                <c:pt idx="1525">
                  <c:v>134</c:v>
                </c:pt>
                <c:pt idx="1526">
                  <c:v>134</c:v>
                </c:pt>
                <c:pt idx="1527">
                  <c:v>134</c:v>
                </c:pt>
                <c:pt idx="1528">
                  <c:v>134</c:v>
                </c:pt>
                <c:pt idx="1529">
                  <c:v>134</c:v>
                </c:pt>
                <c:pt idx="1530">
                  <c:v>134</c:v>
                </c:pt>
                <c:pt idx="1531">
                  <c:v>134</c:v>
                </c:pt>
                <c:pt idx="1532">
                  <c:v>134</c:v>
                </c:pt>
                <c:pt idx="1533">
                  <c:v>134</c:v>
                </c:pt>
                <c:pt idx="1534">
                  <c:v>134</c:v>
                </c:pt>
                <c:pt idx="1535">
                  <c:v>134</c:v>
                </c:pt>
                <c:pt idx="1536">
                  <c:v>134</c:v>
                </c:pt>
                <c:pt idx="1537">
                  <c:v>134</c:v>
                </c:pt>
                <c:pt idx="1538">
                  <c:v>134</c:v>
                </c:pt>
                <c:pt idx="1539">
                  <c:v>134</c:v>
                </c:pt>
                <c:pt idx="1540">
                  <c:v>134</c:v>
                </c:pt>
                <c:pt idx="1541">
                  <c:v>134</c:v>
                </c:pt>
                <c:pt idx="1542">
                  <c:v>134</c:v>
                </c:pt>
                <c:pt idx="1543">
                  <c:v>134</c:v>
                </c:pt>
                <c:pt idx="1544">
                  <c:v>134</c:v>
                </c:pt>
                <c:pt idx="1545">
                  <c:v>134</c:v>
                </c:pt>
                <c:pt idx="1546">
                  <c:v>134</c:v>
                </c:pt>
                <c:pt idx="1547">
                  <c:v>134</c:v>
                </c:pt>
                <c:pt idx="1548">
                  <c:v>134</c:v>
                </c:pt>
                <c:pt idx="1549">
                  <c:v>134</c:v>
                </c:pt>
                <c:pt idx="1550">
                  <c:v>134</c:v>
                </c:pt>
                <c:pt idx="1551">
                  <c:v>134</c:v>
                </c:pt>
                <c:pt idx="1552">
                  <c:v>134</c:v>
                </c:pt>
                <c:pt idx="1553">
                  <c:v>134</c:v>
                </c:pt>
                <c:pt idx="1554">
                  <c:v>134</c:v>
                </c:pt>
                <c:pt idx="1555">
                  <c:v>134</c:v>
                </c:pt>
                <c:pt idx="1556">
                  <c:v>134</c:v>
                </c:pt>
                <c:pt idx="1557">
                  <c:v>134</c:v>
                </c:pt>
                <c:pt idx="1558">
                  <c:v>134</c:v>
                </c:pt>
                <c:pt idx="1559">
                  <c:v>134</c:v>
                </c:pt>
                <c:pt idx="1560">
                  <c:v>134</c:v>
                </c:pt>
                <c:pt idx="1561">
                  <c:v>134</c:v>
                </c:pt>
                <c:pt idx="1562">
                  <c:v>134</c:v>
                </c:pt>
                <c:pt idx="1563">
                  <c:v>134</c:v>
                </c:pt>
                <c:pt idx="1564">
                  <c:v>134</c:v>
                </c:pt>
                <c:pt idx="1565">
                  <c:v>134</c:v>
                </c:pt>
                <c:pt idx="1566">
                  <c:v>134</c:v>
                </c:pt>
                <c:pt idx="1567">
                  <c:v>134</c:v>
                </c:pt>
                <c:pt idx="1568">
                  <c:v>134</c:v>
                </c:pt>
                <c:pt idx="1569">
                  <c:v>134</c:v>
                </c:pt>
                <c:pt idx="1570">
                  <c:v>134</c:v>
                </c:pt>
                <c:pt idx="1571">
                  <c:v>134</c:v>
                </c:pt>
                <c:pt idx="1572">
                  <c:v>134</c:v>
                </c:pt>
                <c:pt idx="1573">
                  <c:v>134</c:v>
                </c:pt>
                <c:pt idx="1574">
                  <c:v>134</c:v>
                </c:pt>
                <c:pt idx="1575">
                  <c:v>134</c:v>
                </c:pt>
                <c:pt idx="1576">
                  <c:v>134</c:v>
                </c:pt>
                <c:pt idx="1577">
                  <c:v>134</c:v>
                </c:pt>
                <c:pt idx="1578">
                  <c:v>134</c:v>
                </c:pt>
                <c:pt idx="1579">
                  <c:v>134</c:v>
                </c:pt>
                <c:pt idx="1580">
                  <c:v>134</c:v>
                </c:pt>
                <c:pt idx="1581">
                  <c:v>134</c:v>
                </c:pt>
                <c:pt idx="1582">
                  <c:v>134</c:v>
                </c:pt>
                <c:pt idx="1583">
                  <c:v>134</c:v>
                </c:pt>
                <c:pt idx="1584">
                  <c:v>134</c:v>
                </c:pt>
                <c:pt idx="1585">
                  <c:v>134</c:v>
                </c:pt>
                <c:pt idx="1586">
                  <c:v>134</c:v>
                </c:pt>
                <c:pt idx="1587">
                  <c:v>134</c:v>
                </c:pt>
                <c:pt idx="1588">
                  <c:v>134</c:v>
                </c:pt>
                <c:pt idx="1589">
                  <c:v>134</c:v>
                </c:pt>
                <c:pt idx="1590">
                  <c:v>134</c:v>
                </c:pt>
                <c:pt idx="1591">
                  <c:v>134</c:v>
                </c:pt>
                <c:pt idx="1592">
                  <c:v>134</c:v>
                </c:pt>
                <c:pt idx="1593">
                  <c:v>134</c:v>
                </c:pt>
                <c:pt idx="1594">
                  <c:v>134</c:v>
                </c:pt>
                <c:pt idx="1595">
                  <c:v>134</c:v>
                </c:pt>
                <c:pt idx="1596">
                  <c:v>134</c:v>
                </c:pt>
                <c:pt idx="1597">
                  <c:v>134</c:v>
                </c:pt>
                <c:pt idx="1598">
                  <c:v>134</c:v>
                </c:pt>
                <c:pt idx="1599">
                  <c:v>134</c:v>
                </c:pt>
                <c:pt idx="1600">
                  <c:v>134</c:v>
                </c:pt>
                <c:pt idx="1601">
                  <c:v>134</c:v>
                </c:pt>
                <c:pt idx="1602">
                  <c:v>134</c:v>
                </c:pt>
                <c:pt idx="1603">
                  <c:v>134</c:v>
                </c:pt>
                <c:pt idx="1604">
                  <c:v>134</c:v>
                </c:pt>
                <c:pt idx="1605">
                  <c:v>134</c:v>
                </c:pt>
                <c:pt idx="1606">
                  <c:v>134</c:v>
                </c:pt>
                <c:pt idx="1607">
                  <c:v>134</c:v>
                </c:pt>
                <c:pt idx="1608">
                  <c:v>134</c:v>
                </c:pt>
                <c:pt idx="1609">
                  <c:v>134</c:v>
                </c:pt>
                <c:pt idx="1610">
                  <c:v>134</c:v>
                </c:pt>
                <c:pt idx="1611">
                  <c:v>134</c:v>
                </c:pt>
                <c:pt idx="1612">
                  <c:v>134</c:v>
                </c:pt>
                <c:pt idx="1613">
                  <c:v>134</c:v>
                </c:pt>
                <c:pt idx="1614">
                  <c:v>134</c:v>
                </c:pt>
                <c:pt idx="1615">
                  <c:v>134</c:v>
                </c:pt>
                <c:pt idx="1616">
                  <c:v>134</c:v>
                </c:pt>
                <c:pt idx="1617">
                  <c:v>134</c:v>
                </c:pt>
                <c:pt idx="1618">
                  <c:v>134</c:v>
                </c:pt>
                <c:pt idx="1619">
                  <c:v>134</c:v>
                </c:pt>
                <c:pt idx="1620">
                  <c:v>134</c:v>
                </c:pt>
                <c:pt idx="1621">
                  <c:v>134</c:v>
                </c:pt>
                <c:pt idx="1622">
                  <c:v>134</c:v>
                </c:pt>
                <c:pt idx="1623">
                  <c:v>134</c:v>
                </c:pt>
                <c:pt idx="1624">
                  <c:v>134</c:v>
                </c:pt>
                <c:pt idx="1625">
                  <c:v>134</c:v>
                </c:pt>
                <c:pt idx="1626">
                  <c:v>134</c:v>
                </c:pt>
                <c:pt idx="1627">
                  <c:v>134</c:v>
                </c:pt>
                <c:pt idx="1628">
                  <c:v>134</c:v>
                </c:pt>
                <c:pt idx="1629">
                  <c:v>134</c:v>
                </c:pt>
                <c:pt idx="1630">
                  <c:v>134</c:v>
                </c:pt>
                <c:pt idx="1631">
                  <c:v>134</c:v>
                </c:pt>
                <c:pt idx="1632">
                  <c:v>134</c:v>
                </c:pt>
                <c:pt idx="1633">
                  <c:v>134</c:v>
                </c:pt>
                <c:pt idx="1634">
                  <c:v>134</c:v>
                </c:pt>
                <c:pt idx="1635">
                  <c:v>134</c:v>
                </c:pt>
                <c:pt idx="1636">
                  <c:v>134</c:v>
                </c:pt>
                <c:pt idx="1637">
                  <c:v>134</c:v>
                </c:pt>
                <c:pt idx="1638">
                  <c:v>134</c:v>
                </c:pt>
                <c:pt idx="1639">
                  <c:v>134</c:v>
                </c:pt>
                <c:pt idx="1640">
                  <c:v>134</c:v>
                </c:pt>
                <c:pt idx="1641">
                  <c:v>134</c:v>
                </c:pt>
                <c:pt idx="1642">
                  <c:v>134</c:v>
                </c:pt>
                <c:pt idx="1643">
                  <c:v>134</c:v>
                </c:pt>
                <c:pt idx="1644">
                  <c:v>134</c:v>
                </c:pt>
                <c:pt idx="1645">
                  <c:v>134</c:v>
                </c:pt>
                <c:pt idx="1646">
                  <c:v>134</c:v>
                </c:pt>
                <c:pt idx="1647">
                  <c:v>134</c:v>
                </c:pt>
                <c:pt idx="1648">
                  <c:v>134</c:v>
                </c:pt>
                <c:pt idx="1649">
                  <c:v>134</c:v>
                </c:pt>
                <c:pt idx="1650">
                  <c:v>134</c:v>
                </c:pt>
                <c:pt idx="1651">
                  <c:v>134</c:v>
                </c:pt>
                <c:pt idx="1652">
                  <c:v>134</c:v>
                </c:pt>
                <c:pt idx="1653">
                  <c:v>134</c:v>
                </c:pt>
                <c:pt idx="1654">
                  <c:v>134</c:v>
                </c:pt>
                <c:pt idx="1655">
                  <c:v>134</c:v>
                </c:pt>
                <c:pt idx="1656">
                  <c:v>134</c:v>
                </c:pt>
                <c:pt idx="1657">
                  <c:v>134</c:v>
                </c:pt>
                <c:pt idx="1658">
                  <c:v>134</c:v>
                </c:pt>
                <c:pt idx="1659">
                  <c:v>134</c:v>
                </c:pt>
                <c:pt idx="1660">
                  <c:v>134</c:v>
                </c:pt>
                <c:pt idx="1661">
                  <c:v>134</c:v>
                </c:pt>
                <c:pt idx="1662">
                  <c:v>134</c:v>
                </c:pt>
                <c:pt idx="1663">
                  <c:v>134</c:v>
                </c:pt>
                <c:pt idx="1664">
                  <c:v>134</c:v>
                </c:pt>
                <c:pt idx="1665">
                  <c:v>134</c:v>
                </c:pt>
                <c:pt idx="1666">
                  <c:v>134</c:v>
                </c:pt>
                <c:pt idx="1667">
                  <c:v>134</c:v>
                </c:pt>
                <c:pt idx="1668">
                  <c:v>134</c:v>
                </c:pt>
                <c:pt idx="1669">
                  <c:v>134</c:v>
                </c:pt>
                <c:pt idx="1670">
                  <c:v>134</c:v>
                </c:pt>
                <c:pt idx="1671">
                  <c:v>134</c:v>
                </c:pt>
                <c:pt idx="1672">
                  <c:v>134</c:v>
                </c:pt>
                <c:pt idx="1673">
                  <c:v>134</c:v>
                </c:pt>
                <c:pt idx="1674">
                  <c:v>134</c:v>
                </c:pt>
                <c:pt idx="1675">
                  <c:v>134</c:v>
                </c:pt>
                <c:pt idx="1676">
                  <c:v>134</c:v>
                </c:pt>
                <c:pt idx="1677">
                  <c:v>134</c:v>
                </c:pt>
                <c:pt idx="1678">
                  <c:v>134</c:v>
                </c:pt>
                <c:pt idx="1679">
                  <c:v>134</c:v>
                </c:pt>
                <c:pt idx="1680">
                  <c:v>134</c:v>
                </c:pt>
                <c:pt idx="1681">
                  <c:v>134</c:v>
                </c:pt>
                <c:pt idx="1682">
                  <c:v>134</c:v>
                </c:pt>
                <c:pt idx="1683">
                  <c:v>134</c:v>
                </c:pt>
                <c:pt idx="1684">
                  <c:v>134</c:v>
                </c:pt>
                <c:pt idx="1685">
                  <c:v>134</c:v>
                </c:pt>
                <c:pt idx="1686">
                  <c:v>134</c:v>
                </c:pt>
                <c:pt idx="1687">
                  <c:v>134</c:v>
                </c:pt>
                <c:pt idx="1688">
                  <c:v>134</c:v>
                </c:pt>
                <c:pt idx="1689">
                  <c:v>134</c:v>
                </c:pt>
                <c:pt idx="1690">
                  <c:v>134</c:v>
                </c:pt>
                <c:pt idx="1691">
                  <c:v>134</c:v>
                </c:pt>
                <c:pt idx="1692">
                  <c:v>134</c:v>
                </c:pt>
                <c:pt idx="1693">
                  <c:v>134</c:v>
                </c:pt>
                <c:pt idx="1694">
                  <c:v>134</c:v>
                </c:pt>
                <c:pt idx="1695">
                  <c:v>134</c:v>
                </c:pt>
                <c:pt idx="1696">
                  <c:v>134</c:v>
                </c:pt>
                <c:pt idx="1697">
                  <c:v>134</c:v>
                </c:pt>
                <c:pt idx="1698">
                  <c:v>134</c:v>
                </c:pt>
                <c:pt idx="1699">
                  <c:v>134</c:v>
                </c:pt>
                <c:pt idx="1700">
                  <c:v>134</c:v>
                </c:pt>
                <c:pt idx="1701">
                  <c:v>134</c:v>
                </c:pt>
                <c:pt idx="1702">
                  <c:v>134</c:v>
                </c:pt>
                <c:pt idx="1703">
                  <c:v>134</c:v>
                </c:pt>
                <c:pt idx="1704">
                  <c:v>134</c:v>
                </c:pt>
                <c:pt idx="1705">
                  <c:v>134</c:v>
                </c:pt>
                <c:pt idx="1706">
                  <c:v>134</c:v>
                </c:pt>
                <c:pt idx="1707">
                  <c:v>134</c:v>
                </c:pt>
                <c:pt idx="1708">
                  <c:v>134</c:v>
                </c:pt>
                <c:pt idx="1709">
                  <c:v>134</c:v>
                </c:pt>
                <c:pt idx="1710">
                  <c:v>134</c:v>
                </c:pt>
                <c:pt idx="1711">
                  <c:v>134</c:v>
                </c:pt>
                <c:pt idx="1712">
                  <c:v>134</c:v>
                </c:pt>
                <c:pt idx="1713">
                  <c:v>134</c:v>
                </c:pt>
                <c:pt idx="1714">
                  <c:v>134</c:v>
                </c:pt>
                <c:pt idx="1715">
                  <c:v>134</c:v>
                </c:pt>
                <c:pt idx="1716">
                  <c:v>134</c:v>
                </c:pt>
                <c:pt idx="1717">
                  <c:v>134</c:v>
                </c:pt>
                <c:pt idx="1718">
                  <c:v>134</c:v>
                </c:pt>
                <c:pt idx="1719">
                  <c:v>134</c:v>
                </c:pt>
                <c:pt idx="1720">
                  <c:v>134</c:v>
                </c:pt>
                <c:pt idx="1721">
                  <c:v>134</c:v>
                </c:pt>
                <c:pt idx="1722">
                  <c:v>134</c:v>
                </c:pt>
                <c:pt idx="1723">
                  <c:v>134</c:v>
                </c:pt>
                <c:pt idx="1724">
                  <c:v>134</c:v>
                </c:pt>
                <c:pt idx="1725">
                  <c:v>134</c:v>
                </c:pt>
                <c:pt idx="1726">
                  <c:v>134</c:v>
                </c:pt>
                <c:pt idx="1727">
                  <c:v>134</c:v>
                </c:pt>
                <c:pt idx="1728">
                  <c:v>134</c:v>
                </c:pt>
                <c:pt idx="1729">
                  <c:v>134</c:v>
                </c:pt>
                <c:pt idx="1730">
                  <c:v>134</c:v>
                </c:pt>
                <c:pt idx="1731">
                  <c:v>134</c:v>
                </c:pt>
                <c:pt idx="1732">
                  <c:v>134</c:v>
                </c:pt>
                <c:pt idx="1733">
                  <c:v>134</c:v>
                </c:pt>
                <c:pt idx="1734">
                  <c:v>134</c:v>
                </c:pt>
                <c:pt idx="1735">
                  <c:v>134</c:v>
                </c:pt>
                <c:pt idx="1736">
                  <c:v>134</c:v>
                </c:pt>
                <c:pt idx="1737">
                  <c:v>134</c:v>
                </c:pt>
                <c:pt idx="1738">
                  <c:v>134</c:v>
                </c:pt>
                <c:pt idx="1739">
                  <c:v>134</c:v>
                </c:pt>
                <c:pt idx="1740">
                  <c:v>134</c:v>
                </c:pt>
                <c:pt idx="1741">
                  <c:v>134</c:v>
                </c:pt>
                <c:pt idx="1742">
                  <c:v>134</c:v>
                </c:pt>
                <c:pt idx="1743">
                  <c:v>134</c:v>
                </c:pt>
                <c:pt idx="1744">
                  <c:v>134</c:v>
                </c:pt>
                <c:pt idx="1745">
                  <c:v>134</c:v>
                </c:pt>
                <c:pt idx="1746">
                  <c:v>134</c:v>
                </c:pt>
                <c:pt idx="1747">
                  <c:v>134</c:v>
                </c:pt>
                <c:pt idx="1748">
                  <c:v>134</c:v>
                </c:pt>
                <c:pt idx="1749">
                  <c:v>134</c:v>
                </c:pt>
                <c:pt idx="1750">
                  <c:v>134</c:v>
                </c:pt>
                <c:pt idx="1751">
                  <c:v>134</c:v>
                </c:pt>
                <c:pt idx="1752">
                  <c:v>134</c:v>
                </c:pt>
                <c:pt idx="1753">
                  <c:v>134</c:v>
                </c:pt>
                <c:pt idx="1754">
                  <c:v>134</c:v>
                </c:pt>
                <c:pt idx="1755">
                  <c:v>134</c:v>
                </c:pt>
                <c:pt idx="1756">
                  <c:v>134</c:v>
                </c:pt>
                <c:pt idx="1757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7-4324-9965-09FE7B8C8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988847"/>
        <c:axId val="1984986351"/>
      </c:lineChart>
      <c:catAx>
        <c:axId val="19849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986351"/>
        <c:crosses val="autoZero"/>
        <c:auto val="1"/>
        <c:lblAlgn val="ctr"/>
        <c:lblOffset val="100"/>
        <c:noMultiLvlLbl val="0"/>
      </c:catAx>
      <c:valAx>
        <c:axId val="198498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98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'kp = 0.5'!$B$1:$B$1773</c:f>
              <c:numCache>
                <c:formatCode>General</c:formatCode>
                <c:ptCount val="177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11</c:v>
                </c:pt>
                <c:pt idx="12">
                  <c:v>13</c:v>
                </c:pt>
                <c:pt idx="13">
                  <c:v>15</c:v>
                </c:pt>
                <c:pt idx="14">
                  <c:v>18</c:v>
                </c:pt>
                <c:pt idx="15">
                  <c:v>19</c:v>
                </c:pt>
                <c:pt idx="16">
                  <c:v>22</c:v>
                </c:pt>
                <c:pt idx="17">
                  <c:v>25</c:v>
                </c:pt>
                <c:pt idx="18">
                  <c:v>27</c:v>
                </c:pt>
                <c:pt idx="19">
                  <c:v>29</c:v>
                </c:pt>
                <c:pt idx="20">
                  <c:v>32</c:v>
                </c:pt>
                <c:pt idx="21">
                  <c:v>35</c:v>
                </c:pt>
                <c:pt idx="22">
                  <c:v>38</c:v>
                </c:pt>
                <c:pt idx="23">
                  <c:v>40</c:v>
                </c:pt>
                <c:pt idx="24">
                  <c:v>43</c:v>
                </c:pt>
                <c:pt idx="25">
                  <c:v>46</c:v>
                </c:pt>
                <c:pt idx="26">
                  <c:v>49</c:v>
                </c:pt>
                <c:pt idx="27">
                  <c:v>51</c:v>
                </c:pt>
                <c:pt idx="28">
                  <c:v>54</c:v>
                </c:pt>
                <c:pt idx="29">
                  <c:v>57</c:v>
                </c:pt>
                <c:pt idx="30">
                  <c:v>59</c:v>
                </c:pt>
                <c:pt idx="31">
                  <c:v>63</c:v>
                </c:pt>
                <c:pt idx="32">
                  <c:v>65</c:v>
                </c:pt>
                <c:pt idx="33">
                  <c:v>68</c:v>
                </c:pt>
                <c:pt idx="34">
                  <c:v>71</c:v>
                </c:pt>
                <c:pt idx="35">
                  <c:v>73</c:v>
                </c:pt>
                <c:pt idx="36">
                  <c:v>76</c:v>
                </c:pt>
                <c:pt idx="37">
                  <c:v>79</c:v>
                </c:pt>
                <c:pt idx="38">
                  <c:v>81</c:v>
                </c:pt>
                <c:pt idx="39">
                  <c:v>83</c:v>
                </c:pt>
                <c:pt idx="40">
                  <c:v>87</c:v>
                </c:pt>
                <c:pt idx="41">
                  <c:v>89</c:v>
                </c:pt>
                <c:pt idx="42">
                  <c:v>91</c:v>
                </c:pt>
                <c:pt idx="43">
                  <c:v>93</c:v>
                </c:pt>
                <c:pt idx="44">
                  <c:v>96</c:v>
                </c:pt>
                <c:pt idx="45">
                  <c:v>99</c:v>
                </c:pt>
                <c:pt idx="46">
                  <c:v>101</c:v>
                </c:pt>
                <c:pt idx="47">
                  <c:v>103</c:v>
                </c:pt>
                <c:pt idx="48">
                  <c:v>105</c:v>
                </c:pt>
                <c:pt idx="49">
                  <c:v>107</c:v>
                </c:pt>
                <c:pt idx="50">
                  <c:v>109</c:v>
                </c:pt>
                <c:pt idx="51">
                  <c:v>111</c:v>
                </c:pt>
                <c:pt idx="52">
                  <c:v>113</c:v>
                </c:pt>
                <c:pt idx="53">
                  <c:v>115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125</c:v>
                </c:pt>
                <c:pt idx="60">
                  <c:v>127</c:v>
                </c:pt>
                <c:pt idx="61">
                  <c:v>128</c:v>
                </c:pt>
                <c:pt idx="62">
                  <c:v>129</c:v>
                </c:pt>
                <c:pt idx="63">
                  <c:v>130</c:v>
                </c:pt>
                <c:pt idx="64">
                  <c:v>131</c:v>
                </c:pt>
                <c:pt idx="65">
                  <c:v>133</c:v>
                </c:pt>
                <c:pt idx="66">
                  <c:v>133</c:v>
                </c:pt>
                <c:pt idx="67">
                  <c:v>135</c:v>
                </c:pt>
                <c:pt idx="68">
                  <c:v>135</c:v>
                </c:pt>
                <c:pt idx="69">
                  <c:v>137</c:v>
                </c:pt>
                <c:pt idx="70">
                  <c:v>139</c:v>
                </c:pt>
                <c:pt idx="71">
                  <c:v>139</c:v>
                </c:pt>
                <c:pt idx="72">
                  <c:v>139</c:v>
                </c:pt>
                <c:pt idx="73">
                  <c:v>140</c:v>
                </c:pt>
                <c:pt idx="74">
                  <c:v>141</c:v>
                </c:pt>
                <c:pt idx="75">
                  <c:v>141</c:v>
                </c:pt>
                <c:pt idx="76">
                  <c:v>141</c:v>
                </c:pt>
                <c:pt idx="77">
                  <c:v>142</c:v>
                </c:pt>
                <c:pt idx="78">
                  <c:v>143</c:v>
                </c:pt>
                <c:pt idx="79">
                  <c:v>143</c:v>
                </c:pt>
                <c:pt idx="80">
                  <c:v>143</c:v>
                </c:pt>
                <c:pt idx="81">
                  <c:v>143</c:v>
                </c:pt>
                <c:pt idx="82">
                  <c:v>143</c:v>
                </c:pt>
                <c:pt idx="83">
                  <c:v>143</c:v>
                </c:pt>
                <c:pt idx="84">
                  <c:v>144</c:v>
                </c:pt>
                <c:pt idx="85">
                  <c:v>144</c:v>
                </c:pt>
                <c:pt idx="86">
                  <c:v>144</c:v>
                </c:pt>
                <c:pt idx="87">
                  <c:v>144</c:v>
                </c:pt>
                <c:pt idx="88">
                  <c:v>144</c:v>
                </c:pt>
                <c:pt idx="89">
                  <c:v>144</c:v>
                </c:pt>
                <c:pt idx="90">
                  <c:v>144</c:v>
                </c:pt>
                <c:pt idx="91">
                  <c:v>144</c:v>
                </c:pt>
                <c:pt idx="92">
                  <c:v>144</c:v>
                </c:pt>
                <c:pt idx="93">
                  <c:v>143</c:v>
                </c:pt>
                <c:pt idx="94">
                  <c:v>143</c:v>
                </c:pt>
                <c:pt idx="95">
                  <c:v>143</c:v>
                </c:pt>
                <c:pt idx="96">
                  <c:v>143</c:v>
                </c:pt>
                <c:pt idx="97">
                  <c:v>143</c:v>
                </c:pt>
                <c:pt idx="98">
                  <c:v>143</c:v>
                </c:pt>
                <c:pt idx="99">
                  <c:v>143</c:v>
                </c:pt>
                <c:pt idx="100">
                  <c:v>143</c:v>
                </c:pt>
                <c:pt idx="101">
                  <c:v>143</c:v>
                </c:pt>
                <c:pt idx="102">
                  <c:v>143</c:v>
                </c:pt>
                <c:pt idx="103">
                  <c:v>143</c:v>
                </c:pt>
                <c:pt idx="104">
                  <c:v>144</c:v>
                </c:pt>
                <c:pt idx="105">
                  <c:v>144</c:v>
                </c:pt>
                <c:pt idx="106">
                  <c:v>144</c:v>
                </c:pt>
                <c:pt idx="107">
                  <c:v>144</c:v>
                </c:pt>
                <c:pt idx="108">
                  <c:v>144</c:v>
                </c:pt>
                <c:pt idx="109">
                  <c:v>144</c:v>
                </c:pt>
                <c:pt idx="110">
                  <c:v>144</c:v>
                </c:pt>
                <c:pt idx="111">
                  <c:v>144</c:v>
                </c:pt>
                <c:pt idx="112">
                  <c:v>144</c:v>
                </c:pt>
                <c:pt idx="113">
                  <c:v>144</c:v>
                </c:pt>
                <c:pt idx="114">
                  <c:v>144</c:v>
                </c:pt>
                <c:pt idx="115">
                  <c:v>144</c:v>
                </c:pt>
                <c:pt idx="116">
                  <c:v>144</c:v>
                </c:pt>
                <c:pt idx="117">
                  <c:v>144</c:v>
                </c:pt>
                <c:pt idx="118">
                  <c:v>144</c:v>
                </c:pt>
                <c:pt idx="119">
                  <c:v>144</c:v>
                </c:pt>
                <c:pt idx="120">
                  <c:v>144</c:v>
                </c:pt>
                <c:pt idx="121">
                  <c:v>144</c:v>
                </c:pt>
                <c:pt idx="122">
                  <c:v>144</c:v>
                </c:pt>
                <c:pt idx="123">
                  <c:v>144</c:v>
                </c:pt>
                <c:pt idx="124">
                  <c:v>144</c:v>
                </c:pt>
                <c:pt idx="125">
                  <c:v>144</c:v>
                </c:pt>
                <c:pt idx="126">
                  <c:v>144</c:v>
                </c:pt>
                <c:pt idx="127">
                  <c:v>144</c:v>
                </c:pt>
                <c:pt idx="128">
                  <c:v>144</c:v>
                </c:pt>
                <c:pt idx="129">
                  <c:v>144</c:v>
                </c:pt>
                <c:pt idx="130">
                  <c:v>144</c:v>
                </c:pt>
                <c:pt idx="131">
                  <c:v>144</c:v>
                </c:pt>
                <c:pt idx="132">
                  <c:v>144</c:v>
                </c:pt>
                <c:pt idx="133">
                  <c:v>144</c:v>
                </c:pt>
                <c:pt idx="134">
                  <c:v>144</c:v>
                </c:pt>
                <c:pt idx="135">
                  <c:v>144</c:v>
                </c:pt>
                <c:pt idx="136">
                  <c:v>144</c:v>
                </c:pt>
                <c:pt idx="137">
                  <c:v>144</c:v>
                </c:pt>
                <c:pt idx="138">
                  <c:v>144</c:v>
                </c:pt>
                <c:pt idx="139">
                  <c:v>144</c:v>
                </c:pt>
                <c:pt idx="140">
                  <c:v>144</c:v>
                </c:pt>
                <c:pt idx="141">
                  <c:v>144</c:v>
                </c:pt>
                <c:pt idx="142">
                  <c:v>144</c:v>
                </c:pt>
                <c:pt idx="143">
                  <c:v>144</c:v>
                </c:pt>
                <c:pt idx="144">
                  <c:v>144</c:v>
                </c:pt>
                <c:pt idx="145">
                  <c:v>144</c:v>
                </c:pt>
                <c:pt idx="146">
                  <c:v>144</c:v>
                </c:pt>
                <c:pt idx="147">
                  <c:v>144</c:v>
                </c:pt>
                <c:pt idx="148">
                  <c:v>144</c:v>
                </c:pt>
                <c:pt idx="149">
                  <c:v>144</c:v>
                </c:pt>
                <c:pt idx="150">
                  <c:v>144</c:v>
                </c:pt>
                <c:pt idx="151">
                  <c:v>144</c:v>
                </c:pt>
                <c:pt idx="152">
                  <c:v>144</c:v>
                </c:pt>
                <c:pt idx="153">
                  <c:v>144</c:v>
                </c:pt>
                <c:pt idx="154">
                  <c:v>144</c:v>
                </c:pt>
                <c:pt idx="155">
                  <c:v>144</c:v>
                </c:pt>
                <c:pt idx="156">
                  <c:v>144</c:v>
                </c:pt>
                <c:pt idx="157">
                  <c:v>144</c:v>
                </c:pt>
                <c:pt idx="158">
                  <c:v>144</c:v>
                </c:pt>
                <c:pt idx="159">
                  <c:v>144</c:v>
                </c:pt>
                <c:pt idx="160">
                  <c:v>144</c:v>
                </c:pt>
                <c:pt idx="161">
                  <c:v>144</c:v>
                </c:pt>
                <c:pt idx="162">
                  <c:v>144</c:v>
                </c:pt>
                <c:pt idx="163">
                  <c:v>144</c:v>
                </c:pt>
                <c:pt idx="164">
                  <c:v>144</c:v>
                </c:pt>
                <c:pt idx="165">
                  <c:v>144</c:v>
                </c:pt>
                <c:pt idx="166">
                  <c:v>144</c:v>
                </c:pt>
                <c:pt idx="167">
                  <c:v>144</c:v>
                </c:pt>
                <c:pt idx="168">
                  <c:v>144</c:v>
                </c:pt>
                <c:pt idx="169">
                  <c:v>144</c:v>
                </c:pt>
                <c:pt idx="170">
                  <c:v>144</c:v>
                </c:pt>
                <c:pt idx="171">
                  <c:v>144</c:v>
                </c:pt>
                <c:pt idx="172">
                  <c:v>144</c:v>
                </c:pt>
                <c:pt idx="173">
                  <c:v>144</c:v>
                </c:pt>
                <c:pt idx="174">
                  <c:v>144</c:v>
                </c:pt>
                <c:pt idx="175">
                  <c:v>144</c:v>
                </c:pt>
                <c:pt idx="176">
                  <c:v>144</c:v>
                </c:pt>
                <c:pt idx="177">
                  <c:v>144</c:v>
                </c:pt>
                <c:pt idx="178">
                  <c:v>144</c:v>
                </c:pt>
                <c:pt idx="179">
                  <c:v>144</c:v>
                </c:pt>
                <c:pt idx="180">
                  <c:v>144</c:v>
                </c:pt>
                <c:pt idx="181">
                  <c:v>144</c:v>
                </c:pt>
                <c:pt idx="182">
                  <c:v>144</c:v>
                </c:pt>
                <c:pt idx="183">
                  <c:v>144</c:v>
                </c:pt>
                <c:pt idx="184">
                  <c:v>144</c:v>
                </c:pt>
                <c:pt idx="185">
                  <c:v>144</c:v>
                </c:pt>
                <c:pt idx="186">
                  <c:v>144</c:v>
                </c:pt>
                <c:pt idx="187">
                  <c:v>144</c:v>
                </c:pt>
                <c:pt idx="188">
                  <c:v>144</c:v>
                </c:pt>
                <c:pt idx="189">
                  <c:v>144</c:v>
                </c:pt>
                <c:pt idx="190">
                  <c:v>144</c:v>
                </c:pt>
                <c:pt idx="191">
                  <c:v>144</c:v>
                </c:pt>
                <c:pt idx="192">
                  <c:v>144</c:v>
                </c:pt>
                <c:pt idx="193">
                  <c:v>144</c:v>
                </c:pt>
                <c:pt idx="194">
                  <c:v>144</c:v>
                </c:pt>
                <c:pt idx="195">
                  <c:v>144</c:v>
                </c:pt>
                <c:pt idx="196">
                  <c:v>144</c:v>
                </c:pt>
                <c:pt idx="197">
                  <c:v>144</c:v>
                </c:pt>
                <c:pt idx="198">
                  <c:v>144</c:v>
                </c:pt>
                <c:pt idx="199">
                  <c:v>144</c:v>
                </c:pt>
                <c:pt idx="200">
                  <c:v>144</c:v>
                </c:pt>
                <c:pt idx="201">
                  <c:v>144</c:v>
                </c:pt>
                <c:pt idx="202">
                  <c:v>144</c:v>
                </c:pt>
                <c:pt idx="203">
                  <c:v>144</c:v>
                </c:pt>
                <c:pt idx="204">
                  <c:v>144</c:v>
                </c:pt>
                <c:pt idx="205">
                  <c:v>144</c:v>
                </c:pt>
                <c:pt idx="206">
                  <c:v>144</c:v>
                </c:pt>
                <c:pt idx="207">
                  <c:v>144</c:v>
                </c:pt>
                <c:pt idx="208">
                  <c:v>144</c:v>
                </c:pt>
                <c:pt idx="209">
                  <c:v>144</c:v>
                </c:pt>
                <c:pt idx="210">
                  <c:v>144</c:v>
                </c:pt>
                <c:pt idx="211">
                  <c:v>144</c:v>
                </c:pt>
                <c:pt idx="212">
                  <c:v>144</c:v>
                </c:pt>
                <c:pt idx="213">
                  <c:v>144</c:v>
                </c:pt>
                <c:pt idx="214">
                  <c:v>144</c:v>
                </c:pt>
                <c:pt idx="215">
                  <c:v>144</c:v>
                </c:pt>
                <c:pt idx="216">
                  <c:v>144</c:v>
                </c:pt>
                <c:pt idx="217">
                  <c:v>144</c:v>
                </c:pt>
                <c:pt idx="218">
                  <c:v>144</c:v>
                </c:pt>
                <c:pt idx="219">
                  <c:v>144</c:v>
                </c:pt>
                <c:pt idx="220">
                  <c:v>144</c:v>
                </c:pt>
                <c:pt idx="221">
                  <c:v>144</c:v>
                </c:pt>
                <c:pt idx="222">
                  <c:v>144</c:v>
                </c:pt>
                <c:pt idx="223">
                  <c:v>144</c:v>
                </c:pt>
                <c:pt idx="224">
                  <c:v>144</c:v>
                </c:pt>
                <c:pt idx="225">
                  <c:v>144</c:v>
                </c:pt>
                <c:pt idx="226">
                  <c:v>144</c:v>
                </c:pt>
                <c:pt idx="227">
                  <c:v>144</c:v>
                </c:pt>
                <c:pt idx="228">
                  <c:v>144</c:v>
                </c:pt>
                <c:pt idx="229">
                  <c:v>144</c:v>
                </c:pt>
                <c:pt idx="230">
                  <c:v>144</c:v>
                </c:pt>
                <c:pt idx="231">
                  <c:v>144</c:v>
                </c:pt>
                <c:pt idx="232">
                  <c:v>144</c:v>
                </c:pt>
                <c:pt idx="233">
                  <c:v>144</c:v>
                </c:pt>
                <c:pt idx="234">
                  <c:v>144</c:v>
                </c:pt>
                <c:pt idx="235">
                  <c:v>144</c:v>
                </c:pt>
                <c:pt idx="236">
                  <c:v>144</c:v>
                </c:pt>
                <c:pt idx="237">
                  <c:v>144</c:v>
                </c:pt>
                <c:pt idx="238">
                  <c:v>144</c:v>
                </c:pt>
                <c:pt idx="239">
                  <c:v>144</c:v>
                </c:pt>
                <c:pt idx="240">
                  <c:v>144</c:v>
                </c:pt>
                <c:pt idx="241">
                  <c:v>144</c:v>
                </c:pt>
                <c:pt idx="242">
                  <c:v>144</c:v>
                </c:pt>
                <c:pt idx="243">
                  <c:v>144</c:v>
                </c:pt>
                <c:pt idx="244">
                  <c:v>144</c:v>
                </c:pt>
                <c:pt idx="245">
                  <c:v>144</c:v>
                </c:pt>
                <c:pt idx="246">
                  <c:v>144</c:v>
                </c:pt>
                <c:pt idx="247">
                  <c:v>144</c:v>
                </c:pt>
                <c:pt idx="248">
                  <c:v>144</c:v>
                </c:pt>
                <c:pt idx="249">
                  <c:v>144</c:v>
                </c:pt>
                <c:pt idx="250">
                  <c:v>144</c:v>
                </c:pt>
                <c:pt idx="251">
                  <c:v>144</c:v>
                </c:pt>
                <c:pt idx="252">
                  <c:v>144</c:v>
                </c:pt>
                <c:pt idx="253">
                  <c:v>144</c:v>
                </c:pt>
                <c:pt idx="254">
                  <c:v>144</c:v>
                </c:pt>
                <c:pt idx="255">
                  <c:v>144</c:v>
                </c:pt>
                <c:pt idx="256">
                  <c:v>144</c:v>
                </c:pt>
                <c:pt idx="257">
                  <c:v>144</c:v>
                </c:pt>
                <c:pt idx="258">
                  <c:v>144</c:v>
                </c:pt>
                <c:pt idx="259">
                  <c:v>144</c:v>
                </c:pt>
                <c:pt idx="260">
                  <c:v>144</c:v>
                </c:pt>
                <c:pt idx="261">
                  <c:v>144</c:v>
                </c:pt>
                <c:pt idx="262">
                  <c:v>144</c:v>
                </c:pt>
                <c:pt idx="263">
                  <c:v>144</c:v>
                </c:pt>
                <c:pt idx="264">
                  <c:v>144</c:v>
                </c:pt>
                <c:pt idx="265">
                  <c:v>144</c:v>
                </c:pt>
                <c:pt idx="266">
                  <c:v>144</c:v>
                </c:pt>
                <c:pt idx="267">
                  <c:v>144</c:v>
                </c:pt>
                <c:pt idx="268">
                  <c:v>144</c:v>
                </c:pt>
                <c:pt idx="269">
                  <c:v>144</c:v>
                </c:pt>
                <c:pt idx="270">
                  <c:v>144</c:v>
                </c:pt>
                <c:pt idx="271">
                  <c:v>144</c:v>
                </c:pt>
                <c:pt idx="272">
                  <c:v>144</c:v>
                </c:pt>
                <c:pt idx="273">
                  <c:v>144</c:v>
                </c:pt>
                <c:pt idx="274">
                  <c:v>144</c:v>
                </c:pt>
                <c:pt idx="275">
                  <c:v>144</c:v>
                </c:pt>
                <c:pt idx="276">
                  <c:v>144</c:v>
                </c:pt>
                <c:pt idx="277">
                  <c:v>144</c:v>
                </c:pt>
                <c:pt idx="278">
                  <c:v>144</c:v>
                </c:pt>
                <c:pt idx="279">
                  <c:v>144</c:v>
                </c:pt>
                <c:pt idx="280">
                  <c:v>144</c:v>
                </c:pt>
                <c:pt idx="281">
                  <c:v>144</c:v>
                </c:pt>
                <c:pt idx="282">
                  <c:v>144</c:v>
                </c:pt>
                <c:pt idx="283">
                  <c:v>144</c:v>
                </c:pt>
                <c:pt idx="284">
                  <c:v>144</c:v>
                </c:pt>
                <c:pt idx="285">
                  <c:v>144</c:v>
                </c:pt>
                <c:pt idx="286">
                  <c:v>144</c:v>
                </c:pt>
                <c:pt idx="287">
                  <c:v>144</c:v>
                </c:pt>
                <c:pt idx="288">
                  <c:v>144</c:v>
                </c:pt>
                <c:pt idx="289">
                  <c:v>144</c:v>
                </c:pt>
                <c:pt idx="290">
                  <c:v>144</c:v>
                </c:pt>
                <c:pt idx="291">
                  <c:v>144</c:v>
                </c:pt>
                <c:pt idx="292">
                  <c:v>144</c:v>
                </c:pt>
                <c:pt idx="293">
                  <c:v>144</c:v>
                </c:pt>
                <c:pt idx="294">
                  <c:v>144</c:v>
                </c:pt>
                <c:pt idx="295">
                  <c:v>144</c:v>
                </c:pt>
                <c:pt idx="296">
                  <c:v>144</c:v>
                </c:pt>
                <c:pt idx="297">
                  <c:v>144</c:v>
                </c:pt>
                <c:pt idx="298">
                  <c:v>144</c:v>
                </c:pt>
                <c:pt idx="299">
                  <c:v>144</c:v>
                </c:pt>
                <c:pt idx="300">
                  <c:v>144</c:v>
                </c:pt>
                <c:pt idx="301">
                  <c:v>144</c:v>
                </c:pt>
                <c:pt idx="302">
                  <c:v>144</c:v>
                </c:pt>
                <c:pt idx="303">
                  <c:v>144</c:v>
                </c:pt>
                <c:pt idx="304">
                  <c:v>144</c:v>
                </c:pt>
                <c:pt idx="305">
                  <c:v>144</c:v>
                </c:pt>
                <c:pt idx="306">
                  <c:v>144</c:v>
                </c:pt>
                <c:pt idx="307">
                  <c:v>144</c:v>
                </c:pt>
                <c:pt idx="308">
                  <c:v>144</c:v>
                </c:pt>
                <c:pt idx="309">
                  <c:v>144</c:v>
                </c:pt>
                <c:pt idx="310">
                  <c:v>144</c:v>
                </c:pt>
                <c:pt idx="311">
                  <c:v>144</c:v>
                </c:pt>
                <c:pt idx="312">
                  <c:v>144</c:v>
                </c:pt>
                <c:pt idx="313">
                  <c:v>144</c:v>
                </c:pt>
                <c:pt idx="314">
                  <c:v>144</c:v>
                </c:pt>
                <c:pt idx="315">
                  <c:v>144</c:v>
                </c:pt>
                <c:pt idx="316">
                  <c:v>144</c:v>
                </c:pt>
                <c:pt idx="317">
                  <c:v>144</c:v>
                </c:pt>
                <c:pt idx="318">
                  <c:v>144</c:v>
                </c:pt>
                <c:pt idx="319">
                  <c:v>144</c:v>
                </c:pt>
                <c:pt idx="320">
                  <c:v>144</c:v>
                </c:pt>
                <c:pt idx="321">
                  <c:v>144</c:v>
                </c:pt>
                <c:pt idx="322">
                  <c:v>144</c:v>
                </c:pt>
                <c:pt idx="323">
                  <c:v>144</c:v>
                </c:pt>
                <c:pt idx="324">
                  <c:v>144</c:v>
                </c:pt>
                <c:pt idx="325">
                  <c:v>144</c:v>
                </c:pt>
                <c:pt idx="326">
                  <c:v>144</c:v>
                </c:pt>
                <c:pt idx="327">
                  <c:v>144</c:v>
                </c:pt>
                <c:pt idx="328">
                  <c:v>144</c:v>
                </c:pt>
                <c:pt idx="329">
                  <c:v>144</c:v>
                </c:pt>
                <c:pt idx="330">
                  <c:v>144</c:v>
                </c:pt>
                <c:pt idx="331">
                  <c:v>144</c:v>
                </c:pt>
                <c:pt idx="332">
                  <c:v>144</c:v>
                </c:pt>
                <c:pt idx="333">
                  <c:v>144</c:v>
                </c:pt>
                <c:pt idx="334">
                  <c:v>144</c:v>
                </c:pt>
                <c:pt idx="335">
                  <c:v>144</c:v>
                </c:pt>
                <c:pt idx="336">
                  <c:v>144</c:v>
                </c:pt>
                <c:pt idx="337">
                  <c:v>144</c:v>
                </c:pt>
                <c:pt idx="338">
                  <c:v>144</c:v>
                </c:pt>
                <c:pt idx="339">
                  <c:v>144</c:v>
                </c:pt>
                <c:pt idx="340">
                  <c:v>144</c:v>
                </c:pt>
                <c:pt idx="341">
                  <c:v>144</c:v>
                </c:pt>
                <c:pt idx="342">
                  <c:v>144</c:v>
                </c:pt>
                <c:pt idx="343">
                  <c:v>144</c:v>
                </c:pt>
                <c:pt idx="344">
                  <c:v>144</c:v>
                </c:pt>
                <c:pt idx="345">
                  <c:v>144</c:v>
                </c:pt>
                <c:pt idx="346">
                  <c:v>144</c:v>
                </c:pt>
                <c:pt idx="347">
                  <c:v>144</c:v>
                </c:pt>
                <c:pt idx="348">
                  <c:v>144</c:v>
                </c:pt>
                <c:pt idx="349">
                  <c:v>144</c:v>
                </c:pt>
                <c:pt idx="350">
                  <c:v>144</c:v>
                </c:pt>
                <c:pt idx="351">
                  <c:v>144</c:v>
                </c:pt>
                <c:pt idx="352">
                  <c:v>144</c:v>
                </c:pt>
                <c:pt idx="353">
                  <c:v>144</c:v>
                </c:pt>
                <c:pt idx="354">
                  <c:v>144</c:v>
                </c:pt>
                <c:pt idx="355">
                  <c:v>144</c:v>
                </c:pt>
                <c:pt idx="356">
                  <c:v>144</c:v>
                </c:pt>
                <c:pt idx="357">
                  <c:v>144</c:v>
                </c:pt>
                <c:pt idx="358">
                  <c:v>144</c:v>
                </c:pt>
                <c:pt idx="359">
                  <c:v>144</c:v>
                </c:pt>
                <c:pt idx="360">
                  <c:v>144</c:v>
                </c:pt>
                <c:pt idx="361">
                  <c:v>144</c:v>
                </c:pt>
                <c:pt idx="362">
                  <c:v>144</c:v>
                </c:pt>
                <c:pt idx="363">
                  <c:v>144</c:v>
                </c:pt>
                <c:pt idx="364">
                  <c:v>144</c:v>
                </c:pt>
                <c:pt idx="365">
                  <c:v>144</c:v>
                </c:pt>
                <c:pt idx="366">
                  <c:v>144</c:v>
                </c:pt>
                <c:pt idx="367">
                  <c:v>144</c:v>
                </c:pt>
                <c:pt idx="368">
                  <c:v>144</c:v>
                </c:pt>
                <c:pt idx="369">
                  <c:v>144</c:v>
                </c:pt>
                <c:pt idx="370">
                  <c:v>144</c:v>
                </c:pt>
                <c:pt idx="371">
                  <c:v>144</c:v>
                </c:pt>
                <c:pt idx="372">
                  <c:v>144</c:v>
                </c:pt>
                <c:pt idx="373">
                  <c:v>144</c:v>
                </c:pt>
                <c:pt idx="374">
                  <c:v>144</c:v>
                </c:pt>
                <c:pt idx="375">
                  <c:v>144</c:v>
                </c:pt>
                <c:pt idx="376">
                  <c:v>144</c:v>
                </c:pt>
                <c:pt idx="377">
                  <c:v>144</c:v>
                </c:pt>
                <c:pt idx="378">
                  <c:v>144</c:v>
                </c:pt>
                <c:pt idx="379">
                  <c:v>144</c:v>
                </c:pt>
                <c:pt idx="380">
                  <c:v>144</c:v>
                </c:pt>
                <c:pt idx="381">
                  <c:v>144</c:v>
                </c:pt>
                <c:pt idx="382">
                  <c:v>144</c:v>
                </c:pt>
                <c:pt idx="383">
                  <c:v>144</c:v>
                </c:pt>
                <c:pt idx="384">
                  <c:v>144</c:v>
                </c:pt>
                <c:pt idx="385">
                  <c:v>144</c:v>
                </c:pt>
                <c:pt idx="386">
                  <c:v>144</c:v>
                </c:pt>
                <c:pt idx="387">
                  <c:v>144</c:v>
                </c:pt>
                <c:pt idx="388">
                  <c:v>144</c:v>
                </c:pt>
                <c:pt idx="389">
                  <c:v>144</c:v>
                </c:pt>
                <c:pt idx="390">
                  <c:v>144</c:v>
                </c:pt>
                <c:pt idx="391">
                  <c:v>144</c:v>
                </c:pt>
                <c:pt idx="392">
                  <c:v>144</c:v>
                </c:pt>
                <c:pt idx="393">
                  <c:v>144</c:v>
                </c:pt>
                <c:pt idx="394">
                  <c:v>144</c:v>
                </c:pt>
                <c:pt idx="395">
                  <c:v>144</c:v>
                </c:pt>
                <c:pt idx="396">
                  <c:v>144</c:v>
                </c:pt>
                <c:pt idx="397">
                  <c:v>144</c:v>
                </c:pt>
                <c:pt idx="398">
                  <c:v>144</c:v>
                </c:pt>
                <c:pt idx="399">
                  <c:v>144</c:v>
                </c:pt>
                <c:pt idx="400">
                  <c:v>144</c:v>
                </c:pt>
                <c:pt idx="401">
                  <c:v>144</c:v>
                </c:pt>
                <c:pt idx="402">
                  <c:v>144</c:v>
                </c:pt>
                <c:pt idx="403">
                  <c:v>144</c:v>
                </c:pt>
                <c:pt idx="404">
                  <c:v>144</c:v>
                </c:pt>
                <c:pt idx="405">
                  <c:v>144</c:v>
                </c:pt>
                <c:pt idx="406">
                  <c:v>144</c:v>
                </c:pt>
                <c:pt idx="407">
                  <c:v>144</c:v>
                </c:pt>
                <c:pt idx="408">
                  <c:v>144</c:v>
                </c:pt>
                <c:pt idx="409">
                  <c:v>144</c:v>
                </c:pt>
                <c:pt idx="410">
                  <c:v>144</c:v>
                </c:pt>
                <c:pt idx="411">
                  <c:v>144</c:v>
                </c:pt>
                <c:pt idx="412">
                  <c:v>144</c:v>
                </c:pt>
                <c:pt idx="413">
                  <c:v>144</c:v>
                </c:pt>
                <c:pt idx="414">
                  <c:v>144</c:v>
                </c:pt>
                <c:pt idx="415">
                  <c:v>144</c:v>
                </c:pt>
                <c:pt idx="416">
                  <c:v>144</c:v>
                </c:pt>
                <c:pt idx="417">
                  <c:v>144</c:v>
                </c:pt>
                <c:pt idx="418">
                  <c:v>144</c:v>
                </c:pt>
                <c:pt idx="419">
                  <c:v>144</c:v>
                </c:pt>
                <c:pt idx="420">
                  <c:v>144</c:v>
                </c:pt>
                <c:pt idx="421">
                  <c:v>144</c:v>
                </c:pt>
                <c:pt idx="422">
                  <c:v>144</c:v>
                </c:pt>
                <c:pt idx="423">
                  <c:v>144</c:v>
                </c:pt>
                <c:pt idx="424">
                  <c:v>144</c:v>
                </c:pt>
                <c:pt idx="425">
                  <c:v>144</c:v>
                </c:pt>
                <c:pt idx="426">
                  <c:v>144</c:v>
                </c:pt>
                <c:pt idx="427">
                  <c:v>144</c:v>
                </c:pt>
                <c:pt idx="428">
                  <c:v>144</c:v>
                </c:pt>
                <c:pt idx="429">
                  <c:v>144</c:v>
                </c:pt>
                <c:pt idx="430">
                  <c:v>144</c:v>
                </c:pt>
                <c:pt idx="431">
                  <c:v>144</c:v>
                </c:pt>
                <c:pt idx="432">
                  <c:v>144</c:v>
                </c:pt>
                <c:pt idx="433">
                  <c:v>144</c:v>
                </c:pt>
                <c:pt idx="434">
                  <c:v>144</c:v>
                </c:pt>
                <c:pt idx="435">
                  <c:v>144</c:v>
                </c:pt>
                <c:pt idx="436">
                  <c:v>144</c:v>
                </c:pt>
                <c:pt idx="437">
                  <c:v>144</c:v>
                </c:pt>
                <c:pt idx="438">
                  <c:v>144</c:v>
                </c:pt>
                <c:pt idx="439">
                  <c:v>144</c:v>
                </c:pt>
                <c:pt idx="440">
                  <c:v>144</c:v>
                </c:pt>
                <c:pt idx="441">
                  <c:v>144</c:v>
                </c:pt>
                <c:pt idx="442">
                  <c:v>144</c:v>
                </c:pt>
                <c:pt idx="443">
                  <c:v>144</c:v>
                </c:pt>
                <c:pt idx="444">
                  <c:v>144</c:v>
                </c:pt>
                <c:pt idx="445">
                  <c:v>144</c:v>
                </c:pt>
                <c:pt idx="446">
                  <c:v>144</c:v>
                </c:pt>
                <c:pt idx="447">
                  <c:v>144</c:v>
                </c:pt>
                <c:pt idx="448">
                  <c:v>144</c:v>
                </c:pt>
                <c:pt idx="449">
                  <c:v>144</c:v>
                </c:pt>
                <c:pt idx="450">
                  <c:v>144</c:v>
                </c:pt>
                <c:pt idx="451">
                  <c:v>144</c:v>
                </c:pt>
                <c:pt idx="452">
                  <c:v>144</c:v>
                </c:pt>
                <c:pt idx="453">
                  <c:v>144</c:v>
                </c:pt>
                <c:pt idx="454">
                  <c:v>144</c:v>
                </c:pt>
                <c:pt idx="455">
                  <c:v>144</c:v>
                </c:pt>
                <c:pt idx="456">
                  <c:v>144</c:v>
                </c:pt>
                <c:pt idx="457">
                  <c:v>144</c:v>
                </c:pt>
                <c:pt idx="458">
                  <c:v>144</c:v>
                </c:pt>
                <c:pt idx="459">
                  <c:v>144</c:v>
                </c:pt>
                <c:pt idx="460">
                  <c:v>144</c:v>
                </c:pt>
                <c:pt idx="461">
                  <c:v>144</c:v>
                </c:pt>
                <c:pt idx="462">
                  <c:v>144</c:v>
                </c:pt>
                <c:pt idx="463">
                  <c:v>144</c:v>
                </c:pt>
                <c:pt idx="464">
                  <c:v>144</c:v>
                </c:pt>
                <c:pt idx="465">
                  <c:v>144</c:v>
                </c:pt>
                <c:pt idx="466">
                  <c:v>144</c:v>
                </c:pt>
                <c:pt idx="467">
                  <c:v>144</c:v>
                </c:pt>
                <c:pt idx="468">
                  <c:v>144</c:v>
                </c:pt>
                <c:pt idx="469">
                  <c:v>144</c:v>
                </c:pt>
                <c:pt idx="470">
                  <c:v>144</c:v>
                </c:pt>
                <c:pt idx="471">
                  <c:v>144</c:v>
                </c:pt>
                <c:pt idx="472">
                  <c:v>144</c:v>
                </c:pt>
                <c:pt idx="473">
                  <c:v>144</c:v>
                </c:pt>
                <c:pt idx="474">
                  <c:v>144</c:v>
                </c:pt>
                <c:pt idx="475">
                  <c:v>144</c:v>
                </c:pt>
                <c:pt idx="476">
                  <c:v>144</c:v>
                </c:pt>
                <c:pt idx="477">
                  <c:v>144</c:v>
                </c:pt>
                <c:pt idx="478">
                  <c:v>144</c:v>
                </c:pt>
                <c:pt idx="479">
                  <c:v>144</c:v>
                </c:pt>
                <c:pt idx="480">
                  <c:v>144</c:v>
                </c:pt>
                <c:pt idx="481">
                  <c:v>144</c:v>
                </c:pt>
                <c:pt idx="482">
                  <c:v>144</c:v>
                </c:pt>
                <c:pt idx="483">
                  <c:v>144</c:v>
                </c:pt>
                <c:pt idx="484">
                  <c:v>144</c:v>
                </c:pt>
                <c:pt idx="485">
                  <c:v>144</c:v>
                </c:pt>
                <c:pt idx="486">
                  <c:v>144</c:v>
                </c:pt>
                <c:pt idx="487">
                  <c:v>144</c:v>
                </c:pt>
                <c:pt idx="488">
                  <c:v>144</c:v>
                </c:pt>
                <c:pt idx="489">
                  <c:v>144</c:v>
                </c:pt>
                <c:pt idx="490">
                  <c:v>144</c:v>
                </c:pt>
                <c:pt idx="491">
                  <c:v>144</c:v>
                </c:pt>
                <c:pt idx="492">
                  <c:v>144</c:v>
                </c:pt>
                <c:pt idx="493">
                  <c:v>144</c:v>
                </c:pt>
                <c:pt idx="494">
                  <c:v>144</c:v>
                </c:pt>
                <c:pt idx="495">
                  <c:v>144</c:v>
                </c:pt>
                <c:pt idx="496">
                  <c:v>144</c:v>
                </c:pt>
                <c:pt idx="497">
                  <c:v>144</c:v>
                </c:pt>
                <c:pt idx="498">
                  <c:v>144</c:v>
                </c:pt>
                <c:pt idx="499">
                  <c:v>144</c:v>
                </c:pt>
                <c:pt idx="500">
                  <c:v>144</c:v>
                </c:pt>
                <c:pt idx="501">
                  <c:v>144</c:v>
                </c:pt>
                <c:pt idx="502">
                  <c:v>144</c:v>
                </c:pt>
                <c:pt idx="503">
                  <c:v>144</c:v>
                </c:pt>
                <c:pt idx="504">
                  <c:v>144</c:v>
                </c:pt>
                <c:pt idx="505">
                  <c:v>144</c:v>
                </c:pt>
                <c:pt idx="506">
                  <c:v>144</c:v>
                </c:pt>
                <c:pt idx="507">
                  <c:v>144</c:v>
                </c:pt>
                <c:pt idx="508">
                  <c:v>144</c:v>
                </c:pt>
                <c:pt idx="509">
                  <c:v>144</c:v>
                </c:pt>
                <c:pt idx="510">
                  <c:v>144</c:v>
                </c:pt>
                <c:pt idx="511">
                  <c:v>144</c:v>
                </c:pt>
                <c:pt idx="512">
                  <c:v>144</c:v>
                </c:pt>
                <c:pt idx="513">
                  <c:v>144</c:v>
                </c:pt>
                <c:pt idx="514">
                  <c:v>144</c:v>
                </c:pt>
                <c:pt idx="515">
                  <c:v>144</c:v>
                </c:pt>
                <c:pt idx="516">
                  <c:v>144</c:v>
                </c:pt>
                <c:pt idx="517">
                  <c:v>144</c:v>
                </c:pt>
                <c:pt idx="518">
                  <c:v>144</c:v>
                </c:pt>
                <c:pt idx="519">
                  <c:v>144</c:v>
                </c:pt>
                <c:pt idx="520">
                  <c:v>144</c:v>
                </c:pt>
                <c:pt idx="521">
                  <c:v>144</c:v>
                </c:pt>
                <c:pt idx="522">
                  <c:v>144</c:v>
                </c:pt>
                <c:pt idx="523">
                  <c:v>144</c:v>
                </c:pt>
                <c:pt idx="524">
                  <c:v>144</c:v>
                </c:pt>
                <c:pt idx="525">
                  <c:v>144</c:v>
                </c:pt>
                <c:pt idx="526">
                  <c:v>144</c:v>
                </c:pt>
                <c:pt idx="527">
                  <c:v>144</c:v>
                </c:pt>
                <c:pt idx="528">
                  <c:v>144</c:v>
                </c:pt>
                <c:pt idx="529">
                  <c:v>144</c:v>
                </c:pt>
                <c:pt idx="530">
                  <c:v>144</c:v>
                </c:pt>
                <c:pt idx="531">
                  <c:v>144</c:v>
                </c:pt>
                <c:pt idx="532">
                  <c:v>144</c:v>
                </c:pt>
                <c:pt idx="533">
                  <c:v>144</c:v>
                </c:pt>
                <c:pt idx="534">
                  <c:v>144</c:v>
                </c:pt>
                <c:pt idx="535">
                  <c:v>144</c:v>
                </c:pt>
                <c:pt idx="536">
                  <c:v>144</c:v>
                </c:pt>
                <c:pt idx="537">
                  <c:v>144</c:v>
                </c:pt>
                <c:pt idx="538">
                  <c:v>144</c:v>
                </c:pt>
                <c:pt idx="539">
                  <c:v>144</c:v>
                </c:pt>
                <c:pt idx="540">
                  <c:v>144</c:v>
                </c:pt>
                <c:pt idx="541">
                  <c:v>144</c:v>
                </c:pt>
                <c:pt idx="542">
                  <c:v>144</c:v>
                </c:pt>
                <c:pt idx="543">
                  <c:v>144</c:v>
                </c:pt>
                <c:pt idx="544">
                  <c:v>144</c:v>
                </c:pt>
                <c:pt idx="545">
                  <c:v>144</c:v>
                </c:pt>
                <c:pt idx="546">
                  <c:v>144</c:v>
                </c:pt>
                <c:pt idx="547">
                  <c:v>144</c:v>
                </c:pt>
                <c:pt idx="548">
                  <c:v>144</c:v>
                </c:pt>
                <c:pt idx="549">
                  <c:v>144</c:v>
                </c:pt>
                <c:pt idx="550">
                  <c:v>144</c:v>
                </c:pt>
                <c:pt idx="551">
                  <c:v>144</c:v>
                </c:pt>
                <c:pt idx="552">
                  <c:v>144</c:v>
                </c:pt>
                <c:pt idx="553">
                  <c:v>144</c:v>
                </c:pt>
                <c:pt idx="554">
                  <c:v>144</c:v>
                </c:pt>
                <c:pt idx="555">
                  <c:v>144</c:v>
                </c:pt>
                <c:pt idx="556">
                  <c:v>144</c:v>
                </c:pt>
                <c:pt idx="557">
                  <c:v>144</c:v>
                </c:pt>
                <c:pt idx="558">
                  <c:v>144</c:v>
                </c:pt>
                <c:pt idx="559">
                  <c:v>144</c:v>
                </c:pt>
                <c:pt idx="560">
                  <c:v>144</c:v>
                </c:pt>
                <c:pt idx="561">
                  <c:v>144</c:v>
                </c:pt>
                <c:pt idx="562">
                  <c:v>144</c:v>
                </c:pt>
                <c:pt idx="563">
                  <c:v>144</c:v>
                </c:pt>
                <c:pt idx="564">
                  <c:v>144</c:v>
                </c:pt>
                <c:pt idx="565">
                  <c:v>144</c:v>
                </c:pt>
                <c:pt idx="566">
                  <c:v>144</c:v>
                </c:pt>
                <c:pt idx="567">
                  <c:v>144</c:v>
                </c:pt>
                <c:pt idx="568">
                  <c:v>144</c:v>
                </c:pt>
                <c:pt idx="569">
                  <c:v>144</c:v>
                </c:pt>
                <c:pt idx="570">
                  <c:v>144</c:v>
                </c:pt>
                <c:pt idx="571">
                  <c:v>144</c:v>
                </c:pt>
                <c:pt idx="572">
                  <c:v>144</c:v>
                </c:pt>
                <c:pt idx="573">
                  <c:v>144</c:v>
                </c:pt>
                <c:pt idx="574">
                  <c:v>144</c:v>
                </c:pt>
                <c:pt idx="575">
                  <c:v>144</c:v>
                </c:pt>
                <c:pt idx="576">
                  <c:v>144</c:v>
                </c:pt>
                <c:pt idx="577">
                  <c:v>144</c:v>
                </c:pt>
                <c:pt idx="578">
                  <c:v>144</c:v>
                </c:pt>
                <c:pt idx="579">
                  <c:v>144</c:v>
                </c:pt>
                <c:pt idx="580">
                  <c:v>144</c:v>
                </c:pt>
                <c:pt idx="581">
                  <c:v>144</c:v>
                </c:pt>
                <c:pt idx="582">
                  <c:v>144</c:v>
                </c:pt>
                <c:pt idx="583">
                  <c:v>144</c:v>
                </c:pt>
                <c:pt idx="584">
                  <c:v>144</c:v>
                </c:pt>
                <c:pt idx="585">
                  <c:v>144</c:v>
                </c:pt>
                <c:pt idx="586">
                  <c:v>144</c:v>
                </c:pt>
                <c:pt idx="587">
                  <c:v>144</c:v>
                </c:pt>
                <c:pt idx="588">
                  <c:v>144</c:v>
                </c:pt>
                <c:pt idx="589">
                  <c:v>144</c:v>
                </c:pt>
                <c:pt idx="590">
                  <c:v>144</c:v>
                </c:pt>
                <c:pt idx="591">
                  <c:v>144</c:v>
                </c:pt>
                <c:pt idx="592">
                  <c:v>144</c:v>
                </c:pt>
                <c:pt idx="593">
                  <c:v>144</c:v>
                </c:pt>
                <c:pt idx="594">
                  <c:v>144</c:v>
                </c:pt>
                <c:pt idx="595">
                  <c:v>144</c:v>
                </c:pt>
                <c:pt idx="596">
                  <c:v>144</c:v>
                </c:pt>
                <c:pt idx="597">
                  <c:v>144</c:v>
                </c:pt>
                <c:pt idx="598">
                  <c:v>144</c:v>
                </c:pt>
                <c:pt idx="599">
                  <c:v>144</c:v>
                </c:pt>
                <c:pt idx="600">
                  <c:v>144</c:v>
                </c:pt>
                <c:pt idx="601">
                  <c:v>144</c:v>
                </c:pt>
                <c:pt idx="602">
                  <c:v>144</c:v>
                </c:pt>
                <c:pt idx="603">
                  <c:v>144</c:v>
                </c:pt>
                <c:pt idx="604">
                  <c:v>144</c:v>
                </c:pt>
                <c:pt idx="605">
                  <c:v>144</c:v>
                </c:pt>
                <c:pt idx="606">
                  <c:v>144</c:v>
                </c:pt>
                <c:pt idx="607">
                  <c:v>144</c:v>
                </c:pt>
                <c:pt idx="608">
                  <c:v>144</c:v>
                </c:pt>
                <c:pt idx="609">
                  <c:v>144</c:v>
                </c:pt>
                <c:pt idx="610">
                  <c:v>144</c:v>
                </c:pt>
                <c:pt idx="611">
                  <c:v>144</c:v>
                </c:pt>
                <c:pt idx="612">
                  <c:v>144</c:v>
                </c:pt>
                <c:pt idx="613">
                  <c:v>144</c:v>
                </c:pt>
                <c:pt idx="614">
                  <c:v>144</c:v>
                </c:pt>
                <c:pt idx="615">
                  <c:v>144</c:v>
                </c:pt>
                <c:pt idx="616">
                  <c:v>144</c:v>
                </c:pt>
                <c:pt idx="617">
                  <c:v>144</c:v>
                </c:pt>
                <c:pt idx="618">
                  <c:v>144</c:v>
                </c:pt>
                <c:pt idx="619">
                  <c:v>144</c:v>
                </c:pt>
                <c:pt idx="620">
                  <c:v>144</c:v>
                </c:pt>
                <c:pt idx="621">
                  <c:v>144</c:v>
                </c:pt>
                <c:pt idx="622">
                  <c:v>144</c:v>
                </c:pt>
                <c:pt idx="623">
                  <c:v>144</c:v>
                </c:pt>
                <c:pt idx="624">
                  <c:v>144</c:v>
                </c:pt>
                <c:pt idx="625">
                  <c:v>144</c:v>
                </c:pt>
                <c:pt idx="626">
                  <c:v>144</c:v>
                </c:pt>
                <c:pt idx="627">
                  <c:v>144</c:v>
                </c:pt>
                <c:pt idx="628">
                  <c:v>144</c:v>
                </c:pt>
                <c:pt idx="629">
                  <c:v>144</c:v>
                </c:pt>
                <c:pt idx="630">
                  <c:v>144</c:v>
                </c:pt>
                <c:pt idx="631">
                  <c:v>144</c:v>
                </c:pt>
                <c:pt idx="632">
                  <c:v>144</c:v>
                </c:pt>
                <c:pt idx="633">
                  <c:v>144</c:v>
                </c:pt>
                <c:pt idx="634">
                  <c:v>144</c:v>
                </c:pt>
                <c:pt idx="635">
                  <c:v>144</c:v>
                </c:pt>
                <c:pt idx="636">
                  <c:v>144</c:v>
                </c:pt>
                <c:pt idx="637">
                  <c:v>144</c:v>
                </c:pt>
                <c:pt idx="638">
                  <c:v>144</c:v>
                </c:pt>
                <c:pt idx="639">
                  <c:v>144</c:v>
                </c:pt>
                <c:pt idx="640">
                  <c:v>144</c:v>
                </c:pt>
                <c:pt idx="641">
                  <c:v>144</c:v>
                </c:pt>
                <c:pt idx="642">
                  <c:v>144</c:v>
                </c:pt>
                <c:pt idx="643">
                  <c:v>144</c:v>
                </c:pt>
                <c:pt idx="644">
                  <c:v>144</c:v>
                </c:pt>
                <c:pt idx="645">
                  <c:v>144</c:v>
                </c:pt>
                <c:pt idx="646">
                  <c:v>144</c:v>
                </c:pt>
                <c:pt idx="647">
                  <c:v>144</c:v>
                </c:pt>
                <c:pt idx="648">
                  <c:v>144</c:v>
                </c:pt>
                <c:pt idx="649">
                  <c:v>144</c:v>
                </c:pt>
                <c:pt idx="650">
                  <c:v>144</c:v>
                </c:pt>
                <c:pt idx="651">
                  <c:v>144</c:v>
                </c:pt>
                <c:pt idx="652">
                  <c:v>144</c:v>
                </c:pt>
                <c:pt idx="653">
                  <c:v>144</c:v>
                </c:pt>
                <c:pt idx="654">
                  <c:v>144</c:v>
                </c:pt>
                <c:pt idx="655">
                  <c:v>144</c:v>
                </c:pt>
                <c:pt idx="656">
                  <c:v>144</c:v>
                </c:pt>
                <c:pt idx="657">
                  <c:v>144</c:v>
                </c:pt>
                <c:pt idx="658">
                  <c:v>144</c:v>
                </c:pt>
                <c:pt idx="659">
                  <c:v>144</c:v>
                </c:pt>
                <c:pt idx="660">
                  <c:v>144</c:v>
                </c:pt>
                <c:pt idx="661">
                  <c:v>144</c:v>
                </c:pt>
                <c:pt idx="662">
                  <c:v>144</c:v>
                </c:pt>
                <c:pt idx="663">
                  <c:v>144</c:v>
                </c:pt>
                <c:pt idx="664">
                  <c:v>144</c:v>
                </c:pt>
                <c:pt idx="665">
                  <c:v>144</c:v>
                </c:pt>
                <c:pt idx="666">
                  <c:v>144</c:v>
                </c:pt>
                <c:pt idx="667">
                  <c:v>144</c:v>
                </c:pt>
                <c:pt idx="668">
                  <c:v>144</c:v>
                </c:pt>
                <c:pt idx="669">
                  <c:v>144</c:v>
                </c:pt>
                <c:pt idx="670">
                  <c:v>144</c:v>
                </c:pt>
                <c:pt idx="671">
                  <c:v>144</c:v>
                </c:pt>
                <c:pt idx="672">
                  <c:v>144</c:v>
                </c:pt>
                <c:pt idx="673">
                  <c:v>144</c:v>
                </c:pt>
                <c:pt idx="674">
                  <c:v>144</c:v>
                </c:pt>
                <c:pt idx="675">
                  <c:v>144</c:v>
                </c:pt>
                <c:pt idx="676">
                  <c:v>144</c:v>
                </c:pt>
                <c:pt idx="677">
                  <c:v>144</c:v>
                </c:pt>
                <c:pt idx="678">
                  <c:v>144</c:v>
                </c:pt>
                <c:pt idx="679">
                  <c:v>144</c:v>
                </c:pt>
                <c:pt idx="680">
                  <c:v>144</c:v>
                </c:pt>
                <c:pt idx="681">
                  <c:v>144</c:v>
                </c:pt>
                <c:pt idx="682">
                  <c:v>144</c:v>
                </c:pt>
                <c:pt idx="683">
                  <c:v>144</c:v>
                </c:pt>
                <c:pt idx="684">
                  <c:v>144</c:v>
                </c:pt>
                <c:pt idx="685">
                  <c:v>144</c:v>
                </c:pt>
                <c:pt idx="686">
                  <c:v>144</c:v>
                </c:pt>
                <c:pt idx="687">
                  <c:v>144</c:v>
                </c:pt>
                <c:pt idx="688">
                  <c:v>144</c:v>
                </c:pt>
                <c:pt idx="689">
                  <c:v>144</c:v>
                </c:pt>
                <c:pt idx="690">
                  <c:v>144</c:v>
                </c:pt>
                <c:pt idx="691">
                  <c:v>144</c:v>
                </c:pt>
                <c:pt idx="692">
                  <c:v>144</c:v>
                </c:pt>
                <c:pt idx="693">
                  <c:v>144</c:v>
                </c:pt>
                <c:pt idx="694">
                  <c:v>144</c:v>
                </c:pt>
                <c:pt idx="695">
                  <c:v>144</c:v>
                </c:pt>
                <c:pt idx="696">
                  <c:v>144</c:v>
                </c:pt>
                <c:pt idx="697">
                  <c:v>144</c:v>
                </c:pt>
                <c:pt idx="698">
                  <c:v>144</c:v>
                </c:pt>
                <c:pt idx="699">
                  <c:v>144</c:v>
                </c:pt>
                <c:pt idx="700">
                  <c:v>144</c:v>
                </c:pt>
                <c:pt idx="701">
                  <c:v>144</c:v>
                </c:pt>
                <c:pt idx="702">
                  <c:v>144</c:v>
                </c:pt>
                <c:pt idx="703">
                  <c:v>144</c:v>
                </c:pt>
                <c:pt idx="704">
                  <c:v>144</c:v>
                </c:pt>
                <c:pt idx="705">
                  <c:v>144</c:v>
                </c:pt>
                <c:pt idx="706">
                  <c:v>144</c:v>
                </c:pt>
                <c:pt idx="707">
                  <c:v>144</c:v>
                </c:pt>
                <c:pt idx="708">
                  <c:v>144</c:v>
                </c:pt>
                <c:pt idx="709">
                  <c:v>144</c:v>
                </c:pt>
                <c:pt idx="710">
                  <c:v>144</c:v>
                </c:pt>
                <c:pt idx="711">
                  <c:v>144</c:v>
                </c:pt>
                <c:pt idx="712">
                  <c:v>144</c:v>
                </c:pt>
                <c:pt idx="713">
                  <c:v>144</c:v>
                </c:pt>
                <c:pt idx="714">
                  <c:v>144</c:v>
                </c:pt>
                <c:pt idx="715">
                  <c:v>144</c:v>
                </c:pt>
                <c:pt idx="716">
                  <c:v>144</c:v>
                </c:pt>
                <c:pt idx="717">
                  <c:v>144</c:v>
                </c:pt>
                <c:pt idx="718">
                  <c:v>144</c:v>
                </c:pt>
                <c:pt idx="719">
                  <c:v>144</c:v>
                </c:pt>
                <c:pt idx="720">
                  <c:v>144</c:v>
                </c:pt>
                <c:pt idx="721">
                  <c:v>144</c:v>
                </c:pt>
                <c:pt idx="722">
                  <c:v>144</c:v>
                </c:pt>
                <c:pt idx="723">
                  <c:v>144</c:v>
                </c:pt>
                <c:pt idx="724">
                  <c:v>144</c:v>
                </c:pt>
                <c:pt idx="725">
                  <c:v>144</c:v>
                </c:pt>
                <c:pt idx="726">
                  <c:v>144</c:v>
                </c:pt>
                <c:pt idx="727">
                  <c:v>144</c:v>
                </c:pt>
                <c:pt idx="728">
                  <c:v>144</c:v>
                </c:pt>
                <c:pt idx="729">
                  <c:v>144</c:v>
                </c:pt>
                <c:pt idx="730">
                  <c:v>144</c:v>
                </c:pt>
                <c:pt idx="731">
                  <c:v>144</c:v>
                </c:pt>
                <c:pt idx="732">
                  <c:v>144</c:v>
                </c:pt>
                <c:pt idx="733">
                  <c:v>144</c:v>
                </c:pt>
                <c:pt idx="734">
                  <c:v>144</c:v>
                </c:pt>
                <c:pt idx="735">
                  <c:v>144</c:v>
                </c:pt>
                <c:pt idx="736">
                  <c:v>144</c:v>
                </c:pt>
                <c:pt idx="737">
                  <c:v>144</c:v>
                </c:pt>
                <c:pt idx="738">
                  <c:v>144</c:v>
                </c:pt>
                <c:pt idx="739">
                  <c:v>144</c:v>
                </c:pt>
                <c:pt idx="740">
                  <c:v>144</c:v>
                </c:pt>
                <c:pt idx="741">
                  <c:v>144</c:v>
                </c:pt>
                <c:pt idx="742">
                  <c:v>144</c:v>
                </c:pt>
                <c:pt idx="743">
                  <c:v>144</c:v>
                </c:pt>
                <c:pt idx="744">
                  <c:v>144</c:v>
                </c:pt>
                <c:pt idx="745">
                  <c:v>144</c:v>
                </c:pt>
                <c:pt idx="746">
                  <c:v>144</c:v>
                </c:pt>
                <c:pt idx="747">
                  <c:v>144</c:v>
                </c:pt>
                <c:pt idx="748">
                  <c:v>144</c:v>
                </c:pt>
                <c:pt idx="749">
                  <c:v>144</c:v>
                </c:pt>
                <c:pt idx="750">
                  <c:v>144</c:v>
                </c:pt>
                <c:pt idx="751">
                  <c:v>144</c:v>
                </c:pt>
                <c:pt idx="752">
                  <c:v>144</c:v>
                </c:pt>
                <c:pt idx="753">
                  <c:v>144</c:v>
                </c:pt>
                <c:pt idx="754">
                  <c:v>144</c:v>
                </c:pt>
                <c:pt idx="755">
                  <c:v>144</c:v>
                </c:pt>
                <c:pt idx="756">
                  <c:v>144</c:v>
                </c:pt>
                <c:pt idx="757">
                  <c:v>144</c:v>
                </c:pt>
                <c:pt idx="758">
                  <c:v>144</c:v>
                </c:pt>
                <c:pt idx="759">
                  <c:v>144</c:v>
                </c:pt>
                <c:pt idx="760">
                  <c:v>144</c:v>
                </c:pt>
                <c:pt idx="761">
                  <c:v>144</c:v>
                </c:pt>
                <c:pt idx="762">
                  <c:v>144</c:v>
                </c:pt>
                <c:pt idx="763">
                  <c:v>144</c:v>
                </c:pt>
                <c:pt idx="764">
                  <c:v>144</c:v>
                </c:pt>
                <c:pt idx="765">
                  <c:v>144</c:v>
                </c:pt>
                <c:pt idx="766">
                  <c:v>144</c:v>
                </c:pt>
                <c:pt idx="767">
                  <c:v>144</c:v>
                </c:pt>
                <c:pt idx="768">
                  <c:v>144</c:v>
                </c:pt>
                <c:pt idx="769">
                  <c:v>144</c:v>
                </c:pt>
                <c:pt idx="770">
                  <c:v>144</c:v>
                </c:pt>
                <c:pt idx="771">
                  <c:v>144</c:v>
                </c:pt>
                <c:pt idx="772">
                  <c:v>144</c:v>
                </c:pt>
                <c:pt idx="773">
                  <c:v>144</c:v>
                </c:pt>
                <c:pt idx="774">
                  <c:v>144</c:v>
                </c:pt>
                <c:pt idx="775">
                  <c:v>144</c:v>
                </c:pt>
                <c:pt idx="776">
                  <c:v>144</c:v>
                </c:pt>
                <c:pt idx="777">
                  <c:v>144</c:v>
                </c:pt>
                <c:pt idx="778">
                  <c:v>144</c:v>
                </c:pt>
                <c:pt idx="779">
                  <c:v>144</c:v>
                </c:pt>
                <c:pt idx="780">
                  <c:v>144</c:v>
                </c:pt>
                <c:pt idx="781">
                  <c:v>144</c:v>
                </c:pt>
                <c:pt idx="782">
                  <c:v>144</c:v>
                </c:pt>
                <c:pt idx="783">
                  <c:v>144</c:v>
                </c:pt>
                <c:pt idx="784">
                  <c:v>144</c:v>
                </c:pt>
                <c:pt idx="785">
                  <c:v>144</c:v>
                </c:pt>
                <c:pt idx="786">
                  <c:v>144</c:v>
                </c:pt>
                <c:pt idx="787">
                  <c:v>144</c:v>
                </c:pt>
                <c:pt idx="788">
                  <c:v>144</c:v>
                </c:pt>
                <c:pt idx="789">
                  <c:v>144</c:v>
                </c:pt>
                <c:pt idx="790">
                  <c:v>144</c:v>
                </c:pt>
                <c:pt idx="791">
                  <c:v>144</c:v>
                </c:pt>
                <c:pt idx="792">
                  <c:v>144</c:v>
                </c:pt>
                <c:pt idx="793">
                  <c:v>144</c:v>
                </c:pt>
                <c:pt idx="794">
                  <c:v>144</c:v>
                </c:pt>
                <c:pt idx="795">
                  <c:v>144</c:v>
                </c:pt>
                <c:pt idx="796">
                  <c:v>144</c:v>
                </c:pt>
                <c:pt idx="797">
                  <c:v>144</c:v>
                </c:pt>
                <c:pt idx="798">
                  <c:v>144</c:v>
                </c:pt>
                <c:pt idx="799">
                  <c:v>144</c:v>
                </c:pt>
                <c:pt idx="800">
                  <c:v>144</c:v>
                </c:pt>
                <c:pt idx="801">
                  <c:v>144</c:v>
                </c:pt>
                <c:pt idx="802">
                  <c:v>144</c:v>
                </c:pt>
                <c:pt idx="803">
                  <c:v>144</c:v>
                </c:pt>
                <c:pt idx="804">
                  <c:v>144</c:v>
                </c:pt>
                <c:pt idx="805">
                  <c:v>144</c:v>
                </c:pt>
                <c:pt idx="806">
                  <c:v>144</c:v>
                </c:pt>
                <c:pt idx="807">
                  <c:v>144</c:v>
                </c:pt>
                <c:pt idx="808">
                  <c:v>144</c:v>
                </c:pt>
                <c:pt idx="809">
                  <c:v>144</c:v>
                </c:pt>
                <c:pt idx="810">
                  <c:v>144</c:v>
                </c:pt>
                <c:pt idx="811">
                  <c:v>144</c:v>
                </c:pt>
                <c:pt idx="812">
                  <c:v>144</c:v>
                </c:pt>
                <c:pt idx="813">
                  <c:v>144</c:v>
                </c:pt>
                <c:pt idx="814">
                  <c:v>144</c:v>
                </c:pt>
                <c:pt idx="815">
                  <c:v>144</c:v>
                </c:pt>
                <c:pt idx="816">
                  <c:v>144</c:v>
                </c:pt>
                <c:pt idx="817">
                  <c:v>144</c:v>
                </c:pt>
                <c:pt idx="818">
                  <c:v>144</c:v>
                </c:pt>
                <c:pt idx="819">
                  <c:v>144</c:v>
                </c:pt>
                <c:pt idx="820">
                  <c:v>144</c:v>
                </c:pt>
                <c:pt idx="821">
                  <c:v>144</c:v>
                </c:pt>
                <c:pt idx="822">
                  <c:v>144</c:v>
                </c:pt>
                <c:pt idx="823">
                  <c:v>144</c:v>
                </c:pt>
                <c:pt idx="824">
                  <c:v>144</c:v>
                </c:pt>
                <c:pt idx="825">
                  <c:v>144</c:v>
                </c:pt>
                <c:pt idx="826">
                  <c:v>144</c:v>
                </c:pt>
                <c:pt idx="827">
                  <c:v>144</c:v>
                </c:pt>
                <c:pt idx="828">
                  <c:v>144</c:v>
                </c:pt>
                <c:pt idx="829">
                  <c:v>144</c:v>
                </c:pt>
                <c:pt idx="830">
                  <c:v>144</c:v>
                </c:pt>
                <c:pt idx="831">
                  <c:v>144</c:v>
                </c:pt>
                <c:pt idx="832">
                  <c:v>144</c:v>
                </c:pt>
                <c:pt idx="833">
                  <c:v>144</c:v>
                </c:pt>
                <c:pt idx="834">
                  <c:v>144</c:v>
                </c:pt>
                <c:pt idx="835">
                  <c:v>144</c:v>
                </c:pt>
                <c:pt idx="836">
                  <c:v>144</c:v>
                </c:pt>
                <c:pt idx="837">
                  <c:v>144</c:v>
                </c:pt>
                <c:pt idx="838">
                  <c:v>144</c:v>
                </c:pt>
                <c:pt idx="839">
                  <c:v>144</c:v>
                </c:pt>
                <c:pt idx="840">
                  <c:v>144</c:v>
                </c:pt>
                <c:pt idx="841">
                  <c:v>144</c:v>
                </c:pt>
                <c:pt idx="842">
                  <c:v>144</c:v>
                </c:pt>
                <c:pt idx="843">
                  <c:v>144</c:v>
                </c:pt>
                <c:pt idx="844">
                  <c:v>144</c:v>
                </c:pt>
                <c:pt idx="845">
                  <c:v>144</c:v>
                </c:pt>
                <c:pt idx="846">
                  <c:v>144</c:v>
                </c:pt>
                <c:pt idx="847">
                  <c:v>144</c:v>
                </c:pt>
                <c:pt idx="848">
                  <c:v>144</c:v>
                </c:pt>
                <c:pt idx="849">
                  <c:v>144</c:v>
                </c:pt>
                <c:pt idx="850">
                  <c:v>144</c:v>
                </c:pt>
                <c:pt idx="851">
                  <c:v>144</c:v>
                </c:pt>
                <c:pt idx="852">
                  <c:v>144</c:v>
                </c:pt>
                <c:pt idx="853">
                  <c:v>144</c:v>
                </c:pt>
                <c:pt idx="854">
                  <c:v>144</c:v>
                </c:pt>
                <c:pt idx="855">
                  <c:v>144</c:v>
                </c:pt>
                <c:pt idx="856">
                  <c:v>144</c:v>
                </c:pt>
                <c:pt idx="857">
                  <c:v>144</c:v>
                </c:pt>
                <c:pt idx="858">
                  <c:v>144</c:v>
                </c:pt>
                <c:pt idx="859">
                  <c:v>144</c:v>
                </c:pt>
                <c:pt idx="860">
                  <c:v>144</c:v>
                </c:pt>
                <c:pt idx="861">
                  <c:v>144</c:v>
                </c:pt>
                <c:pt idx="862">
                  <c:v>144</c:v>
                </c:pt>
                <c:pt idx="863">
                  <c:v>144</c:v>
                </c:pt>
                <c:pt idx="864">
                  <c:v>144</c:v>
                </c:pt>
                <c:pt idx="865">
                  <c:v>144</c:v>
                </c:pt>
                <c:pt idx="866">
                  <c:v>144</c:v>
                </c:pt>
                <c:pt idx="867">
                  <c:v>144</c:v>
                </c:pt>
                <c:pt idx="868">
                  <c:v>144</c:v>
                </c:pt>
                <c:pt idx="869">
                  <c:v>144</c:v>
                </c:pt>
                <c:pt idx="870">
                  <c:v>144</c:v>
                </c:pt>
                <c:pt idx="871">
                  <c:v>144</c:v>
                </c:pt>
                <c:pt idx="872">
                  <c:v>144</c:v>
                </c:pt>
                <c:pt idx="873">
                  <c:v>144</c:v>
                </c:pt>
                <c:pt idx="874">
                  <c:v>144</c:v>
                </c:pt>
                <c:pt idx="875">
                  <c:v>144</c:v>
                </c:pt>
                <c:pt idx="876">
                  <c:v>144</c:v>
                </c:pt>
                <c:pt idx="877">
                  <c:v>144</c:v>
                </c:pt>
                <c:pt idx="878">
                  <c:v>144</c:v>
                </c:pt>
                <c:pt idx="879">
                  <c:v>144</c:v>
                </c:pt>
                <c:pt idx="880">
                  <c:v>144</c:v>
                </c:pt>
                <c:pt idx="881">
                  <c:v>144</c:v>
                </c:pt>
                <c:pt idx="882">
                  <c:v>144</c:v>
                </c:pt>
                <c:pt idx="883">
                  <c:v>144</c:v>
                </c:pt>
                <c:pt idx="884">
                  <c:v>144</c:v>
                </c:pt>
                <c:pt idx="885">
                  <c:v>144</c:v>
                </c:pt>
                <c:pt idx="886">
                  <c:v>144</c:v>
                </c:pt>
                <c:pt idx="887">
                  <c:v>144</c:v>
                </c:pt>
                <c:pt idx="888">
                  <c:v>144</c:v>
                </c:pt>
                <c:pt idx="889">
                  <c:v>144</c:v>
                </c:pt>
                <c:pt idx="890">
                  <c:v>144</c:v>
                </c:pt>
                <c:pt idx="891">
                  <c:v>144</c:v>
                </c:pt>
                <c:pt idx="892">
                  <c:v>144</c:v>
                </c:pt>
                <c:pt idx="893">
                  <c:v>144</c:v>
                </c:pt>
                <c:pt idx="894">
                  <c:v>144</c:v>
                </c:pt>
                <c:pt idx="895">
                  <c:v>144</c:v>
                </c:pt>
                <c:pt idx="896">
                  <c:v>144</c:v>
                </c:pt>
                <c:pt idx="897">
                  <c:v>144</c:v>
                </c:pt>
                <c:pt idx="898">
                  <c:v>144</c:v>
                </c:pt>
                <c:pt idx="899">
                  <c:v>144</c:v>
                </c:pt>
                <c:pt idx="900">
                  <c:v>144</c:v>
                </c:pt>
                <c:pt idx="901">
                  <c:v>144</c:v>
                </c:pt>
                <c:pt idx="902">
                  <c:v>144</c:v>
                </c:pt>
                <c:pt idx="903">
                  <c:v>144</c:v>
                </c:pt>
                <c:pt idx="904">
                  <c:v>144</c:v>
                </c:pt>
                <c:pt idx="905">
                  <c:v>144</c:v>
                </c:pt>
                <c:pt idx="906">
                  <c:v>144</c:v>
                </c:pt>
                <c:pt idx="907">
                  <c:v>144</c:v>
                </c:pt>
                <c:pt idx="908">
                  <c:v>144</c:v>
                </c:pt>
                <c:pt idx="909">
                  <c:v>144</c:v>
                </c:pt>
                <c:pt idx="910">
                  <c:v>144</c:v>
                </c:pt>
                <c:pt idx="911">
                  <c:v>144</c:v>
                </c:pt>
                <c:pt idx="912">
                  <c:v>144</c:v>
                </c:pt>
                <c:pt idx="913">
                  <c:v>144</c:v>
                </c:pt>
                <c:pt idx="914">
                  <c:v>144</c:v>
                </c:pt>
                <c:pt idx="915">
                  <c:v>144</c:v>
                </c:pt>
                <c:pt idx="916">
                  <c:v>144</c:v>
                </c:pt>
                <c:pt idx="917">
                  <c:v>144</c:v>
                </c:pt>
                <c:pt idx="918">
                  <c:v>144</c:v>
                </c:pt>
                <c:pt idx="919">
                  <c:v>144</c:v>
                </c:pt>
                <c:pt idx="920">
                  <c:v>144</c:v>
                </c:pt>
                <c:pt idx="921">
                  <c:v>144</c:v>
                </c:pt>
                <c:pt idx="922">
                  <c:v>144</c:v>
                </c:pt>
                <c:pt idx="923">
                  <c:v>144</c:v>
                </c:pt>
                <c:pt idx="924">
                  <c:v>144</c:v>
                </c:pt>
                <c:pt idx="925">
                  <c:v>144</c:v>
                </c:pt>
                <c:pt idx="926">
                  <c:v>144</c:v>
                </c:pt>
                <c:pt idx="927">
                  <c:v>144</c:v>
                </c:pt>
                <c:pt idx="928">
                  <c:v>144</c:v>
                </c:pt>
                <c:pt idx="929">
                  <c:v>144</c:v>
                </c:pt>
                <c:pt idx="930">
                  <c:v>144</c:v>
                </c:pt>
                <c:pt idx="931">
                  <c:v>144</c:v>
                </c:pt>
                <c:pt idx="932">
                  <c:v>144</c:v>
                </c:pt>
                <c:pt idx="933">
                  <c:v>144</c:v>
                </c:pt>
                <c:pt idx="934">
                  <c:v>144</c:v>
                </c:pt>
                <c:pt idx="935">
                  <c:v>144</c:v>
                </c:pt>
                <c:pt idx="936">
                  <c:v>144</c:v>
                </c:pt>
                <c:pt idx="937">
                  <c:v>144</c:v>
                </c:pt>
                <c:pt idx="938">
                  <c:v>144</c:v>
                </c:pt>
                <c:pt idx="939">
                  <c:v>144</c:v>
                </c:pt>
                <c:pt idx="940">
                  <c:v>144</c:v>
                </c:pt>
                <c:pt idx="941">
                  <c:v>144</c:v>
                </c:pt>
                <c:pt idx="942">
                  <c:v>144</c:v>
                </c:pt>
                <c:pt idx="943">
                  <c:v>144</c:v>
                </c:pt>
                <c:pt idx="944">
                  <c:v>144</c:v>
                </c:pt>
                <c:pt idx="945">
                  <c:v>144</c:v>
                </c:pt>
                <c:pt idx="946">
                  <c:v>144</c:v>
                </c:pt>
                <c:pt idx="947">
                  <c:v>144</c:v>
                </c:pt>
                <c:pt idx="948">
                  <c:v>144</c:v>
                </c:pt>
                <c:pt idx="949">
                  <c:v>144</c:v>
                </c:pt>
                <c:pt idx="950">
                  <c:v>144</c:v>
                </c:pt>
                <c:pt idx="951">
                  <c:v>144</c:v>
                </c:pt>
                <c:pt idx="952">
                  <c:v>144</c:v>
                </c:pt>
                <c:pt idx="953">
                  <c:v>144</c:v>
                </c:pt>
                <c:pt idx="954">
                  <c:v>144</c:v>
                </c:pt>
                <c:pt idx="955">
                  <c:v>144</c:v>
                </c:pt>
                <c:pt idx="956">
                  <c:v>144</c:v>
                </c:pt>
                <c:pt idx="957">
                  <c:v>144</c:v>
                </c:pt>
                <c:pt idx="958">
                  <c:v>144</c:v>
                </c:pt>
                <c:pt idx="959">
                  <c:v>144</c:v>
                </c:pt>
                <c:pt idx="960">
                  <c:v>144</c:v>
                </c:pt>
                <c:pt idx="961">
                  <c:v>144</c:v>
                </c:pt>
                <c:pt idx="962">
                  <c:v>144</c:v>
                </c:pt>
                <c:pt idx="963">
                  <c:v>144</c:v>
                </c:pt>
                <c:pt idx="964">
                  <c:v>144</c:v>
                </c:pt>
                <c:pt idx="965">
                  <c:v>144</c:v>
                </c:pt>
                <c:pt idx="966">
                  <c:v>144</c:v>
                </c:pt>
                <c:pt idx="967">
                  <c:v>144</c:v>
                </c:pt>
                <c:pt idx="968">
                  <c:v>144</c:v>
                </c:pt>
                <c:pt idx="969">
                  <c:v>144</c:v>
                </c:pt>
                <c:pt idx="970">
                  <c:v>144</c:v>
                </c:pt>
                <c:pt idx="971">
                  <c:v>144</c:v>
                </c:pt>
                <c:pt idx="972">
                  <c:v>144</c:v>
                </c:pt>
                <c:pt idx="973">
                  <c:v>144</c:v>
                </c:pt>
                <c:pt idx="974">
                  <c:v>144</c:v>
                </c:pt>
                <c:pt idx="975">
                  <c:v>144</c:v>
                </c:pt>
                <c:pt idx="976">
                  <c:v>144</c:v>
                </c:pt>
                <c:pt idx="977">
                  <c:v>144</c:v>
                </c:pt>
                <c:pt idx="978">
                  <c:v>144</c:v>
                </c:pt>
                <c:pt idx="979">
                  <c:v>144</c:v>
                </c:pt>
                <c:pt idx="980">
                  <c:v>144</c:v>
                </c:pt>
                <c:pt idx="981">
                  <c:v>144</c:v>
                </c:pt>
                <c:pt idx="982">
                  <c:v>144</c:v>
                </c:pt>
                <c:pt idx="983">
                  <c:v>144</c:v>
                </c:pt>
                <c:pt idx="984">
                  <c:v>144</c:v>
                </c:pt>
                <c:pt idx="985">
                  <c:v>144</c:v>
                </c:pt>
                <c:pt idx="986">
                  <c:v>144</c:v>
                </c:pt>
                <c:pt idx="987">
                  <c:v>144</c:v>
                </c:pt>
                <c:pt idx="988">
                  <c:v>144</c:v>
                </c:pt>
                <c:pt idx="989">
                  <c:v>144</c:v>
                </c:pt>
                <c:pt idx="990">
                  <c:v>144</c:v>
                </c:pt>
                <c:pt idx="991">
                  <c:v>144</c:v>
                </c:pt>
                <c:pt idx="992">
                  <c:v>144</c:v>
                </c:pt>
                <c:pt idx="993">
                  <c:v>144</c:v>
                </c:pt>
                <c:pt idx="994">
                  <c:v>144</c:v>
                </c:pt>
                <c:pt idx="995">
                  <c:v>144</c:v>
                </c:pt>
                <c:pt idx="996">
                  <c:v>144</c:v>
                </c:pt>
                <c:pt idx="997">
                  <c:v>144</c:v>
                </c:pt>
                <c:pt idx="998">
                  <c:v>144</c:v>
                </c:pt>
                <c:pt idx="999">
                  <c:v>144</c:v>
                </c:pt>
                <c:pt idx="1000">
                  <c:v>144</c:v>
                </c:pt>
                <c:pt idx="1001">
                  <c:v>144</c:v>
                </c:pt>
                <c:pt idx="1002">
                  <c:v>144</c:v>
                </c:pt>
                <c:pt idx="1003">
                  <c:v>144</c:v>
                </c:pt>
                <c:pt idx="1004">
                  <c:v>144</c:v>
                </c:pt>
                <c:pt idx="1005">
                  <c:v>144</c:v>
                </c:pt>
                <c:pt idx="1006">
                  <c:v>144</c:v>
                </c:pt>
                <c:pt idx="1007">
                  <c:v>144</c:v>
                </c:pt>
                <c:pt idx="1008">
                  <c:v>144</c:v>
                </c:pt>
                <c:pt idx="1009">
                  <c:v>144</c:v>
                </c:pt>
                <c:pt idx="1010">
                  <c:v>144</c:v>
                </c:pt>
                <c:pt idx="1011">
                  <c:v>144</c:v>
                </c:pt>
                <c:pt idx="1012">
                  <c:v>144</c:v>
                </c:pt>
                <c:pt idx="1013">
                  <c:v>144</c:v>
                </c:pt>
                <c:pt idx="1014">
                  <c:v>144</c:v>
                </c:pt>
                <c:pt idx="1015">
                  <c:v>144</c:v>
                </c:pt>
                <c:pt idx="1016">
                  <c:v>144</c:v>
                </c:pt>
                <c:pt idx="1017">
                  <c:v>144</c:v>
                </c:pt>
                <c:pt idx="1018">
                  <c:v>144</c:v>
                </c:pt>
                <c:pt idx="1019">
                  <c:v>144</c:v>
                </c:pt>
                <c:pt idx="1020">
                  <c:v>144</c:v>
                </c:pt>
                <c:pt idx="1021">
                  <c:v>144</c:v>
                </c:pt>
                <c:pt idx="1022">
                  <c:v>144</c:v>
                </c:pt>
                <c:pt idx="1023">
                  <c:v>144</c:v>
                </c:pt>
                <c:pt idx="1024">
                  <c:v>144</c:v>
                </c:pt>
                <c:pt idx="1025">
                  <c:v>144</c:v>
                </c:pt>
                <c:pt idx="1026">
                  <c:v>144</c:v>
                </c:pt>
                <c:pt idx="1027">
                  <c:v>144</c:v>
                </c:pt>
                <c:pt idx="1028">
                  <c:v>144</c:v>
                </c:pt>
                <c:pt idx="1029">
                  <c:v>144</c:v>
                </c:pt>
                <c:pt idx="1030">
                  <c:v>144</c:v>
                </c:pt>
                <c:pt idx="1031">
                  <c:v>144</c:v>
                </c:pt>
                <c:pt idx="1032">
                  <c:v>144</c:v>
                </c:pt>
                <c:pt idx="1033">
                  <c:v>144</c:v>
                </c:pt>
                <c:pt idx="1034">
                  <c:v>144</c:v>
                </c:pt>
                <c:pt idx="1035">
                  <c:v>144</c:v>
                </c:pt>
                <c:pt idx="1036">
                  <c:v>144</c:v>
                </c:pt>
                <c:pt idx="1037">
                  <c:v>144</c:v>
                </c:pt>
                <c:pt idx="1038">
                  <c:v>144</c:v>
                </c:pt>
                <c:pt idx="1039">
                  <c:v>144</c:v>
                </c:pt>
                <c:pt idx="1040">
                  <c:v>144</c:v>
                </c:pt>
                <c:pt idx="1041">
                  <c:v>144</c:v>
                </c:pt>
                <c:pt idx="1042">
                  <c:v>144</c:v>
                </c:pt>
                <c:pt idx="1043">
                  <c:v>144</c:v>
                </c:pt>
                <c:pt idx="1044">
                  <c:v>144</c:v>
                </c:pt>
                <c:pt idx="1045">
                  <c:v>144</c:v>
                </c:pt>
                <c:pt idx="1046">
                  <c:v>144</c:v>
                </c:pt>
                <c:pt idx="1047">
                  <c:v>144</c:v>
                </c:pt>
                <c:pt idx="1048">
                  <c:v>144</c:v>
                </c:pt>
                <c:pt idx="1049">
                  <c:v>144</c:v>
                </c:pt>
                <c:pt idx="1050">
                  <c:v>144</c:v>
                </c:pt>
                <c:pt idx="1051">
                  <c:v>144</c:v>
                </c:pt>
                <c:pt idx="1052">
                  <c:v>144</c:v>
                </c:pt>
                <c:pt idx="1053">
                  <c:v>144</c:v>
                </c:pt>
                <c:pt idx="1054">
                  <c:v>144</c:v>
                </c:pt>
                <c:pt idx="1055">
                  <c:v>144</c:v>
                </c:pt>
                <c:pt idx="1056">
                  <c:v>144</c:v>
                </c:pt>
                <c:pt idx="1057">
                  <c:v>144</c:v>
                </c:pt>
                <c:pt idx="1058">
                  <c:v>144</c:v>
                </c:pt>
                <c:pt idx="1059">
                  <c:v>144</c:v>
                </c:pt>
                <c:pt idx="1060">
                  <c:v>144</c:v>
                </c:pt>
                <c:pt idx="1061">
                  <c:v>144</c:v>
                </c:pt>
                <c:pt idx="1062">
                  <c:v>144</c:v>
                </c:pt>
                <c:pt idx="1063">
                  <c:v>144</c:v>
                </c:pt>
                <c:pt idx="1064">
                  <c:v>144</c:v>
                </c:pt>
                <c:pt idx="1065">
                  <c:v>144</c:v>
                </c:pt>
                <c:pt idx="1066">
                  <c:v>144</c:v>
                </c:pt>
                <c:pt idx="1067">
                  <c:v>144</c:v>
                </c:pt>
                <c:pt idx="1068">
                  <c:v>144</c:v>
                </c:pt>
                <c:pt idx="1069">
                  <c:v>144</c:v>
                </c:pt>
                <c:pt idx="1070">
                  <c:v>144</c:v>
                </c:pt>
                <c:pt idx="1071">
                  <c:v>144</c:v>
                </c:pt>
                <c:pt idx="1072">
                  <c:v>144</c:v>
                </c:pt>
                <c:pt idx="1073">
                  <c:v>144</c:v>
                </c:pt>
                <c:pt idx="1074">
                  <c:v>144</c:v>
                </c:pt>
                <c:pt idx="1075">
                  <c:v>144</c:v>
                </c:pt>
                <c:pt idx="1076">
                  <c:v>144</c:v>
                </c:pt>
                <c:pt idx="1077">
                  <c:v>144</c:v>
                </c:pt>
                <c:pt idx="1078">
                  <c:v>144</c:v>
                </c:pt>
                <c:pt idx="1079">
                  <c:v>144</c:v>
                </c:pt>
                <c:pt idx="1080">
                  <c:v>144</c:v>
                </c:pt>
                <c:pt idx="1081">
                  <c:v>144</c:v>
                </c:pt>
                <c:pt idx="1082">
                  <c:v>144</c:v>
                </c:pt>
                <c:pt idx="1083">
                  <c:v>144</c:v>
                </c:pt>
                <c:pt idx="1084">
                  <c:v>144</c:v>
                </c:pt>
                <c:pt idx="1085">
                  <c:v>144</c:v>
                </c:pt>
                <c:pt idx="1086">
                  <c:v>144</c:v>
                </c:pt>
                <c:pt idx="1087">
                  <c:v>144</c:v>
                </c:pt>
                <c:pt idx="1088">
                  <c:v>144</c:v>
                </c:pt>
                <c:pt idx="1089">
                  <c:v>144</c:v>
                </c:pt>
                <c:pt idx="1090">
                  <c:v>144</c:v>
                </c:pt>
                <c:pt idx="1091">
                  <c:v>144</c:v>
                </c:pt>
                <c:pt idx="1092">
                  <c:v>144</c:v>
                </c:pt>
                <c:pt idx="1093">
                  <c:v>144</c:v>
                </c:pt>
                <c:pt idx="1094">
                  <c:v>144</c:v>
                </c:pt>
                <c:pt idx="1095">
                  <c:v>144</c:v>
                </c:pt>
                <c:pt idx="1096">
                  <c:v>144</c:v>
                </c:pt>
                <c:pt idx="1097">
                  <c:v>144</c:v>
                </c:pt>
                <c:pt idx="1098">
                  <c:v>144</c:v>
                </c:pt>
                <c:pt idx="1099">
                  <c:v>144</c:v>
                </c:pt>
                <c:pt idx="1100">
                  <c:v>144</c:v>
                </c:pt>
                <c:pt idx="1101">
                  <c:v>144</c:v>
                </c:pt>
                <c:pt idx="1102">
                  <c:v>144</c:v>
                </c:pt>
                <c:pt idx="1103">
                  <c:v>144</c:v>
                </c:pt>
                <c:pt idx="1104">
                  <c:v>144</c:v>
                </c:pt>
                <c:pt idx="1105">
                  <c:v>144</c:v>
                </c:pt>
                <c:pt idx="1106">
                  <c:v>144</c:v>
                </c:pt>
                <c:pt idx="1107">
                  <c:v>144</c:v>
                </c:pt>
                <c:pt idx="1108">
                  <c:v>144</c:v>
                </c:pt>
                <c:pt idx="1109">
                  <c:v>144</c:v>
                </c:pt>
                <c:pt idx="1110">
                  <c:v>144</c:v>
                </c:pt>
                <c:pt idx="1111">
                  <c:v>144</c:v>
                </c:pt>
                <c:pt idx="1112">
                  <c:v>144</c:v>
                </c:pt>
                <c:pt idx="1113">
                  <c:v>144</c:v>
                </c:pt>
                <c:pt idx="1114">
                  <c:v>144</c:v>
                </c:pt>
                <c:pt idx="1115">
                  <c:v>144</c:v>
                </c:pt>
                <c:pt idx="1116">
                  <c:v>144</c:v>
                </c:pt>
                <c:pt idx="1117">
                  <c:v>144</c:v>
                </c:pt>
                <c:pt idx="1118">
                  <c:v>144</c:v>
                </c:pt>
                <c:pt idx="1119">
                  <c:v>144</c:v>
                </c:pt>
                <c:pt idx="1120">
                  <c:v>144</c:v>
                </c:pt>
                <c:pt idx="1121">
                  <c:v>144</c:v>
                </c:pt>
                <c:pt idx="1122">
                  <c:v>144</c:v>
                </c:pt>
                <c:pt idx="1123">
                  <c:v>144</c:v>
                </c:pt>
                <c:pt idx="1124">
                  <c:v>144</c:v>
                </c:pt>
                <c:pt idx="1125">
                  <c:v>144</c:v>
                </c:pt>
                <c:pt idx="1126">
                  <c:v>144</c:v>
                </c:pt>
                <c:pt idx="1127">
                  <c:v>144</c:v>
                </c:pt>
                <c:pt idx="1128">
                  <c:v>144</c:v>
                </c:pt>
                <c:pt idx="1129">
                  <c:v>144</c:v>
                </c:pt>
                <c:pt idx="1130">
                  <c:v>144</c:v>
                </c:pt>
                <c:pt idx="1131">
                  <c:v>144</c:v>
                </c:pt>
                <c:pt idx="1132">
                  <c:v>144</c:v>
                </c:pt>
                <c:pt idx="1133">
                  <c:v>144</c:v>
                </c:pt>
                <c:pt idx="1134">
                  <c:v>144</c:v>
                </c:pt>
                <c:pt idx="1135">
                  <c:v>144</c:v>
                </c:pt>
                <c:pt idx="1136">
                  <c:v>144</c:v>
                </c:pt>
                <c:pt idx="1137">
                  <c:v>144</c:v>
                </c:pt>
                <c:pt idx="1138">
                  <c:v>144</c:v>
                </c:pt>
                <c:pt idx="1139">
                  <c:v>144</c:v>
                </c:pt>
                <c:pt idx="1140">
                  <c:v>144</c:v>
                </c:pt>
                <c:pt idx="1141">
                  <c:v>144</c:v>
                </c:pt>
                <c:pt idx="1142">
                  <c:v>144</c:v>
                </c:pt>
                <c:pt idx="1143">
                  <c:v>144</c:v>
                </c:pt>
                <c:pt idx="1144">
                  <c:v>144</c:v>
                </c:pt>
                <c:pt idx="1145">
                  <c:v>144</c:v>
                </c:pt>
                <c:pt idx="1146">
                  <c:v>144</c:v>
                </c:pt>
                <c:pt idx="1147">
                  <c:v>144</c:v>
                </c:pt>
                <c:pt idx="1148">
                  <c:v>144</c:v>
                </c:pt>
                <c:pt idx="1149">
                  <c:v>144</c:v>
                </c:pt>
                <c:pt idx="1150">
                  <c:v>144</c:v>
                </c:pt>
                <c:pt idx="1151">
                  <c:v>144</c:v>
                </c:pt>
                <c:pt idx="1152">
                  <c:v>144</c:v>
                </c:pt>
                <c:pt idx="1153">
                  <c:v>144</c:v>
                </c:pt>
                <c:pt idx="1154">
                  <c:v>144</c:v>
                </c:pt>
                <c:pt idx="1155">
                  <c:v>144</c:v>
                </c:pt>
                <c:pt idx="1156">
                  <c:v>144</c:v>
                </c:pt>
                <c:pt idx="1157">
                  <c:v>144</c:v>
                </c:pt>
                <c:pt idx="1158">
                  <c:v>144</c:v>
                </c:pt>
                <c:pt idx="1159">
                  <c:v>144</c:v>
                </c:pt>
                <c:pt idx="1160">
                  <c:v>144</c:v>
                </c:pt>
                <c:pt idx="1161">
                  <c:v>144</c:v>
                </c:pt>
                <c:pt idx="1162">
                  <c:v>144</c:v>
                </c:pt>
                <c:pt idx="1163">
                  <c:v>144</c:v>
                </c:pt>
                <c:pt idx="1164">
                  <c:v>144</c:v>
                </c:pt>
                <c:pt idx="1165">
                  <c:v>144</c:v>
                </c:pt>
                <c:pt idx="1166">
                  <c:v>144</c:v>
                </c:pt>
                <c:pt idx="1167">
                  <c:v>144</c:v>
                </c:pt>
                <c:pt idx="1168">
                  <c:v>144</c:v>
                </c:pt>
                <c:pt idx="1169">
                  <c:v>144</c:v>
                </c:pt>
                <c:pt idx="1170">
                  <c:v>144</c:v>
                </c:pt>
                <c:pt idx="1171">
                  <c:v>144</c:v>
                </c:pt>
                <c:pt idx="1172">
                  <c:v>144</c:v>
                </c:pt>
                <c:pt idx="1173">
                  <c:v>144</c:v>
                </c:pt>
                <c:pt idx="1174">
                  <c:v>144</c:v>
                </c:pt>
                <c:pt idx="1175">
                  <c:v>144</c:v>
                </c:pt>
                <c:pt idx="1176">
                  <c:v>144</c:v>
                </c:pt>
                <c:pt idx="1177">
                  <c:v>144</c:v>
                </c:pt>
                <c:pt idx="1178">
                  <c:v>144</c:v>
                </c:pt>
                <c:pt idx="1179">
                  <c:v>144</c:v>
                </c:pt>
                <c:pt idx="1180">
                  <c:v>144</c:v>
                </c:pt>
                <c:pt idx="1181">
                  <c:v>144</c:v>
                </c:pt>
                <c:pt idx="1182">
                  <c:v>144</c:v>
                </c:pt>
                <c:pt idx="1183">
                  <c:v>144</c:v>
                </c:pt>
                <c:pt idx="1184">
                  <c:v>144</c:v>
                </c:pt>
                <c:pt idx="1185">
                  <c:v>144</c:v>
                </c:pt>
                <c:pt idx="1186">
                  <c:v>144</c:v>
                </c:pt>
                <c:pt idx="1187">
                  <c:v>144</c:v>
                </c:pt>
                <c:pt idx="1188">
                  <c:v>144</c:v>
                </c:pt>
                <c:pt idx="1189">
                  <c:v>144</c:v>
                </c:pt>
                <c:pt idx="1190">
                  <c:v>144</c:v>
                </c:pt>
                <c:pt idx="1191">
                  <c:v>144</c:v>
                </c:pt>
                <c:pt idx="1192">
                  <c:v>144</c:v>
                </c:pt>
                <c:pt idx="1193">
                  <c:v>144</c:v>
                </c:pt>
                <c:pt idx="1194">
                  <c:v>144</c:v>
                </c:pt>
                <c:pt idx="1195">
                  <c:v>144</c:v>
                </c:pt>
                <c:pt idx="1196">
                  <c:v>144</c:v>
                </c:pt>
                <c:pt idx="1197">
                  <c:v>144</c:v>
                </c:pt>
                <c:pt idx="1198">
                  <c:v>144</c:v>
                </c:pt>
                <c:pt idx="1199">
                  <c:v>144</c:v>
                </c:pt>
                <c:pt idx="1200">
                  <c:v>144</c:v>
                </c:pt>
                <c:pt idx="1201">
                  <c:v>144</c:v>
                </c:pt>
                <c:pt idx="1202">
                  <c:v>144</c:v>
                </c:pt>
                <c:pt idx="1203">
                  <c:v>144</c:v>
                </c:pt>
                <c:pt idx="1204">
                  <c:v>144</c:v>
                </c:pt>
                <c:pt idx="1205">
                  <c:v>144</c:v>
                </c:pt>
                <c:pt idx="1206">
                  <c:v>144</c:v>
                </c:pt>
                <c:pt idx="1207">
                  <c:v>144</c:v>
                </c:pt>
                <c:pt idx="1208">
                  <c:v>144</c:v>
                </c:pt>
                <c:pt idx="1209">
                  <c:v>144</c:v>
                </c:pt>
                <c:pt idx="1210">
                  <c:v>144</c:v>
                </c:pt>
                <c:pt idx="1211">
                  <c:v>144</c:v>
                </c:pt>
                <c:pt idx="1212">
                  <c:v>144</c:v>
                </c:pt>
                <c:pt idx="1213">
                  <c:v>144</c:v>
                </c:pt>
                <c:pt idx="1214">
                  <c:v>144</c:v>
                </c:pt>
                <c:pt idx="1215">
                  <c:v>144</c:v>
                </c:pt>
                <c:pt idx="1216">
                  <c:v>144</c:v>
                </c:pt>
                <c:pt idx="1217">
                  <c:v>144</c:v>
                </c:pt>
                <c:pt idx="1218">
                  <c:v>144</c:v>
                </c:pt>
                <c:pt idx="1219">
                  <c:v>144</c:v>
                </c:pt>
                <c:pt idx="1220">
                  <c:v>144</c:v>
                </c:pt>
                <c:pt idx="1221">
                  <c:v>144</c:v>
                </c:pt>
                <c:pt idx="1222">
                  <c:v>144</c:v>
                </c:pt>
                <c:pt idx="1223">
                  <c:v>144</c:v>
                </c:pt>
                <c:pt idx="1224">
                  <c:v>144</c:v>
                </c:pt>
                <c:pt idx="1225">
                  <c:v>144</c:v>
                </c:pt>
                <c:pt idx="1226">
                  <c:v>144</c:v>
                </c:pt>
                <c:pt idx="1227">
                  <c:v>144</c:v>
                </c:pt>
                <c:pt idx="1228">
                  <c:v>144</c:v>
                </c:pt>
                <c:pt idx="1229">
                  <c:v>144</c:v>
                </c:pt>
                <c:pt idx="1230">
                  <c:v>144</c:v>
                </c:pt>
                <c:pt idx="1231">
                  <c:v>144</c:v>
                </c:pt>
                <c:pt idx="1232">
                  <c:v>144</c:v>
                </c:pt>
                <c:pt idx="1233">
                  <c:v>144</c:v>
                </c:pt>
                <c:pt idx="1234">
                  <c:v>144</c:v>
                </c:pt>
                <c:pt idx="1235">
                  <c:v>144</c:v>
                </c:pt>
                <c:pt idx="1236">
                  <c:v>144</c:v>
                </c:pt>
                <c:pt idx="1237">
                  <c:v>144</c:v>
                </c:pt>
                <c:pt idx="1238">
                  <c:v>144</c:v>
                </c:pt>
                <c:pt idx="1239">
                  <c:v>144</c:v>
                </c:pt>
                <c:pt idx="1240">
                  <c:v>144</c:v>
                </c:pt>
                <c:pt idx="1241">
                  <c:v>144</c:v>
                </c:pt>
                <c:pt idx="1242">
                  <c:v>144</c:v>
                </c:pt>
                <c:pt idx="1243">
                  <c:v>144</c:v>
                </c:pt>
                <c:pt idx="1244">
                  <c:v>144</c:v>
                </c:pt>
                <c:pt idx="1245">
                  <c:v>144</c:v>
                </c:pt>
                <c:pt idx="1246">
                  <c:v>144</c:v>
                </c:pt>
                <c:pt idx="1247">
                  <c:v>144</c:v>
                </c:pt>
                <c:pt idx="1248">
                  <c:v>144</c:v>
                </c:pt>
                <c:pt idx="1249">
                  <c:v>144</c:v>
                </c:pt>
                <c:pt idx="1250">
                  <c:v>144</c:v>
                </c:pt>
                <c:pt idx="1251">
                  <c:v>144</c:v>
                </c:pt>
                <c:pt idx="1252">
                  <c:v>144</c:v>
                </c:pt>
                <c:pt idx="1253">
                  <c:v>144</c:v>
                </c:pt>
                <c:pt idx="1254">
                  <c:v>144</c:v>
                </c:pt>
                <c:pt idx="1255">
                  <c:v>144</c:v>
                </c:pt>
                <c:pt idx="1256">
                  <c:v>144</c:v>
                </c:pt>
                <c:pt idx="1257">
                  <c:v>144</c:v>
                </c:pt>
                <c:pt idx="1258">
                  <c:v>144</c:v>
                </c:pt>
                <c:pt idx="1259">
                  <c:v>144</c:v>
                </c:pt>
                <c:pt idx="1260">
                  <c:v>144</c:v>
                </c:pt>
                <c:pt idx="1261">
                  <c:v>144</c:v>
                </c:pt>
                <c:pt idx="1262">
                  <c:v>144</c:v>
                </c:pt>
                <c:pt idx="1263">
                  <c:v>144</c:v>
                </c:pt>
                <c:pt idx="1264">
                  <c:v>144</c:v>
                </c:pt>
                <c:pt idx="1265">
                  <c:v>144</c:v>
                </c:pt>
                <c:pt idx="1266">
                  <c:v>144</c:v>
                </c:pt>
                <c:pt idx="1267">
                  <c:v>144</c:v>
                </c:pt>
                <c:pt idx="1268">
                  <c:v>144</c:v>
                </c:pt>
                <c:pt idx="1269">
                  <c:v>144</c:v>
                </c:pt>
                <c:pt idx="1270">
                  <c:v>144</c:v>
                </c:pt>
                <c:pt idx="1271">
                  <c:v>144</c:v>
                </c:pt>
                <c:pt idx="1272">
                  <c:v>144</c:v>
                </c:pt>
                <c:pt idx="1273">
                  <c:v>144</c:v>
                </c:pt>
                <c:pt idx="1274">
                  <c:v>144</c:v>
                </c:pt>
                <c:pt idx="1275">
                  <c:v>144</c:v>
                </c:pt>
                <c:pt idx="1276">
                  <c:v>144</c:v>
                </c:pt>
                <c:pt idx="1277">
                  <c:v>144</c:v>
                </c:pt>
                <c:pt idx="1278">
                  <c:v>144</c:v>
                </c:pt>
                <c:pt idx="1279">
                  <c:v>144</c:v>
                </c:pt>
                <c:pt idx="1280">
                  <c:v>144</c:v>
                </c:pt>
                <c:pt idx="1281">
                  <c:v>144</c:v>
                </c:pt>
                <c:pt idx="1282">
                  <c:v>144</c:v>
                </c:pt>
                <c:pt idx="1283">
                  <c:v>144</c:v>
                </c:pt>
                <c:pt idx="1284">
                  <c:v>144</c:v>
                </c:pt>
                <c:pt idx="1285">
                  <c:v>144</c:v>
                </c:pt>
                <c:pt idx="1286">
                  <c:v>144</c:v>
                </c:pt>
                <c:pt idx="1287">
                  <c:v>144</c:v>
                </c:pt>
                <c:pt idx="1288">
                  <c:v>144</c:v>
                </c:pt>
                <c:pt idx="1289">
                  <c:v>144</c:v>
                </c:pt>
                <c:pt idx="1290">
                  <c:v>144</c:v>
                </c:pt>
                <c:pt idx="1291">
                  <c:v>144</c:v>
                </c:pt>
                <c:pt idx="1292">
                  <c:v>144</c:v>
                </c:pt>
                <c:pt idx="1293">
                  <c:v>144</c:v>
                </c:pt>
                <c:pt idx="1294">
                  <c:v>144</c:v>
                </c:pt>
                <c:pt idx="1295">
                  <c:v>144</c:v>
                </c:pt>
                <c:pt idx="1296">
                  <c:v>144</c:v>
                </c:pt>
                <c:pt idx="1297">
                  <c:v>144</c:v>
                </c:pt>
                <c:pt idx="1298">
                  <c:v>144</c:v>
                </c:pt>
                <c:pt idx="1299">
                  <c:v>144</c:v>
                </c:pt>
                <c:pt idx="1300">
                  <c:v>144</c:v>
                </c:pt>
                <c:pt idx="1301">
                  <c:v>144</c:v>
                </c:pt>
                <c:pt idx="1302">
                  <c:v>144</c:v>
                </c:pt>
                <c:pt idx="1303">
                  <c:v>144</c:v>
                </c:pt>
                <c:pt idx="1304">
                  <c:v>144</c:v>
                </c:pt>
                <c:pt idx="1305">
                  <c:v>144</c:v>
                </c:pt>
                <c:pt idx="1306">
                  <c:v>144</c:v>
                </c:pt>
                <c:pt idx="1307">
                  <c:v>144</c:v>
                </c:pt>
                <c:pt idx="1308">
                  <c:v>144</c:v>
                </c:pt>
                <c:pt idx="1309">
                  <c:v>144</c:v>
                </c:pt>
                <c:pt idx="1310">
                  <c:v>144</c:v>
                </c:pt>
                <c:pt idx="1311">
                  <c:v>144</c:v>
                </c:pt>
                <c:pt idx="1312">
                  <c:v>144</c:v>
                </c:pt>
                <c:pt idx="1313">
                  <c:v>144</c:v>
                </c:pt>
                <c:pt idx="1314">
                  <c:v>144</c:v>
                </c:pt>
                <c:pt idx="1315">
                  <c:v>144</c:v>
                </c:pt>
                <c:pt idx="1316">
                  <c:v>144</c:v>
                </c:pt>
                <c:pt idx="1317">
                  <c:v>144</c:v>
                </c:pt>
                <c:pt idx="1318">
                  <c:v>144</c:v>
                </c:pt>
                <c:pt idx="1319">
                  <c:v>144</c:v>
                </c:pt>
                <c:pt idx="1320">
                  <c:v>144</c:v>
                </c:pt>
                <c:pt idx="1321">
                  <c:v>144</c:v>
                </c:pt>
                <c:pt idx="1322">
                  <c:v>144</c:v>
                </c:pt>
                <c:pt idx="1323">
                  <c:v>144</c:v>
                </c:pt>
                <c:pt idx="1324">
                  <c:v>144</c:v>
                </c:pt>
                <c:pt idx="1325">
                  <c:v>144</c:v>
                </c:pt>
                <c:pt idx="1326">
                  <c:v>144</c:v>
                </c:pt>
                <c:pt idx="1327">
                  <c:v>144</c:v>
                </c:pt>
                <c:pt idx="1328">
                  <c:v>144</c:v>
                </c:pt>
                <c:pt idx="1329">
                  <c:v>144</c:v>
                </c:pt>
                <c:pt idx="1330">
                  <c:v>144</c:v>
                </c:pt>
                <c:pt idx="1331">
                  <c:v>144</c:v>
                </c:pt>
                <c:pt idx="1332">
                  <c:v>144</c:v>
                </c:pt>
                <c:pt idx="1333">
                  <c:v>144</c:v>
                </c:pt>
                <c:pt idx="1334">
                  <c:v>144</c:v>
                </c:pt>
                <c:pt idx="1335">
                  <c:v>144</c:v>
                </c:pt>
                <c:pt idx="1336">
                  <c:v>144</c:v>
                </c:pt>
                <c:pt idx="1337">
                  <c:v>144</c:v>
                </c:pt>
                <c:pt idx="1338">
                  <c:v>144</c:v>
                </c:pt>
                <c:pt idx="1339">
                  <c:v>144</c:v>
                </c:pt>
                <c:pt idx="1340">
                  <c:v>144</c:v>
                </c:pt>
                <c:pt idx="1341">
                  <c:v>144</c:v>
                </c:pt>
                <c:pt idx="1342">
                  <c:v>144</c:v>
                </c:pt>
                <c:pt idx="1343">
                  <c:v>144</c:v>
                </c:pt>
                <c:pt idx="1344">
                  <c:v>144</c:v>
                </c:pt>
                <c:pt idx="1345">
                  <c:v>144</c:v>
                </c:pt>
                <c:pt idx="1346">
                  <c:v>144</c:v>
                </c:pt>
                <c:pt idx="1347">
                  <c:v>144</c:v>
                </c:pt>
                <c:pt idx="1348">
                  <c:v>144</c:v>
                </c:pt>
                <c:pt idx="1349">
                  <c:v>144</c:v>
                </c:pt>
                <c:pt idx="1350">
                  <c:v>144</c:v>
                </c:pt>
                <c:pt idx="1351">
                  <c:v>144</c:v>
                </c:pt>
                <c:pt idx="1352">
                  <c:v>144</c:v>
                </c:pt>
                <c:pt idx="1353">
                  <c:v>144</c:v>
                </c:pt>
                <c:pt idx="1354">
                  <c:v>144</c:v>
                </c:pt>
                <c:pt idx="1355">
                  <c:v>144</c:v>
                </c:pt>
                <c:pt idx="1356">
                  <c:v>144</c:v>
                </c:pt>
                <c:pt idx="1357">
                  <c:v>144</c:v>
                </c:pt>
                <c:pt idx="1358">
                  <c:v>144</c:v>
                </c:pt>
                <c:pt idx="1359">
                  <c:v>144</c:v>
                </c:pt>
                <c:pt idx="1360">
                  <c:v>144</c:v>
                </c:pt>
                <c:pt idx="1361">
                  <c:v>144</c:v>
                </c:pt>
                <c:pt idx="1362">
                  <c:v>144</c:v>
                </c:pt>
                <c:pt idx="1363">
                  <c:v>144</c:v>
                </c:pt>
                <c:pt idx="1364">
                  <c:v>144</c:v>
                </c:pt>
                <c:pt idx="1365">
                  <c:v>144</c:v>
                </c:pt>
                <c:pt idx="1366">
                  <c:v>144</c:v>
                </c:pt>
                <c:pt idx="1367">
                  <c:v>144</c:v>
                </c:pt>
                <c:pt idx="1368">
                  <c:v>144</c:v>
                </c:pt>
                <c:pt idx="1369">
                  <c:v>144</c:v>
                </c:pt>
                <c:pt idx="1370">
                  <c:v>144</c:v>
                </c:pt>
                <c:pt idx="1371">
                  <c:v>144</c:v>
                </c:pt>
                <c:pt idx="1372">
                  <c:v>144</c:v>
                </c:pt>
                <c:pt idx="1373">
                  <c:v>144</c:v>
                </c:pt>
                <c:pt idx="1374">
                  <c:v>144</c:v>
                </c:pt>
                <c:pt idx="1375">
                  <c:v>144</c:v>
                </c:pt>
                <c:pt idx="1376">
                  <c:v>144</c:v>
                </c:pt>
                <c:pt idx="1377">
                  <c:v>144</c:v>
                </c:pt>
                <c:pt idx="1378">
                  <c:v>144</c:v>
                </c:pt>
                <c:pt idx="1379">
                  <c:v>144</c:v>
                </c:pt>
                <c:pt idx="1380">
                  <c:v>144</c:v>
                </c:pt>
                <c:pt idx="1381">
                  <c:v>144</c:v>
                </c:pt>
                <c:pt idx="1382">
                  <c:v>144</c:v>
                </c:pt>
                <c:pt idx="1383">
                  <c:v>144</c:v>
                </c:pt>
                <c:pt idx="1384">
                  <c:v>144</c:v>
                </c:pt>
                <c:pt idx="1385">
                  <c:v>144</c:v>
                </c:pt>
                <c:pt idx="1386">
                  <c:v>144</c:v>
                </c:pt>
                <c:pt idx="1387">
                  <c:v>144</c:v>
                </c:pt>
                <c:pt idx="1388">
                  <c:v>144</c:v>
                </c:pt>
                <c:pt idx="1389">
                  <c:v>144</c:v>
                </c:pt>
                <c:pt idx="1390">
                  <c:v>144</c:v>
                </c:pt>
                <c:pt idx="1391">
                  <c:v>144</c:v>
                </c:pt>
                <c:pt idx="1392">
                  <c:v>144</c:v>
                </c:pt>
                <c:pt idx="1393">
                  <c:v>144</c:v>
                </c:pt>
                <c:pt idx="1394">
                  <c:v>144</c:v>
                </c:pt>
                <c:pt idx="1395">
                  <c:v>144</c:v>
                </c:pt>
                <c:pt idx="1396">
                  <c:v>144</c:v>
                </c:pt>
                <c:pt idx="1397">
                  <c:v>144</c:v>
                </c:pt>
                <c:pt idx="1398">
                  <c:v>144</c:v>
                </c:pt>
                <c:pt idx="1399">
                  <c:v>144</c:v>
                </c:pt>
                <c:pt idx="1400">
                  <c:v>144</c:v>
                </c:pt>
                <c:pt idx="1401">
                  <c:v>144</c:v>
                </c:pt>
                <c:pt idx="1402">
                  <c:v>144</c:v>
                </c:pt>
                <c:pt idx="1403">
                  <c:v>144</c:v>
                </c:pt>
                <c:pt idx="1404">
                  <c:v>144</c:v>
                </c:pt>
                <c:pt idx="1405">
                  <c:v>144</c:v>
                </c:pt>
                <c:pt idx="1406">
                  <c:v>144</c:v>
                </c:pt>
                <c:pt idx="1407">
                  <c:v>144</c:v>
                </c:pt>
                <c:pt idx="1408">
                  <c:v>144</c:v>
                </c:pt>
                <c:pt idx="1409">
                  <c:v>144</c:v>
                </c:pt>
                <c:pt idx="1410">
                  <c:v>144</c:v>
                </c:pt>
                <c:pt idx="1411">
                  <c:v>144</c:v>
                </c:pt>
                <c:pt idx="1412">
                  <c:v>144</c:v>
                </c:pt>
                <c:pt idx="1413">
                  <c:v>144</c:v>
                </c:pt>
                <c:pt idx="1414">
                  <c:v>144</c:v>
                </c:pt>
                <c:pt idx="1415">
                  <c:v>144</c:v>
                </c:pt>
                <c:pt idx="1416">
                  <c:v>144</c:v>
                </c:pt>
                <c:pt idx="1417">
                  <c:v>144</c:v>
                </c:pt>
                <c:pt idx="1418">
                  <c:v>144</c:v>
                </c:pt>
                <c:pt idx="1419">
                  <c:v>144</c:v>
                </c:pt>
                <c:pt idx="1420">
                  <c:v>144</c:v>
                </c:pt>
                <c:pt idx="1421">
                  <c:v>144</c:v>
                </c:pt>
                <c:pt idx="1422">
                  <c:v>144</c:v>
                </c:pt>
                <c:pt idx="1423">
                  <c:v>144</c:v>
                </c:pt>
                <c:pt idx="1424">
                  <c:v>144</c:v>
                </c:pt>
                <c:pt idx="1425">
                  <c:v>144</c:v>
                </c:pt>
                <c:pt idx="1426">
                  <c:v>144</c:v>
                </c:pt>
                <c:pt idx="1427">
                  <c:v>144</c:v>
                </c:pt>
                <c:pt idx="1428">
                  <c:v>144</c:v>
                </c:pt>
                <c:pt idx="1429">
                  <c:v>144</c:v>
                </c:pt>
                <c:pt idx="1430">
                  <c:v>144</c:v>
                </c:pt>
                <c:pt idx="1431">
                  <c:v>144</c:v>
                </c:pt>
                <c:pt idx="1432">
                  <c:v>144</c:v>
                </c:pt>
                <c:pt idx="1433">
                  <c:v>144</c:v>
                </c:pt>
                <c:pt idx="1434">
                  <c:v>144</c:v>
                </c:pt>
                <c:pt idx="1435">
                  <c:v>144</c:v>
                </c:pt>
                <c:pt idx="1436">
                  <c:v>144</c:v>
                </c:pt>
                <c:pt idx="1437">
                  <c:v>144</c:v>
                </c:pt>
                <c:pt idx="1438">
                  <c:v>144</c:v>
                </c:pt>
                <c:pt idx="1439">
                  <c:v>144</c:v>
                </c:pt>
                <c:pt idx="1440">
                  <c:v>144</c:v>
                </c:pt>
                <c:pt idx="1441">
                  <c:v>144</c:v>
                </c:pt>
                <c:pt idx="1442">
                  <c:v>144</c:v>
                </c:pt>
                <c:pt idx="1443">
                  <c:v>144</c:v>
                </c:pt>
                <c:pt idx="1444">
                  <c:v>144</c:v>
                </c:pt>
                <c:pt idx="1445">
                  <c:v>144</c:v>
                </c:pt>
                <c:pt idx="1446">
                  <c:v>144</c:v>
                </c:pt>
                <c:pt idx="1447">
                  <c:v>144</c:v>
                </c:pt>
                <c:pt idx="1448">
                  <c:v>144</c:v>
                </c:pt>
                <c:pt idx="1449">
                  <c:v>144</c:v>
                </c:pt>
                <c:pt idx="1450">
                  <c:v>144</c:v>
                </c:pt>
                <c:pt idx="1451">
                  <c:v>144</c:v>
                </c:pt>
                <c:pt idx="1452">
                  <c:v>144</c:v>
                </c:pt>
                <c:pt idx="1453">
                  <c:v>144</c:v>
                </c:pt>
                <c:pt idx="1454">
                  <c:v>144</c:v>
                </c:pt>
                <c:pt idx="1455">
                  <c:v>144</c:v>
                </c:pt>
                <c:pt idx="1456">
                  <c:v>144</c:v>
                </c:pt>
                <c:pt idx="1457">
                  <c:v>144</c:v>
                </c:pt>
                <c:pt idx="1458">
                  <c:v>144</c:v>
                </c:pt>
                <c:pt idx="1459">
                  <c:v>144</c:v>
                </c:pt>
                <c:pt idx="1460">
                  <c:v>144</c:v>
                </c:pt>
                <c:pt idx="1461">
                  <c:v>144</c:v>
                </c:pt>
                <c:pt idx="1462">
                  <c:v>144</c:v>
                </c:pt>
                <c:pt idx="1463">
                  <c:v>144</c:v>
                </c:pt>
                <c:pt idx="1464">
                  <c:v>144</c:v>
                </c:pt>
                <c:pt idx="1465">
                  <c:v>144</c:v>
                </c:pt>
                <c:pt idx="1466">
                  <c:v>144</c:v>
                </c:pt>
                <c:pt idx="1467">
                  <c:v>144</c:v>
                </c:pt>
                <c:pt idx="1468">
                  <c:v>144</c:v>
                </c:pt>
                <c:pt idx="1469">
                  <c:v>144</c:v>
                </c:pt>
                <c:pt idx="1470">
                  <c:v>144</c:v>
                </c:pt>
                <c:pt idx="1471">
                  <c:v>144</c:v>
                </c:pt>
                <c:pt idx="1472">
                  <c:v>144</c:v>
                </c:pt>
                <c:pt idx="1473">
                  <c:v>144</c:v>
                </c:pt>
                <c:pt idx="1474">
                  <c:v>144</c:v>
                </c:pt>
                <c:pt idx="1475">
                  <c:v>144</c:v>
                </c:pt>
                <c:pt idx="1476">
                  <c:v>144</c:v>
                </c:pt>
                <c:pt idx="1477">
                  <c:v>144</c:v>
                </c:pt>
                <c:pt idx="1478">
                  <c:v>144</c:v>
                </c:pt>
                <c:pt idx="1479">
                  <c:v>144</c:v>
                </c:pt>
                <c:pt idx="1480">
                  <c:v>144</c:v>
                </c:pt>
                <c:pt idx="1481">
                  <c:v>144</c:v>
                </c:pt>
                <c:pt idx="1482">
                  <c:v>144</c:v>
                </c:pt>
                <c:pt idx="1483">
                  <c:v>144</c:v>
                </c:pt>
                <c:pt idx="1484">
                  <c:v>144</c:v>
                </c:pt>
                <c:pt idx="1485">
                  <c:v>144</c:v>
                </c:pt>
                <c:pt idx="1486">
                  <c:v>144</c:v>
                </c:pt>
                <c:pt idx="1487">
                  <c:v>144</c:v>
                </c:pt>
                <c:pt idx="1488">
                  <c:v>144</c:v>
                </c:pt>
                <c:pt idx="1489">
                  <c:v>144</c:v>
                </c:pt>
                <c:pt idx="1490">
                  <c:v>144</c:v>
                </c:pt>
                <c:pt idx="1491">
                  <c:v>144</c:v>
                </c:pt>
                <c:pt idx="1492">
                  <c:v>144</c:v>
                </c:pt>
                <c:pt idx="1493">
                  <c:v>144</c:v>
                </c:pt>
                <c:pt idx="1494">
                  <c:v>144</c:v>
                </c:pt>
                <c:pt idx="1495">
                  <c:v>144</c:v>
                </c:pt>
                <c:pt idx="1496">
                  <c:v>144</c:v>
                </c:pt>
                <c:pt idx="1497">
                  <c:v>144</c:v>
                </c:pt>
                <c:pt idx="1498">
                  <c:v>144</c:v>
                </c:pt>
                <c:pt idx="1499">
                  <c:v>144</c:v>
                </c:pt>
                <c:pt idx="1500">
                  <c:v>144</c:v>
                </c:pt>
                <c:pt idx="1501">
                  <c:v>144</c:v>
                </c:pt>
                <c:pt idx="1502">
                  <c:v>144</c:v>
                </c:pt>
                <c:pt idx="1503">
                  <c:v>144</c:v>
                </c:pt>
                <c:pt idx="1504">
                  <c:v>144</c:v>
                </c:pt>
                <c:pt idx="1505">
                  <c:v>144</c:v>
                </c:pt>
                <c:pt idx="1506">
                  <c:v>144</c:v>
                </c:pt>
                <c:pt idx="1507">
                  <c:v>144</c:v>
                </c:pt>
                <c:pt idx="1508">
                  <c:v>144</c:v>
                </c:pt>
                <c:pt idx="1509">
                  <c:v>144</c:v>
                </c:pt>
                <c:pt idx="1510">
                  <c:v>144</c:v>
                </c:pt>
                <c:pt idx="1511">
                  <c:v>144</c:v>
                </c:pt>
                <c:pt idx="1512">
                  <c:v>144</c:v>
                </c:pt>
                <c:pt idx="1513">
                  <c:v>144</c:v>
                </c:pt>
                <c:pt idx="1514">
                  <c:v>144</c:v>
                </c:pt>
                <c:pt idx="1515">
                  <c:v>144</c:v>
                </c:pt>
                <c:pt idx="1516">
                  <c:v>144</c:v>
                </c:pt>
                <c:pt idx="1517">
                  <c:v>144</c:v>
                </c:pt>
                <c:pt idx="1518">
                  <c:v>144</c:v>
                </c:pt>
                <c:pt idx="1519">
                  <c:v>144</c:v>
                </c:pt>
                <c:pt idx="1520">
                  <c:v>144</c:v>
                </c:pt>
                <c:pt idx="1521">
                  <c:v>144</c:v>
                </c:pt>
                <c:pt idx="1522">
                  <c:v>144</c:v>
                </c:pt>
                <c:pt idx="1523">
                  <c:v>144</c:v>
                </c:pt>
                <c:pt idx="1524">
                  <c:v>144</c:v>
                </c:pt>
                <c:pt idx="1525">
                  <c:v>144</c:v>
                </c:pt>
                <c:pt idx="1526">
                  <c:v>144</c:v>
                </c:pt>
                <c:pt idx="1527">
                  <c:v>144</c:v>
                </c:pt>
                <c:pt idx="1528">
                  <c:v>144</c:v>
                </c:pt>
                <c:pt idx="1529">
                  <c:v>144</c:v>
                </c:pt>
                <c:pt idx="1530">
                  <c:v>144</c:v>
                </c:pt>
                <c:pt idx="1531">
                  <c:v>144</c:v>
                </c:pt>
                <c:pt idx="1532">
                  <c:v>144</c:v>
                </c:pt>
                <c:pt idx="1533">
                  <c:v>144</c:v>
                </c:pt>
                <c:pt idx="1534">
                  <c:v>144</c:v>
                </c:pt>
                <c:pt idx="1535">
                  <c:v>144</c:v>
                </c:pt>
                <c:pt idx="1536">
                  <c:v>144</c:v>
                </c:pt>
                <c:pt idx="1537">
                  <c:v>144</c:v>
                </c:pt>
                <c:pt idx="1538">
                  <c:v>144</c:v>
                </c:pt>
                <c:pt idx="1539">
                  <c:v>144</c:v>
                </c:pt>
                <c:pt idx="1540">
                  <c:v>144</c:v>
                </c:pt>
                <c:pt idx="1541">
                  <c:v>144</c:v>
                </c:pt>
                <c:pt idx="1542">
                  <c:v>144</c:v>
                </c:pt>
                <c:pt idx="1543">
                  <c:v>144</c:v>
                </c:pt>
                <c:pt idx="1544">
                  <c:v>144</c:v>
                </c:pt>
                <c:pt idx="1545">
                  <c:v>144</c:v>
                </c:pt>
                <c:pt idx="1546">
                  <c:v>144</c:v>
                </c:pt>
                <c:pt idx="1547">
                  <c:v>144</c:v>
                </c:pt>
                <c:pt idx="1548">
                  <c:v>144</c:v>
                </c:pt>
                <c:pt idx="1549">
                  <c:v>144</c:v>
                </c:pt>
                <c:pt idx="1550">
                  <c:v>144</c:v>
                </c:pt>
                <c:pt idx="1551">
                  <c:v>144</c:v>
                </c:pt>
                <c:pt idx="1552">
                  <c:v>144</c:v>
                </c:pt>
                <c:pt idx="1553">
                  <c:v>144</c:v>
                </c:pt>
                <c:pt idx="1554">
                  <c:v>144</c:v>
                </c:pt>
                <c:pt idx="1555">
                  <c:v>144</c:v>
                </c:pt>
                <c:pt idx="1556">
                  <c:v>144</c:v>
                </c:pt>
                <c:pt idx="1557">
                  <c:v>144</c:v>
                </c:pt>
                <c:pt idx="1558">
                  <c:v>144</c:v>
                </c:pt>
                <c:pt idx="1559">
                  <c:v>144</c:v>
                </c:pt>
                <c:pt idx="1560">
                  <c:v>144</c:v>
                </c:pt>
                <c:pt idx="1561">
                  <c:v>144</c:v>
                </c:pt>
                <c:pt idx="1562">
                  <c:v>144</c:v>
                </c:pt>
                <c:pt idx="1563">
                  <c:v>144</c:v>
                </c:pt>
                <c:pt idx="1564">
                  <c:v>144</c:v>
                </c:pt>
                <c:pt idx="1565">
                  <c:v>144</c:v>
                </c:pt>
                <c:pt idx="1566">
                  <c:v>144</c:v>
                </c:pt>
                <c:pt idx="1567">
                  <c:v>144</c:v>
                </c:pt>
                <c:pt idx="1568">
                  <c:v>144</c:v>
                </c:pt>
                <c:pt idx="1569">
                  <c:v>144</c:v>
                </c:pt>
                <c:pt idx="1570">
                  <c:v>144</c:v>
                </c:pt>
                <c:pt idx="1571">
                  <c:v>144</c:v>
                </c:pt>
                <c:pt idx="1572">
                  <c:v>144</c:v>
                </c:pt>
                <c:pt idx="1573">
                  <c:v>144</c:v>
                </c:pt>
                <c:pt idx="1574">
                  <c:v>144</c:v>
                </c:pt>
                <c:pt idx="1575">
                  <c:v>144</c:v>
                </c:pt>
                <c:pt idx="1576">
                  <c:v>144</c:v>
                </c:pt>
                <c:pt idx="1577">
                  <c:v>144</c:v>
                </c:pt>
                <c:pt idx="1578">
                  <c:v>144</c:v>
                </c:pt>
                <c:pt idx="1579">
                  <c:v>144</c:v>
                </c:pt>
                <c:pt idx="1580">
                  <c:v>144</c:v>
                </c:pt>
                <c:pt idx="1581">
                  <c:v>144</c:v>
                </c:pt>
                <c:pt idx="1582">
                  <c:v>144</c:v>
                </c:pt>
                <c:pt idx="1583">
                  <c:v>144</c:v>
                </c:pt>
                <c:pt idx="1584">
                  <c:v>144</c:v>
                </c:pt>
                <c:pt idx="1585">
                  <c:v>144</c:v>
                </c:pt>
                <c:pt idx="1586">
                  <c:v>144</c:v>
                </c:pt>
                <c:pt idx="1587">
                  <c:v>144</c:v>
                </c:pt>
                <c:pt idx="1588">
                  <c:v>144</c:v>
                </c:pt>
                <c:pt idx="1589">
                  <c:v>144</c:v>
                </c:pt>
                <c:pt idx="1590">
                  <c:v>144</c:v>
                </c:pt>
                <c:pt idx="1591">
                  <c:v>144</c:v>
                </c:pt>
                <c:pt idx="1592">
                  <c:v>144</c:v>
                </c:pt>
                <c:pt idx="1593">
                  <c:v>144</c:v>
                </c:pt>
                <c:pt idx="1594">
                  <c:v>144</c:v>
                </c:pt>
                <c:pt idx="1595">
                  <c:v>144</c:v>
                </c:pt>
                <c:pt idx="1596">
                  <c:v>144</c:v>
                </c:pt>
                <c:pt idx="1597">
                  <c:v>144</c:v>
                </c:pt>
                <c:pt idx="1598">
                  <c:v>144</c:v>
                </c:pt>
                <c:pt idx="1599">
                  <c:v>144</c:v>
                </c:pt>
                <c:pt idx="1600">
                  <c:v>144</c:v>
                </c:pt>
                <c:pt idx="1601">
                  <c:v>144</c:v>
                </c:pt>
                <c:pt idx="1602">
                  <c:v>144</c:v>
                </c:pt>
                <c:pt idx="1603">
                  <c:v>144</c:v>
                </c:pt>
                <c:pt idx="1604">
                  <c:v>144</c:v>
                </c:pt>
                <c:pt idx="1605">
                  <c:v>144</c:v>
                </c:pt>
                <c:pt idx="1606">
                  <c:v>144</c:v>
                </c:pt>
                <c:pt idx="1607">
                  <c:v>144</c:v>
                </c:pt>
                <c:pt idx="1608">
                  <c:v>144</c:v>
                </c:pt>
                <c:pt idx="1609">
                  <c:v>144</c:v>
                </c:pt>
                <c:pt idx="1610">
                  <c:v>144</c:v>
                </c:pt>
                <c:pt idx="1611">
                  <c:v>144</c:v>
                </c:pt>
                <c:pt idx="1612">
                  <c:v>144</c:v>
                </c:pt>
                <c:pt idx="1613">
                  <c:v>144</c:v>
                </c:pt>
                <c:pt idx="1614">
                  <c:v>144</c:v>
                </c:pt>
                <c:pt idx="1615">
                  <c:v>144</c:v>
                </c:pt>
                <c:pt idx="1616">
                  <c:v>144</c:v>
                </c:pt>
                <c:pt idx="1617">
                  <c:v>144</c:v>
                </c:pt>
                <c:pt idx="1618">
                  <c:v>144</c:v>
                </c:pt>
                <c:pt idx="1619">
                  <c:v>144</c:v>
                </c:pt>
                <c:pt idx="1620">
                  <c:v>144</c:v>
                </c:pt>
                <c:pt idx="1621">
                  <c:v>144</c:v>
                </c:pt>
                <c:pt idx="1622">
                  <c:v>144</c:v>
                </c:pt>
                <c:pt idx="1623">
                  <c:v>144</c:v>
                </c:pt>
                <c:pt idx="1624">
                  <c:v>144</c:v>
                </c:pt>
                <c:pt idx="1625">
                  <c:v>144</c:v>
                </c:pt>
                <c:pt idx="1626">
                  <c:v>144</c:v>
                </c:pt>
                <c:pt idx="1627">
                  <c:v>144</c:v>
                </c:pt>
                <c:pt idx="1628">
                  <c:v>144</c:v>
                </c:pt>
                <c:pt idx="1629">
                  <c:v>144</c:v>
                </c:pt>
                <c:pt idx="1630">
                  <c:v>144</c:v>
                </c:pt>
                <c:pt idx="1631">
                  <c:v>144</c:v>
                </c:pt>
                <c:pt idx="1632">
                  <c:v>144</c:v>
                </c:pt>
                <c:pt idx="1633">
                  <c:v>144</c:v>
                </c:pt>
                <c:pt idx="1634">
                  <c:v>144</c:v>
                </c:pt>
                <c:pt idx="1635">
                  <c:v>144</c:v>
                </c:pt>
                <c:pt idx="1636">
                  <c:v>144</c:v>
                </c:pt>
                <c:pt idx="1637">
                  <c:v>144</c:v>
                </c:pt>
                <c:pt idx="1638">
                  <c:v>144</c:v>
                </c:pt>
                <c:pt idx="1639">
                  <c:v>144</c:v>
                </c:pt>
                <c:pt idx="1640">
                  <c:v>144</c:v>
                </c:pt>
                <c:pt idx="1641">
                  <c:v>144</c:v>
                </c:pt>
                <c:pt idx="1642">
                  <c:v>144</c:v>
                </c:pt>
                <c:pt idx="1643">
                  <c:v>144</c:v>
                </c:pt>
                <c:pt idx="1644">
                  <c:v>144</c:v>
                </c:pt>
                <c:pt idx="1645">
                  <c:v>144</c:v>
                </c:pt>
                <c:pt idx="1646">
                  <c:v>144</c:v>
                </c:pt>
                <c:pt idx="1647">
                  <c:v>144</c:v>
                </c:pt>
                <c:pt idx="1648">
                  <c:v>144</c:v>
                </c:pt>
                <c:pt idx="1649">
                  <c:v>144</c:v>
                </c:pt>
                <c:pt idx="1650">
                  <c:v>144</c:v>
                </c:pt>
                <c:pt idx="1651">
                  <c:v>144</c:v>
                </c:pt>
                <c:pt idx="1652">
                  <c:v>144</c:v>
                </c:pt>
                <c:pt idx="1653">
                  <c:v>144</c:v>
                </c:pt>
                <c:pt idx="1654">
                  <c:v>144</c:v>
                </c:pt>
                <c:pt idx="1655">
                  <c:v>144</c:v>
                </c:pt>
                <c:pt idx="1656">
                  <c:v>144</c:v>
                </c:pt>
                <c:pt idx="1657">
                  <c:v>144</c:v>
                </c:pt>
                <c:pt idx="1658">
                  <c:v>144</c:v>
                </c:pt>
                <c:pt idx="1659">
                  <c:v>144</c:v>
                </c:pt>
                <c:pt idx="1660">
                  <c:v>144</c:v>
                </c:pt>
                <c:pt idx="1661">
                  <c:v>144</c:v>
                </c:pt>
                <c:pt idx="1662">
                  <c:v>144</c:v>
                </c:pt>
                <c:pt idx="1663">
                  <c:v>144</c:v>
                </c:pt>
                <c:pt idx="1664">
                  <c:v>144</c:v>
                </c:pt>
                <c:pt idx="1665">
                  <c:v>144</c:v>
                </c:pt>
                <c:pt idx="1666">
                  <c:v>144</c:v>
                </c:pt>
                <c:pt idx="1667">
                  <c:v>144</c:v>
                </c:pt>
                <c:pt idx="1668">
                  <c:v>144</c:v>
                </c:pt>
                <c:pt idx="1669">
                  <c:v>144</c:v>
                </c:pt>
                <c:pt idx="1670">
                  <c:v>144</c:v>
                </c:pt>
                <c:pt idx="1671">
                  <c:v>144</c:v>
                </c:pt>
                <c:pt idx="1672">
                  <c:v>144</c:v>
                </c:pt>
                <c:pt idx="1673">
                  <c:v>144</c:v>
                </c:pt>
                <c:pt idx="1674">
                  <c:v>144</c:v>
                </c:pt>
                <c:pt idx="1675">
                  <c:v>144</c:v>
                </c:pt>
                <c:pt idx="1676">
                  <c:v>144</c:v>
                </c:pt>
                <c:pt idx="1677">
                  <c:v>144</c:v>
                </c:pt>
                <c:pt idx="1678">
                  <c:v>144</c:v>
                </c:pt>
                <c:pt idx="1679">
                  <c:v>144</c:v>
                </c:pt>
                <c:pt idx="1680">
                  <c:v>144</c:v>
                </c:pt>
                <c:pt idx="1681">
                  <c:v>144</c:v>
                </c:pt>
                <c:pt idx="1682">
                  <c:v>144</c:v>
                </c:pt>
                <c:pt idx="1683">
                  <c:v>144</c:v>
                </c:pt>
                <c:pt idx="1684">
                  <c:v>144</c:v>
                </c:pt>
                <c:pt idx="1685">
                  <c:v>144</c:v>
                </c:pt>
                <c:pt idx="1686">
                  <c:v>144</c:v>
                </c:pt>
                <c:pt idx="1687">
                  <c:v>144</c:v>
                </c:pt>
                <c:pt idx="1688">
                  <c:v>144</c:v>
                </c:pt>
                <c:pt idx="1689">
                  <c:v>144</c:v>
                </c:pt>
                <c:pt idx="1690">
                  <c:v>144</c:v>
                </c:pt>
                <c:pt idx="1691">
                  <c:v>144</c:v>
                </c:pt>
                <c:pt idx="1692">
                  <c:v>144</c:v>
                </c:pt>
                <c:pt idx="1693">
                  <c:v>144</c:v>
                </c:pt>
                <c:pt idx="1694">
                  <c:v>144</c:v>
                </c:pt>
                <c:pt idx="1695">
                  <c:v>144</c:v>
                </c:pt>
                <c:pt idx="1696">
                  <c:v>144</c:v>
                </c:pt>
                <c:pt idx="1697">
                  <c:v>144</c:v>
                </c:pt>
                <c:pt idx="1698">
                  <c:v>144</c:v>
                </c:pt>
                <c:pt idx="1699">
                  <c:v>144</c:v>
                </c:pt>
                <c:pt idx="1700">
                  <c:v>144</c:v>
                </c:pt>
                <c:pt idx="1701">
                  <c:v>144</c:v>
                </c:pt>
                <c:pt idx="1702">
                  <c:v>144</c:v>
                </c:pt>
                <c:pt idx="1703">
                  <c:v>144</c:v>
                </c:pt>
                <c:pt idx="1704">
                  <c:v>144</c:v>
                </c:pt>
                <c:pt idx="1705">
                  <c:v>144</c:v>
                </c:pt>
                <c:pt idx="1706">
                  <c:v>144</c:v>
                </c:pt>
                <c:pt idx="1707">
                  <c:v>144</c:v>
                </c:pt>
                <c:pt idx="1708">
                  <c:v>144</c:v>
                </c:pt>
                <c:pt idx="1709">
                  <c:v>144</c:v>
                </c:pt>
                <c:pt idx="1710">
                  <c:v>144</c:v>
                </c:pt>
                <c:pt idx="1711">
                  <c:v>144</c:v>
                </c:pt>
                <c:pt idx="1712">
                  <c:v>144</c:v>
                </c:pt>
                <c:pt idx="1713">
                  <c:v>144</c:v>
                </c:pt>
                <c:pt idx="1714">
                  <c:v>144</c:v>
                </c:pt>
                <c:pt idx="1715">
                  <c:v>144</c:v>
                </c:pt>
                <c:pt idx="1716">
                  <c:v>144</c:v>
                </c:pt>
                <c:pt idx="1717">
                  <c:v>144</c:v>
                </c:pt>
                <c:pt idx="1718">
                  <c:v>144</c:v>
                </c:pt>
                <c:pt idx="1719">
                  <c:v>144</c:v>
                </c:pt>
                <c:pt idx="1720">
                  <c:v>144</c:v>
                </c:pt>
                <c:pt idx="1721">
                  <c:v>144</c:v>
                </c:pt>
                <c:pt idx="1722">
                  <c:v>144</c:v>
                </c:pt>
                <c:pt idx="1723">
                  <c:v>144</c:v>
                </c:pt>
                <c:pt idx="1724">
                  <c:v>144</c:v>
                </c:pt>
                <c:pt idx="1725">
                  <c:v>144</c:v>
                </c:pt>
                <c:pt idx="1726">
                  <c:v>144</c:v>
                </c:pt>
                <c:pt idx="1727">
                  <c:v>144</c:v>
                </c:pt>
                <c:pt idx="1728">
                  <c:v>144</c:v>
                </c:pt>
                <c:pt idx="1729">
                  <c:v>144</c:v>
                </c:pt>
                <c:pt idx="1730">
                  <c:v>144</c:v>
                </c:pt>
                <c:pt idx="1731">
                  <c:v>144</c:v>
                </c:pt>
                <c:pt idx="1732">
                  <c:v>144</c:v>
                </c:pt>
                <c:pt idx="1733">
                  <c:v>144</c:v>
                </c:pt>
                <c:pt idx="1734">
                  <c:v>144</c:v>
                </c:pt>
                <c:pt idx="1735">
                  <c:v>144</c:v>
                </c:pt>
                <c:pt idx="1736">
                  <c:v>144</c:v>
                </c:pt>
                <c:pt idx="1737">
                  <c:v>144</c:v>
                </c:pt>
                <c:pt idx="1738">
                  <c:v>144</c:v>
                </c:pt>
                <c:pt idx="1739">
                  <c:v>144</c:v>
                </c:pt>
                <c:pt idx="1740">
                  <c:v>144</c:v>
                </c:pt>
                <c:pt idx="1741">
                  <c:v>144</c:v>
                </c:pt>
                <c:pt idx="1742">
                  <c:v>144</c:v>
                </c:pt>
                <c:pt idx="1743">
                  <c:v>144</c:v>
                </c:pt>
                <c:pt idx="1744">
                  <c:v>144</c:v>
                </c:pt>
                <c:pt idx="1745">
                  <c:v>144</c:v>
                </c:pt>
                <c:pt idx="1746">
                  <c:v>144</c:v>
                </c:pt>
                <c:pt idx="1747">
                  <c:v>144</c:v>
                </c:pt>
                <c:pt idx="1748">
                  <c:v>144</c:v>
                </c:pt>
                <c:pt idx="1749">
                  <c:v>144</c:v>
                </c:pt>
                <c:pt idx="1750">
                  <c:v>144</c:v>
                </c:pt>
                <c:pt idx="1751">
                  <c:v>144</c:v>
                </c:pt>
                <c:pt idx="1752">
                  <c:v>144</c:v>
                </c:pt>
                <c:pt idx="1753">
                  <c:v>144</c:v>
                </c:pt>
                <c:pt idx="1754">
                  <c:v>144</c:v>
                </c:pt>
                <c:pt idx="1755">
                  <c:v>144</c:v>
                </c:pt>
                <c:pt idx="1756">
                  <c:v>144</c:v>
                </c:pt>
                <c:pt idx="1757">
                  <c:v>144</c:v>
                </c:pt>
                <c:pt idx="1758">
                  <c:v>144</c:v>
                </c:pt>
                <c:pt idx="1759">
                  <c:v>144</c:v>
                </c:pt>
                <c:pt idx="1760">
                  <c:v>144</c:v>
                </c:pt>
                <c:pt idx="1761">
                  <c:v>144</c:v>
                </c:pt>
                <c:pt idx="1762">
                  <c:v>144</c:v>
                </c:pt>
                <c:pt idx="1763">
                  <c:v>144</c:v>
                </c:pt>
                <c:pt idx="1764">
                  <c:v>144</c:v>
                </c:pt>
                <c:pt idx="1765">
                  <c:v>144</c:v>
                </c:pt>
                <c:pt idx="1766">
                  <c:v>144</c:v>
                </c:pt>
                <c:pt idx="1767">
                  <c:v>144</c:v>
                </c:pt>
                <c:pt idx="1768">
                  <c:v>144</c:v>
                </c:pt>
                <c:pt idx="1769">
                  <c:v>144</c:v>
                </c:pt>
                <c:pt idx="1770">
                  <c:v>144</c:v>
                </c:pt>
                <c:pt idx="1771">
                  <c:v>144</c:v>
                </c:pt>
                <c:pt idx="1772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EE-4939-A0E1-B94C90564B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939119"/>
        <c:axId val="1991942863"/>
      </c:lineChart>
      <c:catAx>
        <c:axId val="199193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42863"/>
        <c:crosses val="autoZero"/>
        <c:auto val="1"/>
        <c:lblAlgn val="ctr"/>
        <c:lblOffset val="100"/>
        <c:noMultiLvlLbl val="0"/>
      </c:catAx>
      <c:valAx>
        <c:axId val="199194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3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'kp = 1.2'!$B$1:$B$1788</c:f>
              <c:numCache>
                <c:formatCode>General</c:formatCode>
                <c:ptCount val="178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14</c:v>
                </c:pt>
                <c:pt idx="12">
                  <c:v>15</c:v>
                </c:pt>
                <c:pt idx="13">
                  <c:v>19</c:v>
                </c:pt>
                <c:pt idx="14">
                  <c:v>22</c:v>
                </c:pt>
                <c:pt idx="15">
                  <c:v>25</c:v>
                </c:pt>
                <c:pt idx="16">
                  <c:v>28</c:v>
                </c:pt>
                <c:pt idx="17">
                  <c:v>31</c:v>
                </c:pt>
                <c:pt idx="18">
                  <c:v>35</c:v>
                </c:pt>
                <c:pt idx="19">
                  <c:v>39</c:v>
                </c:pt>
                <c:pt idx="20">
                  <c:v>41</c:v>
                </c:pt>
                <c:pt idx="21">
                  <c:v>46</c:v>
                </c:pt>
                <c:pt idx="22">
                  <c:v>49</c:v>
                </c:pt>
                <c:pt idx="23">
                  <c:v>53</c:v>
                </c:pt>
                <c:pt idx="24">
                  <c:v>59</c:v>
                </c:pt>
                <c:pt idx="25">
                  <c:v>63</c:v>
                </c:pt>
                <c:pt idx="26">
                  <c:v>69</c:v>
                </c:pt>
                <c:pt idx="27">
                  <c:v>71</c:v>
                </c:pt>
                <c:pt idx="28">
                  <c:v>77</c:v>
                </c:pt>
                <c:pt idx="29">
                  <c:v>80</c:v>
                </c:pt>
                <c:pt idx="30">
                  <c:v>85</c:v>
                </c:pt>
                <c:pt idx="31">
                  <c:v>91</c:v>
                </c:pt>
                <c:pt idx="32">
                  <c:v>94</c:v>
                </c:pt>
                <c:pt idx="33">
                  <c:v>101</c:v>
                </c:pt>
                <c:pt idx="34">
                  <c:v>110</c:v>
                </c:pt>
                <c:pt idx="35">
                  <c:v>113</c:v>
                </c:pt>
                <c:pt idx="36">
                  <c:v>118</c:v>
                </c:pt>
                <c:pt idx="37">
                  <c:v>123</c:v>
                </c:pt>
                <c:pt idx="38">
                  <c:v>127</c:v>
                </c:pt>
                <c:pt idx="39">
                  <c:v>131</c:v>
                </c:pt>
                <c:pt idx="40">
                  <c:v>134</c:v>
                </c:pt>
                <c:pt idx="41">
                  <c:v>139</c:v>
                </c:pt>
                <c:pt idx="42">
                  <c:v>142</c:v>
                </c:pt>
                <c:pt idx="43">
                  <c:v>145</c:v>
                </c:pt>
                <c:pt idx="44">
                  <c:v>148</c:v>
                </c:pt>
                <c:pt idx="45">
                  <c:v>151</c:v>
                </c:pt>
                <c:pt idx="46">
                  <c:v>153</c:v>
                </c:pt>
                <c:pt idx="47">
                  <c:v>156</c:v>
                </c:pt>
                <c:pt idx="48">
                  <c:v>159</c:v>
                </c:pt>
                <c:pt idx="49">
                  <c:v>161</c:v>
                </c:pt>
                <c:pt idx="50">
                  <c:v>163</c:v>
                </c:pt>
                <c:pt idx="51">
                  <c:v>165</c:v>
                </c:pt>
                <c:pt idx="52">
                  <c:v>167</c:v>
                </c:pt>
                <c:pt idx="53">
                  <c:v>168</c:v>
                </c:pt>
                <c:pt idx="54">
                  <c:v>169</c:v>
                </c:pt>
                <c:pt idx="55">
                  <c:v>170</c:v>
                </c:pt>
                <c:pt idx="56">
                  <c:v>171</c:v>
                </c:pt>
                <c:pt idx="57">
                  <c:v>171</c:v>
                </c:pt>
                <c:pt idx="58">
                  <c:v>171</c:v>
                </c:pt>
                <c:pt idx="59">
                  <c:v>172</c:v>
                </c:pt>
                <c:pt idx="60">
                  <c:v>172</c:v>
                </c:pt>
                <c:pt idx="61">
                  <c:v>171</c:v>
                </c:pt>
                <c:pt idx="62">
                  <c:v>171</c:v>
                </c:pt>
                <c:pt idx="63">
                  <c:v>171</c:v>
                </c:pt>
                <c:pt idx="64">
                  <c:v>170</c:v>
                </c:pt>
                <c:pt idx="65">
                  <c:v>169</c:v>
                </c:pt>
                <c:pt idx="66">
                  <c:v>169</c:v>
                </c:pt>
                <c:pt idx="67">
                  <c:v>168</c:v>
                </c:pt>
                <c:pt idx="68">
                  <c:v>167</c:v>
                </c:pt>
                <c:pt idx="69">
                  <c:v>165</c:v>
                </c:pt>
                <c:pt idx="70">
                  <c:v>164</c:v>
                </c:pt>
                <c:pt idx="71">
                  <c:v>163</c:v>
                </c:pt>
                <c:pt idx="72">
                  <c:v>162</c:v>
                </c:pt>
                <c:pt idx="73">
                  <c:v>161</c:v>
                </c:pt>
                <c:pt idx="74">
                  <c:v>159</c:v>
                </c:pt>
                <c:pt idx="75">
                  <c:v>158</c:v>
                </c:pt>
                <c:pt idx="76">
                  <c:v>157</c:v>
                </c:pt>
                <c:pt idx="77">
                  <c:v>155</c:v>
                </c:pt>
                <c:pt idx="78">
                  <c:v>154</c:v>
                </c:pt>
                <c:pt idx="79">
                  <c:v>152</c:v>
                </c:pt>
                <c:pt idx="80">
                  <c:v>151</c:v>
                </c:pt>
                <c:pt idx="81">
                  <c:v>149</c:v>
                </c:pt>
                <c:pt idx="82">
                  <c:v>148</c:v>
                </c:pt>
                <c:pt idx="83">
                  <c:v>147</c:v>
                </c:pt>
                <c:pt idx="84">
                  <c:v>145</c:v>
                </c:pt>
                <c:pt idx="85">
                  <c:v>144</c:v>
                </c:pt>
                <c:pt idx="86">
                  <c:v>143</c:v>
                </c:pt>
                <c:pt idx="87">
                  <c:v>141</c:v>
                </c:pt>
                <c:pt idx="88">
                  <c:v>140</c:v>
                </c:pt>
                <c:pt idx="89">
                  <c:v>139</c:v>
                </c:pt>
                <c:pt idx="90">
                  <c:v>138</c:v>
                </c:pt>
                <c:pt idx="91">
                  <c:v>137</c:v>
                </c:pt>
                <c:pt idx="92">
                  <c:v>135</c:v>
                </c:pt>
                <c:pt idx="93">
                  <c:v>135</c:v>
                </c:pt>
                <c:pt idx="94">
                  <c:v>134</c:v>
                </c:pt>
                <c:pt idx="95">
                  <c:v>133</c:v>
                </c:pt>
                <c:pt idx="96">
                  <c:v>132</c:v>
                </c:pt>
                <c:pt idx="97">
                  <c:v>131</c:v>
                </c:pt>
                <c:pt idx="98">
                  <c:v>131</c:v>
                </c:pt>
                <c:pt idx="99">
                  <c:v>130</c:v>
                </c:pt>
                <c:pt idx="100">
                  <c:v>129</c:v>
                </c:pt>
                <c:pt idx="101">
                  <c:v>129</c:v>
                </c:pt>
                <c:pt idx="102">
                  <c:v>129</c:v>
                </c:pt>
                <c:pt idx="103">
                  <c:v>128</c:v>
                </c:pt>
                <c:pt idx="104">
                  <c:v>127</c:v>
                </c:pt>
                <c:pt idx="105">
                  <c:v>127</c:v>
                </c:pt>
                <c:pt idx="106">
                  <c:v>127</c:v>
                </c:pt>
                <c:pt idx="107">
                  <c:v>127</c:v>
                </c:pt>
                <c:pt idx="108">
                  <c:v>127</c:v>
                </c:pt>
                <c:pt idx="109">
                  <c:v>127</c:v>
                </c:pt>
                <c:pt idx="110">
                  <c:v>127</c:v>
                </c:pt>
                <c:pt idx="111">
                  <c:v>127</c:v>
                </c:pt>
                <c:pt idx="112">
                  <c:v>127</c:v>
                </c:pt>
                <c:pt idx="113">
                  <c:v>127</c:v>
                </c:pt>
                <c:pt idx="114">
                  <c:v>127</c:v>
                </c:pt>
                <c:pt idx="115">
                  <c:v>128</c:v>
                </c:pt>
                <c:pt idx="116">
                  <c:v>128</c:v>
                </c:pt>
                <c:pt idx="117">
                  <c:v>129</c:v>
                </c:pt>
                <c:pt idx="118">
                  <c:v>129</c:v>
                </c:pt>
                <c:pt idx="119">
                  <c:v>129</c:v>
                </c:pt>
                <c:pt idx="120">
                  <c:v>129</c:v>
                </c:pt>
                <c:pt idx="121">
                  <c:v>129</c:v>
                </c:pt>
                <c:pt idx="122">
                  <c:v>130</c:v>
                </c:pt>
                <c:pt idx="123">
                  <c:v>130</c:v>
                </c:pt>
                <c:pt idx="124">
                  <c:v>131</c:v>
                </c:pt>
                <c:pt idx="125">
                  <c:v>131</c:v>
                </c:pt>
                <c:pt idx="126">
                  <c:v>131</c:v>
                </c:pt>
                <c:pt idx="127">
                  <c:v>131</c:v>
                </c:pt>
                <c:pt idx="128">
                  <c:v>131</c:v>
                </c:pt>
                <c:pt idx="129">
                  <c:v>131</c:v>
                </c:pt>
                <c:pt idx="130">
                  <c:v>132</c:v>
                </c:pt>
                <c:pt idx="131">
                  <c:v>132</c:v>
                </c:pt>
                <c:pt idx="132">
                  <c:v>133</c:v>
                </c:pt>
                <c:pt idx="133">
                  <c:v>133</c:v>
                </c:pt>
                <c:pt idx="134">
                  <c:v>133</c:v>
                </c:pt>
                <c:pt idx="135">
                  <c:v>133</c:v>
                </c:pt>
                <c:pt idx="136">
                  <c:v>133</c:v>
                </c:pt>
                <c:pt idx="137">
                  <c:v>133</c:v>
                </c:pt>
                <c:pt idx="138">
                  <c:v>133</c:v>
                </c:pt>
                <c:pt idx="139">
                  <c:v>133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134</c:v>
                </c:pt>
                <c:pt idx="145">
                  <c:v>134</c:v>
                </c:pt>
                <c:pt idx="146">
                  <c:v>134</c:v>
                </c:pt>
                <c:pt idx="147">
                  <c:v>134</c:v>
                </c:pt>
                <c:pt idx="148">
                  <c:v>134</c:v>
                </c:pt>
                <c:pt idx="149">
                  <c:v>134</c:v>
                </c:pt>
                <c:pt idx="150">
                  <c:v>134</c:v>
                </c:pt>
                <c:pt idx="151">
                  <c:v>134</c:v>
                </c:pt>
                <c:pt idx="152">
                  <c:v>133</c:v>
                </c:pt>
                <c:pt idx="153">
                  <c:v>133</c:v>
                </c:pt>
                <c:pt idx="154">
                  <c:v>133</c:v>
                </c:pt>
                <c:pt idx="155">
                  <c:v>133</c:v>
                </c:pt>
                <c:pt idx="156">
                  <c:v>133</c:v>
                </c:pt>
                <c:pt idx="157">
                  <c:v>133</c:v>
                </c:pt>
                <c:pt idx="158">
                  <c:v>133</c:v>
                </c:pt>
                <c:pt idx="159">
                  <c:v>134</c:v>
                </c:pt>
                <c:pt idx="160">
                  <c:v>134</c:v>
                </c:pt>
                <c:pt idx="161">
                  <c:v>134</c:v>
                </c:pt>
                <c:pt idx="162">
                  <c:v>134</c:v>
                </c:pt>
                <c:pt idx="163">
                  <c:v>134</c:v>
                </c:pt>
                <c:pt idx="164">
                  <c:v>134</c:v>
                </c:pt>
                <c:pt idx="165">
                  <c:v>134</c:v>
                </c:pt>
                <c:pt idx="166">
                  <c:v>133</c:v>
                </c:pt>
                <c:pt idx="167">
                  <c:v>133</c:v>
                </c:pt>
                <c:pt idx="168">
                  <c:v>133</c:v>
                </c:pt>
                <c:pt idx="169">
                  <c:v>133</c:v>
                </c:pt>
                <c:pt idx="170">
                  <c:v>133</c:v>
                </c:pt>
                <c:pt idx="171">
                  <c:v>134</c:v>
                </c:pt>
                <c:pt idx="172">
                  <c:v>134</c:v>
                </c:pt>
                <c:pt idx="173">
                  <c:v>134</c:v>
                </c:pt>
                <c:pt idx="174">
                  <c:v>134</c:v>
                </c:pt>
                <c:pt idx="175">
                  <c:v>134</c:v>
                </c:pt>
                <c:pt idx="176">
                  <c:v>134</c:v>
                </c:pt>
                <c:pt idx="177">
                  <c:v>134</c:v>
                </c:pt>
                <c:pt idx="178">
                  <c:v>134</c:v>
                </c:pt>
                <c:pt idx="179">
                  <c:v>133</c:v>
                </c:pt>
                <c:pt idx="180">
                  <c:v>133</c:v>
                </c:pt>
                <c:pt idx="181">
                  <c:v>133</c:v>
                </c:pt>
                <c:pt idx="182">
                  <c:v>134</c:v>
                </c:pt>
                <c:pt idx="183">
                  <c:v>134</c:v>
                </c:pt>
                <c:pt idx="184">
                  <c:v>134</c:v>
                </c:pt>
                <c:pt idx="185">
                  <c:v>134</c:v>
                </c:pt>
                <c:pt idx="186">
                  <c:v>134</c:v>
                </c:pt>
                <c:pt idx="187">
                  <c:v>134</c:v>
                </c:pt>
                <c:pt idx="188">
                  <c:v>133</c:v>
                </c:pt>
                <c:pt idx="189">
                  <c:v>133</c:v>
                </c:pt>
                <c:pt idx="190">
                  <c:v>134</c:v>
                </c:pt>
                <c:pt idx="191">
                  <c:v>134</c:v>
                </c:pt>
                <c:pt idx="192">
                  <c:v>134</c:v>
                </c:pt>
                <c:pt idx="193">
                  <c:v>134</c:v>
                </c:pt>
                <c:pt idx="194">
                  <c:v>133</c:v>
                </c:pt>
                <c:pt idx="195">
                  <c:v>133</c:v>
                </c:pt>
                <c:pt idx="196">
                  <c:v>134</c:v>
                </c:pt>
                <c:pt idx="197">
                  <c:v>134</c:v>
                </c:pt>
                <c:pt idx="198">
                  <c:v>134</c:v>
                </c:pt>
                <c:pt idx="199">
                  <c:v>134</c:v>
                </c:pt>
                <c:pt idx="200">
                  <c:v>134</c:v>
                </c:pt>
                <c:pt idx="201">
                  <c:v>133</c:v>
                </c:pt>
                <c:pt idx="202">
                  <c:v>133</c:v>
                </c:pt>
                <c:pt idx="203">
                  <c:v>133</c:v>
                </c:pt>
                <c:pt idx="204">
                  <c:v>133</c:v>
                </c:pt>
                <c:pt idx="205">
                  <c:v>134</c:v>
                </c:pt>
                <c:pt idx="206">
                  <c:v>134</c:v>
                </c:pt>
                <c:pt idx="207">
                  <c:v>134</c:v>
                </c:pt>
                <c:pt idx="208">
                  <c:v>134</c:v>
                </c:pt>
                <c:pt idx="209">
                  <c:v>134</c:v>
                </c:pt>
                <c:pt idx="210">
                  <c:v>133</c:v>
                </c:pt>
                <c:pt idx="211">
                  <c:v>133</c:v>
                </c:pt>
                <c:pt idx="212">
                  <c:v>134</c:v>
                </c:pt>
                <c:pt idx="213">
                  <c:v>134</c:v>
                </c:pt>
                <c:pt idx="214">
                  <c:v>134</c:v>
                </c:pt>
                <c:pt idx="215">
                  <c:v>134</c:v>
                </c:pt>
                <c:pt idx="216">
                  <c:v>134</c:v>
                </c:pt>
                <c:pt idx="217">
                  <c:v>134</c:v>
                </c:pt>
                <c:pt idx="218">
                  <c:v>134</c:v>
                </c:pt>
                <c:pt idx="219">
                  <c:v>134</c:v>
                </c:pt>
                <c:pt idx="220">
                  <c:v>134</c:v>
                </c:pt>
                <c:pt idx="221">
                  <c:v>134</c:v>
                </c:pt>
                <c:pt idx="222">
                  <c:v>134</c:v>
                </c:pt>
                <c:pt idx="223">
                  <c:v>134</c:v>
                </c:pt>
                <c:pt idx="224">
                  <c:v>134</c:v>
                </c:pt>
                <c:pt idx="225">
                  <c:v>134</c:v>
                </c:pt>
                <c:pt idx="226">
                  <c:v>134</c:v>
                </c:pt>
                <c:pt idx="227">
                  <c:v>134</c:v>
                </c:pt>
                <c:pt idx="228">
                  <c:v>134</c:v>
                </c:pt>
                <c:pt idx="229">
                  <c:v>134</c:v>
                </c:pt>
                <c:pt idx="230">
                  <c:v>134</c:v>
                </c:pt>
                <c:pt idx="231">
                  <c:v>134</c:v>
                </c:pt>
                <c:pt idx="232">
                  <c:v>134</c:v>
                </c:pt>
                <c:pt idx="233">
                  <c:v>134</c:v>
                </c:pt>
                <c:pt idx="234">
                  <c:v>134</c:v>
                </c:pt>
                <c:pt idx="235">
                  <c:v>134</c:v>
                </c:pt>
                <c:pt idx="236">
                  <c:v>134</c:v>
                </c:pt>
                <c:pt idx="237">
                  <c:v>134</c:v>
                </c:pt>
                <c:pt idx="238">
                  <c:v>134</c:v>
                </c:pt>
                <c:pt idx="239">
                  <c:v>134</c:v>
                </c:pt>
                <c:pt idx="240">
                  <c:v>134</c:v>
                </c:pt>
                <c:pt idx="241">
                  <c:v>134</c:v>
                </c:pt>
                <c:pt idx="242">
                  <c:v>134</c:v>
                </c:pt>
                <c:pt idx="243">
                  <c:v>134</c:v>
                </c:pt>
                <c:pt idx="244">
                  <c:v>134</c:v>
                </c:pt>
                <c:pt idx="245">
                  <c:v>134</c:v>
                </c:pt>
                <c:pt idx="246">
                  <c:v>134</c:v>
                </c:pt>
                <c:pt idx="247">
                  <c:v>134</c:v>
                </c:pt>
                <c:pt idx="248">
                  <c:v>134</c:v>
                </c:pt>
                <c:pt idx="249">
                  <c:v>134</c:v>
                </c:pt>
                <c:pt idx="250">
                  <c:v>134</c:v>
                </c:pt>
                <c:pt idx="251">
                  <c:v>134</c:v>
                </c:pt>
                <c:pt idx="252">
                  <c:v>134</c:v>
                </c:pt>
                <c:pt idx="253">
                  <c:v>134</c:v>
                </c:pt>
                <c:pt idx="254">
                  <c:v>134</c:v>
                </c:pt>
                <c:pt idx="255">
                  <c:v>134</c:v>
                </c:pt>
                <c:pt idx="256">
                  <c:v>134</c:v>
                </c:pt>
                <c:pt idx="257">
                  <c:v>134</c:v>
                </c:pt>
                <c:pt idx="258">
                  <c:v>134</c:v>
                </c:pt>
                <c:pt idx="259">
                  <c:v>134</c:v>
                </c:pt>
                <c:pt idx="260">
                  <c:v>134</c:v>
                </c:pt>
                <c:pt idx="261">
                  <c:v>134</c:v>
                </c:pt>
                <c:pt idx="262">
                  <c:v>134</c:v>
                </c:pt>
                <c:pt idx="263">
                  <c:v>134</c:v>
                </c:pt>
                <c:pt idx="264">
                  <c:v>134</c:v>
                </c:pt>
                <c:pt idx="265">
                  <c:v>134</c:v>
                </c:pt>
                <c:pt idx="266">
                  <c:v>134</c:v>
                </c:pt>
                <c:pt idx="267">
                  <c:v>134</c:v>
                </c:pt>
                <c:pt idx="268">
                  <c:v>134</c:v>
                </c:pt>
                <c:pt idx="269">
                  <c:v>134</c:v>
                </c:pt>
                <c:pt idx="270">
                  <c:v>134</c:v>
                </c:pt>
                <c:pt idx="271">
                  <c:v>134</c:v>
                </c:pt>
                <c:pt idx="272">
                  <c:v>134</c:v>
                </c:pt>
                <c:pt idx="273">
                  <c:v>134</c:v>
                </c:pt>
                <c:pt idx="274">
                  <c:v>134</c:v>
                </c:pt>
                <c:pt idx="275">
                  <c:v>134</c:v>
                </c:pt>
                <c:pt idx="276">
                  <c:v>134</c:v>
                </c:pt>
                <c:pt idx="277">
                  <c:v>134</c:v>
                </c:pt>
                <c:pt idx="278">
                  <c:v>134</c:v>
                </c:pt>
                <c:pt idx="279">
                  <c:v>134</c:v>
                </c:pt>
                <c:pt idx="280">
                  <c:v>134</c:v>
                </c:pt>
                <c:pt idx="281">
                  <c:v>134</c:v>
                </c:pt>
                <c:pt idx="282">
                  <c:v>134</c:v>
                </c:pt>
                <c:pt idx="283">
                  <c:v>134</c:v>
                </c:pt>
                <c:pt idx="284">
                  <c:v>134</c:v>
                </c:pt>
                <c:pt idx="285">
                  <c:v>134</c:v>
                </c:pt>
                <c:pt idx="286">
                  <c:v>134</c:v>
                </c:pt>
                <c:pt idx="287">
                  <c:v>134</c:v>
                </c:pt>
                <c:pt idx="288">
                  <c:v>134</c:v>
                </c:pt>
                <c:pt idx="289">
                  <c:v>134</c:v>
                </c:pt>
                <c:pt idx="290">
                  <c:v>134</c:v>
                </c:pt>
                <c:pt idx="291">
                  <c:v>134</c:v>
                </c:pt>
                <c:pt idx="292">
                  <c:v>134</c:v>
                </c:pt>
                <c:pt idx="293">
                  <c:v>134</c:v>
                </c:pt>
                <c:pt idx="294">
                  <c:v>134</c:v>
                </c:pt>
                <c:pt idx="295">
                  <c:v>134</c:v>
                </c:pt>
                <c:pt idx="296">
                  <c:v>134</c:v>
                </c:pt>
                <c:pt idx="297">
                  <c:v>134</c:v>
                </c:pt>
                <c:pt idx="298">
                  <c:v>134</c:v>
                </c:pt>
                <c:pt idx="299">
                  <c:v>134</c:v>
                </c:pt>
                <c:pt idx="300">
                  <c:v>134</c:v>
                </c:pt>
                <c:pt idx="301">
                  <c:v>134</c:v>
                </c:pt>
                <c:pt idx="302">
                  <c:v>134</c:v>
                </c:pt>
                <c:pt idx="303">
                  <c:v>134</c:v>
                </c:pt>
                <c:pt idx="304">
                  <c:v>134</c:v>
                </c:pt>
                <c:pt idx="305">
                  <c:v>134</c:v>
                </c:pt>
                <c:pt idx="306">
                  <c:v>134</c:v>
                </c:pt>
                <c:pt idx="307">
                  <c:v>134</c:v>
                </c:pt>
                <c:pt idx="308">
                  <c:v>134</c:v>
                </c:pt>
                <c:pt idx="309">
                  <c:v>134</c:v>
                </c:pt>
                <c:pt idx="310">
                  <c:v>134</c:v>
                </c:pt>
                <c:pt idx="311">
                  <c:v>134</c:v>
                </c:pt>
                <c:pt idx="312">
                  <c:v>134</c:v>
                </c:pt>
                <c:pt idx="313">
                  <c:v>134</c:v>
                </c:pt>
                <c:pt idx="314">
                  <c:v>134</c:v>
                </c:pt>
                <c:pt idx="315">
                  <c:v>134</c:v>
                </c:pt>
                <c:pt idx="316">
                  <c:v>134</c:v>
                </c:pt>
                <c:pt idx="317">
                  <c:v>134</c:v>
                </c:pt>
                <c:pt idx="318">
                  <c:v>134</c:v>
                </c:pt>
                <c:pt idx="319">
                  <c:v>134</c:v>
                </c:pt>
                <c:pt idx="320">
                  <c:v>134</c:v>
                </c:pt>
                <c:pt idx="321">
                  <c:v>134</c:v>
                </c:pt>
                <c:pt idx="322">
                  <c:v>134</c:v>
                </c:pt>
                <c:pt idx="323">
                  <c:v>134</c:v>
                </c:pt>
                <c:pt idx="324">
                  <c:v>134</c:v>
                </c:pt>
                <c:pt idx="325">
                  <c:v>134</c:v>
                </c:pt>
                <c:pt idx="326">
                  <c:v>134</c:v>
                </c:pt>
                <c:pt idx="327">
                  <c:v>134</c:v>
                </c:pt>
                <c:pt idx="328">
                  <c:v>134</c:v>
                </c:pt>
                <c:pt idx="329">
                  <c:v>134</c:v>
                </c:pt>
                <c:pt idx="330">
                  <c:v>134</c:v>
                </c:pt>
                <c:pt idx="331">
                  <c:v>134</c:v>
                </c:pt>
                <c:pt idx="332">
                  <c:v>134</c:v>
                </c:pt>
                <c:pt idx="333">
                  <c:v>134</c:v>
                </c:pt>
                <c:pt idx="334">
                  <c:v>134</c:v>
                </c:pt>
                <c:pt idx="335">
                  <c:v>134</c:v>
                </c:pt>
                <c:pt idx="336">
                  <c:v>134</c:v>
                </c:pt>
                <c:pt idx="337">
                  <c:v>134</c:v>
                </c:pt>
                <c:pt idx="338">
                  <c:v>134</c:v>
                </c:pt>
                <c:pt idx="339">
                  <c:v>134</c:v>
                </c:pt>
                <c:pt idx="340">
                  <c:v>134</c:v>
                </c:pt>
                <c:pt idx="341">
                  <c:v>134</c:v>
                </c:pt>
                <c:pt idx="342">
                  <c:v>134</c:v>
                </c:pt>
                <c:pt idx="343">
                  <c:v>134</c:v>
                </c:pt>
                <c:pt idx="344">
                  <c:v>134</c:v>
                </c:pt>
                <c:pt idx="345">
                  <c:v>134</c:v>
                </c:pt>
                <c:pt idx="346">
                  <c:v>134</c:v>
                </c:pt>
                <c:pt idx="347">
                  <c:v>134</c:v>
                </c:pt>
                <c:pt idx="348">
                  <c:v>134</c:v>
                </c:pt>
                <c:pt idx="349">
                  <c:v>134</c:v>
                </c:pt>
                <c:pt idx="350">
                  <c:v>134</c:v>
                </c:pt>
                <c:pt idx="351">
                  <c:v>134</c:v>
                </c:pt>
                <c:pt idx="352">
                  <c:v>134</c:v>
                </c:pt>
                <c:pt idx="353">
                  <c:v>134</c:v>
                </c:pt>
                <c:pt idx="354">
                  <c:v>134</c:v>
                </c:pt>
                <c:pt idx="355">
                  <c:v>134</c:v>
                </c:pt>
                <c:pt idx="356">
                  <c:v>134</c:v>
                </c:pt>
                <c:pt idx="357">
                  <c:v>134</c:v>
                </c:pt>
                <c:pt idx="358">
                  <c:v>134</c:v>
                </c:pt>
                <c:pt idx="359">
                  <c:v>134</c:v>
                </c:pt>
                <c:pt idx="360">
                  <c:v>134</c:v>
                </c:pt>
                <c:pt idx="361">
                  <c:v>134</c:v>
                </c:pt>
                <c:pt idx="362">
                  <c:v>134</c:v>
                </c:pt>
                <c:pt idx="363">
                  <c:v>134</c:v>
                </c:pt>
                <c:pt idx="364">
                  <c:v>134</c:v>
                </c:pt>
                <c:pt idx="365">
                  <c:v>134</c:v>
                </c:pt>
                <c:pt idx="366">
                  <c:v>134</c:v>
                </c:pt>
                <c:pt idx="367">
                  <c:v>134</c:v>
                </c:pt>
                <c:pt idx="368">
                  <c:v>134</c:v>
                </c:pt>
                <c:pt idx="369">
                  <c:v>134</c:v>
                </c:pt>
                <c:pt idx="370">
                  <c:v>134</c:v>
                </c:pt>
                <c:pt idx="371">
                  <c:v>134</c:v>
                </c:pt>
                <c:pt idx="372">
                  <c:v>134</c:v>
                </c:pt>
                <c:pt idx="373">
                  <c:v>134</c:v>
                </c:pt>
                <c:pt idx="374">
                  <c:v>134</c:v>
                </c:pt>
                <c:pt idx="375">
                  <c:v>134</c:v>
                </c:pt>
                <c:pt idx="376">
                  <c:v>134</c:v>
                </c:pt>
                <c:pt idx="377">
                  <c:v>134</c:v>
                </c:pt>
                <c:pt idx="378">
                  <c:v>134</c:v>
                </c:pt>
                <c:pt idx="379">
                  <c:v>134</c:v>
                </c:pt>
                <c:pt idx="380">
                  <c:v>134</c:v>
                </c:pt>
                <c:pt idx="381">
                  <c:v>134</c:v>
                </c:pt>
                <c:pt idx="382">
                  <c:v>134</c:v>
                </c:pt>
                <c:pt idx="383">
                  <c:v>134</c:v>
                </c:pt>
                <c:pt idx="384">
                  <c:v>134</c:v>
                </c:pt>
                <c:pt idx="385">
                  <c:v>134</c:v>
                </c:pt>
                <c:pt idx="386">
                  <c:v>134</c:v>
                </c:pt>
                <c:pt idx="387">
                  <c:v>134</c:v>
                </c:pt>
                <c:pt idx="388">
                  <c:v>134</c:v>
                </c:pt>
                <c:pt idx="389">
                  <c:v>134</c:v>
                </c:pt>
                <c:pt idx="390">
                  <c:v>134</c:v>
                </c:pt>
                <c:pt idx="391">
                  <c:v>134</c:v>
                </c:pt>
                <c:pt idx="392">
                  <c:v>134</c:v>
                </c:pt>
                <c:pt idx="393">
                  <c:v>134</c:v>
                </c:pt>
                <c:pt idx="394">
                  <c:v>134</c:v>
                </c:pt>
                <c:pt idx="395">
                  <c:v>134</c:v>
                </c:pt>
                <c:pt idx="396">
                  <c:v>134</c:v>
                </c:pt>
                <c:pt idx="397">
                  <c:v>134</c:v>
                </c:pt>
                <c:pt idx="398">
                  <c:v>134</c:v>
                </c:pt>
                <c:pt idx="399">
                  <c:v>134</c:v>
                </c:pt>
                <c:pt idx="400">
                  <c:v>134</c:v>
                </c:pt>
                <c:pt idx="401">
                  <c:v>134</c:v>
                </c:pt>
                <c:pt idx="402">
                  <c:v>134</c:v>
                </c:pt>
                <c:pt idx="403">
                  <c:v>134</c:v>
                </c:pt>
                <c:pt idx="404">
                  <c:v>134</c:v>
                </c:pt>
                <c:pt idx="405">
                  <c:v>134</c:v>
                </c:pt>
                <c:pt idx="406">
                  <c:v>134</c:v>
                </c:pt>
                <c:pt idx="407">
                  <c:v>134</c:v>
                </c:pt>
                <c:pt idx="408">
                  <c:v>134</c:v>
                </c:pt>
                <c:pt idx="409">
                  <c:v>134</c:v>
                </c:pt>
                <c:pt idx="410">
                  <c:v>134</c:v>
                </c:pt>
                <c:pt idx="411">
                  <c:v>134</c:v>
                </c:pt>
                <c:pt idx="412">
                  <c:v>134</c:v>
                </c:pt>
                <c:pt idx="413">
                  <c:v>134</c:v>
                </c:pt>
                <c:pt idx="414">
                  <c:v>134</c:v>
                </c:pt>
                <c:pt idx="415">
                  <c:v>134</c:v>
                </c:pt>
                <c:pt idx="416">
                  <c:v>134</c:v>
                </c:pt>
                <c:pt idx="417">
                  <c:v>134</c:v>
                </c:pt>
                <c:pt idx="418">
                  <c:v>134</c:v>
                </c:pt>
                <c:pt idx="419">
                  <c:v>134</c:v>
                </c:pt>
                <c:pt idx="420">
                  <c:v>134</c:v>
                </c:pt>
                <c:pt idx="421">
                  <c:v>134</c:v>
                </c:pt>
                <c:pt idx="422">
                  <c:v>134</c:v>
                </c:pt>
                <c:pt idx="423">
                  <c:v>134</c:v>
                </c:pt>
                <c:pt idx="424">
                  <c:v>134</c:v>
                </c:pt>
                <c:pt idx="425">
                  <c:v>134</c:v>
                </c:pt>
                <c:pt idx="426">
                  <c:v>134</c:v>
                </c:pt>
                <c:pt idx="427">
                  <c:v>134</c:v>
                </c:pt>
                <c:pt idx="428">
                  <c:v>134</c:v>
                </c:pt>
                <c:pt idx="429">
                  <c:v>134</c:v>
                </c:pt>
                <c:pt idx="430">
                  <c:v>134</c:v>
                </c:pt>
                <c:pt idx="431">
                  <c:v>134</c:v>
                </c:pt>
                <c:pt idx="432">
                  <c:v>134</c:v>
                </c:pt>
                <c:pt idx="433">
                  <c:v>134</c:v>
                </c:pt>
                <c:pt idx="434">
                  <c:v>134</c:v>
                </c:pt>
                <c:pt idx="435">
                  <c:v>134</c:v>
                </c:pt>
                <c:pt idx="436">
                  <c:v>134</c:v>
                </c:pt>
                <c:pt idx="437">
                  <c:v>134</c:v>
                </c:pt>
                <c:pt idx="438">
                  <c:v>134</c:v>
                </c:pt>
                <c:pt idx="439">
                  <c:v>134</c:v>
                </c:pt>
                <c:pt idx="440">
                  <c:v>134</c:v>
                </c:pt>
                <c:pt idx="441">
                  <c:v>134</c:v>
                </c:pt>
                <c:pt idx="442">
                  <c:v>134</c:v>
                </c:pt>
                <c:pt idx="443">
                  <c:v>134</c:v>
                </c:pt>
                <c:pt idx="444">
                  <c:v>134</c:v>
                </c:pt>
                <c:pt idx="445">
                  <c:v>134</c:v>
                </c:pt>
                <c:pt idx="446">
                  <c:v>134</c:v>
                </c:pt>
                <c:pt idx="447">
                  <c:v>134</c:v>
                </c:pt>
                <c:pt idx="448">
                  <c:v>134</c:v>
                </c:pt>
                <c:pt idx="449">
                  <c:v>134</c:v>
                </c:pt>
                <c:pt idx="450">
                  <c:v>134</c:v>
                </c:pt>
                <c:pt idx="451">
                  <c:v>134</c:v>
                </c:pt>
                <c:pt idx="452">
                  <c:v>134</c:v>
                </c:pt>
                <c:pt idx="453">
                  <c:v>134</c:v>
                </c:pt>
                <c:pt idx="454">
                  <c:v>134</c:v>
                </c:pt>
                <c:pt idx="455">
                  <c:v>134</c:v>
                </c:pt>
                <c:pt idx="456">
                  <c:v>134</c:v>
                </c:pt>
                <c:pt idx="457">
                  <c:v>134</c:v>
                </c:pt>
                <c:pt idx="458">
                  <c:v>134</c:v>
                </c:pt>
                <c:pt idx="459">
                  <c:v>134</c:v>
                </c:pt>
                <c:pt idx="460">
                  <c:v>134</c:v>
                </c:pt>
                <c:pt idx="461">
                  <c:v>134</c:v>
                </c:pt>
                <c:pt idx="462">
                  <c:v>134</c:v>
                </c:pt>
                <c:pt idx="463">
                  <c:v>134</c:v>
                </c:pt>
                <c:pt idx="464">
                  <c:v>134</c:v>
                </c:pt>
                <c:pt idx="465">
                  <c:v>134</c:v>
                </c:pt>
                <c:pt idx="466">
                  <c:v>134</c:v>
                </c:pt>
                <c:pt idx="467">
                  <c:v>134</c:v>
                </c:pt>
                <c:pt idx="468">
                  <c:v>134</c:v>
                </c:pt>
                <c:pt idx="469">
                  <c:v>134</c:v>
                </c:pt>
                <c:pt idx="470">
                  <c:v>134</c:v>
                </c:pt>
                <c:pt idx="471">
                  <c:v>134</c:v>
                </c:pt>
                <c:pt idx="472">
                  <c:v>134</c:v>
                </c:pt>
                <c:pt idx="473">
                  <c:v>134</c:v>
                </c:pt>
                <c:pt idx="474">
                  <c:v>134</c:v>
                </c:pt>
                <c:pt idx="475">
                  <c:v>134</c:v>
                </c:pt>
                <c:pt idx="476">
                  <c:v>134</c:v>
                </c:pt>
                <c:pt idx="477">
                  <c:v>134</c:v>
                </c:pt>
                <c:pt idx="478">
                  <c:v>134</c:v>
                </c:pt>
                <c:pt idx="479">
                  <c:v>134</c:v>
                </c:pt>
                <c:pt idx="480">
                  <c:v>134</c:v>
                </c:pt>
                <c:pt idx="481">
                  <c:v>134</c:v>
                </c:pt>
                <c:pt idx="482">
                  <c:v>134</c:v>
                </c:pt>
                <c:pt idx="483">
                  <c:v>134</c:v>
                </c:pt>
                <c:pt idx="484">
                  <c:v>134</c:v>
                </c:pt>
                <c:pt idx="485">
                  <c:v>134</c:v>
                </c:pt>
                <c:pt idx="486">
                  <c:v>134</c:v>
                </c:pt>
                <c:pt idx="487">
                  <c:v>134</c:v>
                </c:pt>
                <c:pt idx="488">
                  <c:v>134</c:v>
                </c:pt>
                <c:pt idx="489">
                  <c:v>134</c:v>
                </c:pt>
                <c:pt idx="490">
                  <c:v>134</c:v>
                </c:pt>
                <c:pt idx="491">
                  <c:v>134</c:v>
                </c:pt>
                <c:pt idx="492">
                  <c:v>134</c:v>
                </c:pt>
                <c:pt idx="493">
                  <c:v>134</c:v>
                </c:pt>
                <c:pt idx="494">
                  <c:v>134</c:v>
                </c:pt>
                <c:pt idx="495">
                  <c:v>134</c:v>
                </c:pt>
                <c:pt idx="496">
                  <c:v>134</c:v>
                </c:pt>
                <c:pt idx="497">
                  <c:v>134</c:v>
                </c:pt>
                <c:pt idx="498">
                  <c:v>134</c:v>
                </c:pt>
                <c:pt idx="499">
                  <c:v>134</c:v>
                </c:pt>
                <c:pt idx="500">
                  <c:v>134</c:v>
                </c:pt>
                <c:pt idx="501">
                  <c:v>134</c:v>
                </c:pt>
                <c:pt idx="502">
                  <c:v>134</c:v>
                </c:pt>
                <c:pt idx="503">
                  <c:v>134</c:v>
                </c:pt>
                <c:pt idx="504">
                  <c:v>134</c:v>
                </c:pt>
                <c:pt idx="505">
                  <c:v>134</c:v>
                </c:pt>
                <c:pt idx="506">
                  <c:v>134</c:v>
                </c:pt>
                <c:pt idx="507">
                  <c:v>134</c:v>
                </c:pt>
                <c:pt idx="508">
                  <c:v>134</c:v>
                </c:pt>
                <c:pt idx="509">
                  <c:v>134</c:v>
                </c:pt>
                <c:pt idx="510">
                  <c:v>134</c:v>
                </c:pt>
                <c:pt idx="511">
                  <c:v>134</c:v>
                </c:pt>
                <c:pt idx="512">
                  <c:v>134</c:v>
                </c:pt>
                <c:pt idx="513">
                  <c:v>134</c:v>
                </c:pt>
                <c:pt idx="514">
                  <c:v>134</c:v>
                </c:pt>
                <c:pt idx="515">
                  <c:v>134</c:v>
                </c:pt>
                <c:pt idx="516">
                  <c:v>134</c:v>
                </c:pt>
                <c:pt idx="517">
                  <c:v>134</c:v>
                </c:pt>
                <c:pt idx="518">
                  <c:v>134</c:v>
                </c:pt>
                <c:pt idx="519">
                  <c:v>134</c:v>
                </c:pt>
                <c:pt idx="520">
                  <c:v>134</c:v>
                </c:pt>
                <c:pt idx="521">
                  <c:v>134</c:v>
                </c:pt>
                <c:pt idx="522">
                  <c:v>134</c:v>
                </c:pt>
                <c:pt idx="523">
                  <c:v>134</c:v>
                </c:pt>
                <c:pt idx="524">
                  <c:v>134</c:v>
                </c:pt>
                <c:pt idx="525">
                  <c:v>134</c:v>
                </c:pt>
                <c:pt idx="526">
                  <c:v>134</c:v>
                </c:pt>
                <c:pt idx="527">
                  <c:v>134</c:v>
                </c:pt>
                <c:pt idx="528">
                  <c:v>134</c:v>
                </c:pt>
                <c:pt idx="529">
                  <c:v>134</c:v>
                </c:pt>
                <c:pt idx="530">
                  <c:v>134</c:v>
                </c:pt>
                <c:pt idx="531">
                  <c:v>134</c:v>
                </c:pt>
                <c:pt idx="532">
                  <c:v>134</c:v>
                </c:pt>
                <c:pt idx="533">
                  <c:v>134</c:v>
                </c:pt>
                <c:pt idx="534">
                  <c:v>134</c:v>
                </c:pt>
                <c:pt idx="535">
                  <c:v>134</c:v>
                </c:pt>
                <c:pt idx="536">
                  <c:v>134</c:v>
                </c:pt>
                <c:pt idx="537">
                  <c:v>134</c:v>
                </c:pt>
                <c:pt idx="538">
                  <c:v>134</c:v>
                </c:pt>
                <c:pt idx="539">
                  <c:v>134</c:v>
                </c:pt>
                <c:pt idx="540">
                  <c:v>134</c:v>
                </c:pt>
                <c:pt idx="541">
                  <c:v>134</c:v>
                </c:pt>
                <c:pt idx="542">
                  <c:v>134</c:v>
                </c:pt>
                <c:pt idx="543">
                  <c:v>134</c:v>
                </c:pt>
                <c:pt idx="544">
                  <c:v>134</c:v>
                </c:pt>
                <c:pt idx="545">
                  <c:v>134</c:v>
                </c:pt>
                <c:pt idx="546">
                  <c:v>134</c:v>
                </c:pt>
                <c:pt idx="547">
                  <c:v>134</c:v>
                </c:pt>
                <c:pt idx="548">
                  <c:v>134</c:v>
                </c:pt>
                <c:pt idx="549">
                  <c:v>134</c:v>
                </c:pt>
                <c:pt idx="550">
                  <c:v>134</c:v>
                </c:pt>
                <c:pt idx="551">
                  <c:v>134</c:v>
                </c:pt>
                <c:pt idx="552">
                  <c:v>134</c:v>
                </c:pt>
                <c:pt idx="553">
                  <c:v>134</c:v>
                </c:pt>
                <c:pt idx="554">
                  <c:v>134</c:v>
                </c:pt>
                <c:pt idx="555">
                  <c:v>134</c:v>
                </c:pt>
                <c:pt idx="556">
                  <c:v>134</c:v>
                </c:pt>
                <c:pt idx="557">
                  <c:v>134</c:v>
                </c:pt>
                <c:pt idx="558">
                  <c:v>134</c:v>
                </c:pt>
                <c:pt idx="559">
                  <c:v>134</c:v>
                </c:pt>
                <c:pt idx="560">
                  <c:v>134</c:v>
                </c:pt>
                <c:pt idx="561">
                  <c:v>134</c:v>
                </c:pt>
                <c:pt idx="562">
                  <c:v>134</c:v>
                </c:pt>
                <c:pt idx="563">
                  <c:v>134</c:v>
                </c:pt>
                <c:pt idx="564">
                  <c:v>134</c:v>
                </c:pt>
                <c:pt idx="565">
                  <c:v>134</c:v>
                </c:pt>
                <c:pt idx="566">
                  <c:v>134</c:v>
                </c:pt>
                <c:pt idx="567">
                  <c:v>134</c:v>
                </c:pt>
                <c:pt idx="568">
                  <c:v>134</c:v>
                </c:pt>
                <c:pt idx="569">
                  <c:v>134</c:v>
                </c:pt>
                <c:pt idx="570">
                  <c:v>134</c:v>
                </c:pt>
                <c:pt idx="571">
                  <c:v>134</c:v>
                </c:pt>
                <c:pt idx="572">
                  <c:v>134</c:v>
                </c:pt>
                <c:pt idx="573">
                  <c:v>134</c:v>
                </c:pt>
                <c:pt idx="574">
                  <c:v>134</c:v>
                </c:pt>
                <c:pt idx="575">
                  <c:v>134</c:v>
                </c:pt>
                <c:pt idx="576">
                  <c:v>134</c:v>
                </c:pt>
                <c:pt idx="577">
                  <c:v>134</c:v>
                </c:pt>
                <c:pt idx="578">
                  <c:v>134</c:v>
                </c:pt>
                <c:pt idx="579">
                  <c:v>134</c:v>
                </c:pt>
                <c:pt idx="580">
                  <c:v>134</c:v>
                </c:pt>
                <c:pt idx="581">
                  <c:v>134</c:v>
                </c:pt>
                <c:pt idx="582">
                  <c:v>134</c:v>
                </c:pt>
                <c:pt idx="583">
                  <c:v>134</c:v>
                </c:pt>
                <c:pt idx="584">
                  <c:v>134</c:v>
                </c:pt>
                <c:pt idx="585">
                  <c:v>134</c:v>
                </c:pt>
                <c:pt idx="586">
                  <c:v>134</c:v>
                </c:pt>
                <c:pt idx="587">
                  <c:v>134</c:v>
                </c:pt>
                <c:pt idx="588">
                  <c:v>134</c:v>
                </c:pt>
                <c:pt idx="589">
                  <c:v>134</c:v>
                </c:pt>
                <c:pt idx="590">
                  <c:v>134</c:v>
                </c:pt>
                <c:pt idx="591">
                  <c:v>134</c:v>
                </c:pt>
                <c:pt idx="592">
                  <c:v>134</c:v>
                </c:pt>
                <c:pt idx="593">
                  <c:v>134</c:v>
                </c:pt>
                <c:pt idx="594">
                  <c:v>134</c:v>
                </c:pt>
                <c:pt idx="595">
                  <c:v>134</c:v>
                </c:pt>
                <c:pt idx="596">
                  <c:v>134</c:v>
                </c:pt>
                <c:pt idx="597">
                  <c:v>134</c:v>
                </c:pt>
                <c:pt idx="598">
                  <c:v>134</c:v>
                </c:pt>
                <c:pt idx="599">
                  <c:v>134</c:v>
                </c:pt>
                <c:pt idx="600">
                  <c:v>134</c:v>
                </c:pt>
                <c:pt idx="601">
                  <c:v>134</c:v>
                </c:pt>
                <c:pt idx="602">
                  <c:v>134</c:v>
                </c:pt>
                <c:pt idx="603">
                  <c:v>134</c:v>
                </c:pt>
                <c:pt idx="604">
                  <c:v>134</c:v>
                </c:pt>
                <c:pt idx="605">
                  <c:v>134</c:v>
                </c:pt>
                <c:pt idx="606">
                  <c:v>134</c:v>
                </c:pt>
                <c:pt idx="607">
                  <c:v>134</c:v>
                </c:pt>
                <c:pt idx="608">
                  <c:v>134</c:v>
                </c:pt>
                <c:pt idx="609">
                  <c:v>134</c:v>
                </c:pt>
                <c:pt idx="610">
                  <c:v>134</c:v>
                </c:pt>
                <c:pt idx="611">
                  <c:v>134</c:v>
                </c:pt>
                <c:pt idx="612">
                  <c:v>134</c:v>
                </c:pt>
                <c:pt idx="613">
                  <c:v>134</c:v>
                </c:pt>
                <c:pt idx="614">
                  <c:v>134</c:v>
                </c:pt>
                <c:pt idx="615">
                  <c:v>134</c:v>
                </c:pt>
                <c:pt idx="616">
                  <c:v>134</c:v>
                </c:pt>
                <c:pt idx="617">
                  <c:v>134</c:v>
                </c:pt>
                <c:pt idx="618">
                  <c:v>134</c:v>
                </c:pt>
                <c:pt idx="619">
                  <c:v>134</c:v>
                </c:pt>
                <c:pt idx="620">
                  <c:v>134</c:v>
                </c:pt>
                <c:pt idx="621">
                  <c:v>134</c:v>
                </c:pt>
                <c:pt idx="622">
                  <c:v>134</c:v>
                </c:pt>
                <c:pt idx="623">
                  <c:v>134</c:v>
                </c:pt>
                <c:pt idx="624">
                  <c:v>134</c:v>
                </c:pt>
                <c:pt idx="625">
                  <c:v>134</c:v>
                </c:pt>
                <c:pt idx="626">
                  <c:v>134</c:v>
                </c:pt>
                <c:pt idx="627">
                  <c:v>134</c:v>
                </c:pt>
                <c:pt idx="628">
                  <c:v>134</c:v>
                </c:pt>
                <c:pt idx="629">
                  <c:v>134</c:v>
                </c:pt>
                <c:pt idx="630">
                  <c:v>134</c:v>
                </c:pt>
                <c:pt idx="631">
                  <c:v>134</c:v>
                </c:pt>
                <c:pt idx="632">
                  <c:v>134</c:v>
                </c:pt>
                <c:pt idx="633">
                  <c:v>134</c:v>
                </c:pt>
                <c:pt idx="634">
                  <c:v>134</c:v>
                </c:pt>
                <c:pt idx="635">
                  <c:v>134</c:v>
                </c:pt>
                <c:pt idx="636">
                  <c:v>134</c:v>
                </c:pt>
                <c:pt idx="637">
                  <c:v>134</c:v>
                </c:pt>
                <c:pt idx="638">
                  <c:v>134</c:v>
                </c:pt>
                <c:pt idx="639">
                  <c:v>134</c:v>
                </c:pt>
                <c:pt idx="640">
                  <c:v>134</c:v>
                </c:pt>
                <c:pt idx="641">
                  <c:v>134</c:v>
                </c:pt>
                <c:pt idx="642">
                  <c:v>134</c:v>
                </c:pt>
                <c:pt idx="643">
                  <c:v>134</c:v>
                </c:pt>
                <c:pt idx="644">
                  <c:v>134</c:v>
                </c:pt>
                <c:pt idx="645">
                  <c:v>134</c:v>
                </c:pt>
                <c:pt idx="646">
                  <c:v>134</c:v>
                </c:pt>
                <c:pt idx="647">
                  <c:v>134</c:v>
                </c:pt>
                <c:pt idx="648">
                  <c:v>134</c:v>
                </c:pt>
                <c:pt idx="649">
                  <c:v>134</c:v>
                </c:pt>
                <c:pt idx="650">
                  <c:v>134</c:v>
                </c:pt>
                <c:pt idx="651">
                  <c:v>134</c:v>
                </c:pt>
                <c:pt idx="652">
                  <c:v>134</c:v>
                </c:pt>
                <c:pt idx="653">
                  <c:v>134</c:v>
                </c:pt>
                <c:pt idx="654">
                  <c:v>134</c:v>
                </c:pt>
                <c:pt idx="655">
                  <c:v>134</c:v>
                </c:pt>
                <c:pt idx="656">
                  <c:v>134</c:v>
                </c:pt>
                <c:pt idx="657">
                  <c:v>134</c:v>
                </c:pt>
                <c:pt idx="658">
                  <c:v>134</c:v>
                </c:pt>
                <c:pt idx="659">
                  <c:v>134</c:v>
                </c:pt>
                <c:pt idx="660">
                  <c:v>134</c:v>
                </c:pt>
                <c:pt idx="661">
                  <c:v>134</c:v>
                </c:pt>
                <c:pt idx="662">
                  <c:v>134</c:v>
                </c:pt>
                <c:pt idx="663">
                  <c:v>134</c:v>
                </c:pt>
                <c:pt idx="664">
                  <c:v>134</c:v>
                </c:pt>
                <c:pt idx="665">
                  <c:v>134</c:v>
                </c:pt>
                <c:pt idx="666">
                  <c:v>134</c:v>
                </c:pt>
                <c:pt idx="667">
                  <c:v>134</c:v>
                </c:pt>
                <c:pt idx="668">
                  <c:v>134</c:v>
                </c:pt>
                <c:pt idx="669">
                  <c:v>134</c:v>
                </c:pt>
                <c:pt idx="670">
                  <c:v>134</c:v>
                </c:pt>
                <c:pt idx="671">
                  <c:v>134</c:v>
                </c:pt>
                <c:pt idx="672">
                  <c:v>134</c:v>
                </c:pt>
                <c:pt idx="673">
                  <c:v>134</c:v>
                </c:pt>
                <c:pt idx="674">
                  <c:v>134</c:v>
                </c:pt>
                <c:pt idx="675">
                  <c:v>134</c:v>
                </c:pt>
                <c:pt idx="676">
                  <c:v>134</c:v>
                </c:pt>
                <c:pt idx="677">
                  <c:v>134</c:v>
                </c:pt>
                <c:pt idx="678">
                  <c:v>134</c:v>
                </c:pt>
                <c:pt idx="679">
                  <c:v>134</c:v>
                </c:pt>
                <c:pt idx="680">
                  <c:v>134</c:v>
                </c:pt>
                <c:pt idx="681">
                  <c:v>134</c:v>
                </c:pt>
                <c:pt idx="682">
                  <c:v>134</c:v>
                </c:pt>
                <c:pt idx="683">
                  <c:v>134</c:v>
                </c:pt>
                <c:pt idx="684">
                  <c:v>134</c:v>
                </c:pt>
                <c:pt idx="685">
                  <c:v>134</c:v>
                </c:pt>
                <c:pt idx="686">
                  <c:v>134</c:v>
                </c:pt>
                <c:pt idx="687">
                  <c:v>134</c:v>
                </c:pt>
                <c:pt idx="688">
                  <c:v>134</c:v>
                </c:pt>
                <c:pt idx="689">
                  <c:v>134</c:v>
                </c:pt>
                <c:pt idx="690">
                  <c:v>134</c:v>
                </c:pt>
                <c:pt idx="691">
                  <c:v>134</c:v>
                </c:pt>
                <c:pt idx="692">
                  <c:v>134</c:v>
                </c:pt>
                <c:pt idx="693">
                  <c:v>134</c:v>
                </c:pt>
                <c:pt idx="694">
                  <c:v>134</c:v>
                </c:pt>
                <c:pt idx="695">
                  <c:v>134</c:v>
                </c:pt>
                <c:pt idx="696">
                  <c:v>134</c:v>
                </c:pt>
                <c:pt idx="697">
                  <c:v>134</c:v>
                </c:pt>
                <c:pt idx="698">
                  <c:v>134</c:v>
                </c:pt>
                <c:pt idx="699">
                  <c:v>134</c:v>
                </c:pt>
                <c:pt idx="700">
                  <c:v>134</c:v>
                </c:pt>
                <c:pt idx="701">
                  <c:v>134</c:v>
                </c:pt>
                <c:pt idx="702">
                  <c:v>134</c:v>
                </c:pt>
                <c:pt idx="703">
                  <c:v>134</c:v>
                </c:pt>
                <c:pt idx="704">
                  <c:v>134</c:v>
                </c:pt>
                <c:pt idx="705">
                  <c:v>134</c:v>
                </c:pt>
                <c:pt idx="706">
                  <c:v>134</c:v>
                </c:pt>
                <c:pt idx="707">
                  <c:v>134</c:v>
                </c:pt>
                <c:pt idx="708">
                  <c:v>134</c:v>
                </c:pt>
                <c:pt idx="709">
                  <c:v>134</c:v>
                </c:pt>
                <c:pt idx="710">
                  <c:v>134</c:v>
                </c:pt>
                <c:pt idx="711">
                  <c:v>134</c:v>
                </c:pt>
                <c:pt idx="712">
                  <c:v>134</c:v>
                </c:pt>
                <c:pt idx="713">
                  <c:v>134</c:v>
                </c:pt>
                <c:pt idx="714">
                  <c:v>134</c:v>
                </c:pt>
                <c:pt idx="715">
                  <c:v>134</c:v>
                </c:pt>
                <c:pt idx="716">
                  <c:v>134</c:v>
                </c:pt>
                <c:pt idx="717">
                  <c:v>134</c:v>
                </c:pt>
                <c:pt idx="718">
                  <c:v>134</c:v>
                </c:pt>
                <c:pt idx="719">
                  <c:v>134</c:v>
                </c:pt>
                <c:pt idx="720">
                  <c:v>134</c:v>
                </c:pt>
                <c:pt idx="721">
                  <c:v>134</c:v>
                </c:pt>
                <c:pt idx="722">
                  <c:v>134</c:v>
                </c:pt>
                <c:pt idx="723">
                  <c:v>134</c:v>
                </c:pt>
                <c:pt idx="724">
                  <c:v>134</c:v>
                </c:pt>
                <c:pt idx="725">
                  <c:v>134</c:v>
                </c:pt>
                <c:pt idx="726">
                  <c:v>134</c:v>
                </c:pt>
                <c:pt idx="727">
                  <c:v>134</c:v>
                </c:pt>
                <c:pt idx="728">
                  <c:v>134</c:v>
                </c:pt>
                <c:pt idx="729">
                  <c:v>134</c:v>
                </c:pt>
                <c:pt idx="730">
                  <c:v>134</c:v>
                </c:pt>
                <c:pt idx="731">
                  <c:v>134</c:v>
                </c:pt>
                <c:pt idx="732">
                  <c:v>134</c:v>
                </c:pt>
                <c:pt idx="733">
                  <c:v>134</c:v>
                </c:pt>
                <c:pt idx="734">
                  <c:v>134</c:v>
                </c:pt>
                <c:pt idx="735">
                  <c:v>134</c:v>
                </c:pt>
                <c:pt idx="736">
                  <c:v>134</c:v>
                </c:pt>
                <c:pt idx="737">
                  <c:v>134</c:v>
                </c:pt>
                <c:pt idx="738">
                  <c:v>134</c:v>
                </c:pt>
                <c:pt idx="739">
                  <c:v>134</c:v>
                </c:pt>
                <c:pt idx="740">
                  <c:v>134</c:v>
                </c:pt>
                <c:pt idx="741">
                  <c:v>134</c:v>
                </c:pt>
                <c:pt idx="742">
                  <c:v>134</c:v>
                </c:pt>
                <c:pt idx="743">
                  <c:v>134</c:v>
                </c:pt>
                <c:pt idx="744">
                  <c:v>134</c:v>
                </c:pt>
                <c:pt idx="745">
                  <c:v>134</c:v>
                </c:pt>
                <c:pt idx="746">
                  <c:v>134</c:v>
                </c:pt>
                <c:pt idx="747">
                  <c:v>134</c:v>
                </c:pt>
                <c:pt idx="748">
                  <c:v>134</c:v>
                </c:pt>
                <c:pt idx="749">
                  <c:v>134</c:v>
                </c:pt>
                <c:pt idx="750">
                  <c:v>134</c:v>
                </c:pt>
                <c:pt idx="751">
                  <c:v>134</c:v>
                </c:pt>
                <c:pt idx="752">
                  <c:v>134</c:v>
                </c:pt>
                <c:pt idx="753">
                  <c:v>134</c:v>
                </c:pt>
                <c:pt idx="754">
                  <c:v>134</c:v>
                </c:pt>
                <c:pt idx="755">
                  <c:v>134</c:v>
                </c:pt>
                <c:pt idx="756">
                  <c:v>134</c:v>
                </c:pt>
                <c:pt idx="757">
                  <c:v>134</c:v>
                </c:pt>
                <c:pt idx="758">
                  <c:v>134</c:v>
                </c:pt>
                <c:pt idx="759">
                  <c:v>134</c:v>
                </c:pt>
                <c:pt idx="760">
                  <c:v>134</c:v>
                </c:pt>
                <c:pt idx="761">
                  <c:v>134</c:v>
                </c:pt>
                <c:pt idx="762">
                  <c:v>134</c:v>
                </c:pt>
                <c:pt idx="763">
                  <c:v>134</c:v>
                </c:pt>
                <c:pt idx="764">
                  <c:v>134</c:v>
                </c:pt>
                <c:pt idx="765">
                  <c:v>134</c:v>
                </c:pt>
                <c:pt idx="766">
                  <c:v>134</c:v>
                </c:pt>
                <c:pt idx="767">
                  <c:v>134</c:v>
                </c:pt>
                <c:pt idx="768">
                  <c:v>134</c:v>
                </c:pt>
                <c:pt idx="769">
                  <c:v>134</c:v>
                </c:pt>
                <c:pt idx="770">
                  <c:v>134</c:v>
                </c:pt>
                <c:pt idx="771">
                  <c:v>134</c:v>
                </c:pt>
                <c:pt idx="772">
                  <c:v>134</c:v>
                </c:pt>
                <c:pt idx="773">
                  <c:v>134</c:v>
                </c:pt>
                <c:pt idx="774">
                  <c:v>134</c:v>
                </c:pt>
                <c:pt idx="775">
                  <c:v>134</c:v>
                </c:pt>
                <c:pt idx="776">
                  <c:v>134</c:v>
                </c:pt>
                <c:pt idx="777">
                  <c:v>134</c:v>
                </c:pt>
                <c:pt idx="778">
                  <c:v>134</c:v>
                </c:pt>
                <c:pt idx="779">
                  <c:v>134</c:v>
                </c:pt>
                <c:pt idx="780">
                  <c:v>134</c:v>
                </c:pt>
                <c:pt idx="781">
                  <c:v>134</c:v>
                </c:pt>
                <c:pt idx="782">
                  <c:v>134</c:v>
                </c:pt>
                <c:pt idx="783">
                  <c:v>134</c:v>
                </c:pt>
                <c:pt idx="784">
                  <c:v>134</c:v>
                </c:pt>
                <c:pt idx="785">
                  <c:v>134</c:v>
                </c:pt>
                <c:pt idx="786">
                  <c:v>134</c:v>
                </c:pt>
                <c:pt idx="787">
                  <c:v>134</c:v>
                </c:pt>
                <c:pt idx="788">
                  <c:v>134</c:v>
                </c:pt>
                <c:pt idx="789">
                  <c:v>134</c:v>
                </c:pt>
                <c:pt idx="790">
                  <c:v>134</c:v>
                </c:pt>
                <c:pt idx="791">
                  <c:v>134</c:v>
                </c:pt>
                <c:pt idx="792">
                  <c:v>134</c:v>
                </c:pt>
                <c:pt idx="793">
                  <c:v>134</c:v>
                </c:pt>
                <c:pt idx="794">
                  <c:v>134</c:v>
                </c:pt>
                <c:pt idx="795">
                  <c:v>134</c:v>
                </c:pt>
                <c:pt idx="796">
                  <c:v>134</c:v>
                </c:pt>
                <c:pt idx="797">
                  <c:v>134</c:v>
                </c:pt>
                <c:pt idx="798">
                  <c:v>134</c:v>
                </c:pt>
                <c:pt idx="799">
                  <c:v>134</c:v>
                </c:pt>
                <c:pt idx="800">
                  <c:v>134</c:v>
                </c:pt>
                <c:pt idx="801">
                  <c:v>134</c:v>
                </c:pt>
                <c:pt idx="802">
                  <c:v>134</c:v>
                </c:pt>
                <c:pt idx="803">
                  <c:v>134</c:v>
                </c:pt>
                <c:pt idx="804">
                  <c:v>134</c:v>
                </c:pt>
                <c:pt idx="805">
                  <c:v>134</c:v>
                </c:pt>
                <c:pt idx="806">
                  <c:v>134</c:v>
                </c:pt>
                <c:pt idx="807">
                  <c:v>134</c:v>
                </c:pt>
                <c:pt idx="808">
                  <c:v>134</c:v>
                </c:pt>
                <c:pt idx="809">
                  <c:v>134</c:v>
                </c:pt>
                <c:pt idx="810">
                  <c:v>134</c:v>
                </c:pt>
                <c:pt idx="811">
                  <c:v>134</c:v>
                </c:pt>
                <c:pt idx="812">
                  <c:v>134</c:v>
                </c:pt>
                <c:pt idx="813">
                  <c:v>134</c:v>
                </c:pt>
                <c:pt idx="814">
                  <c:v>134</c:v>
                </c:pt>
                <c:pt idx="815">
                  <c:v>134</c:v>
                </c:pt>
                <c:pt idx="816">
                  <c:v>134</c:v>
                </c:pt>
                <c:pt idx="817">
                  <c:v>134</c:v>
                </c:pt>
                <c:pt idx="818">
                  <c:v>134</c:v>
                </c:pt>
                <c:pt idx="819">
                  <c:v>134</c:v>
                </c:pt>
                <c:pt idx="820">
                  <c:v>134</c:v>
                </c:pt>
                <c:pt idx="821">
                  <c:v>134</c:v>
                </c:pt>
                <c:pt idx="822">
                  <c:v>134</c:v>
                </c:pt>
                <c:pt idx="823">
                  <c:v>134</c:v>
                </c:pt>
                <c:pt idx="824">
                  <c:v>134</c:v>
                </c:pt>
                <c:pt idx="825">
                  <c:v>134</c:v>
                </c:pt>
                <c:pt idx="826">
                  <c:v>134</c:v>
                </c:pt>
                <c:pt idx="827">
                  <c:v>134</c:v>
                </c:pt>
                <c:pt idx="828">
                  <c:v>134</c:v>
                </c:pt>
                <c:pt idx="829">
                  <c:v>134</c:v>
                </c:pt>
                <c:pt idx="830">
                  <c:v>134</c:v>
                </c:pt>
                <c:pt idx="831">
                  <c:v>134</c:v>
                </c:pt>
                <c:pt idx="832">
                  <c:v>134</c:v>
                </c:pt>
                <c:pt idx="833">
                  <c:v>134</c:v>
                </c:pt>
                <c:pt idx="834">
                  <c:v>134</c:v>
                </c:pt>
                <c:pt idx="835">
                  <c:v>134</c:v>
                </c:pt>
                <c:pt idx="836">
                  <c:v>134</c:v>
                </c:pt>
                <c:pt idx="837">
                  <c:v>134</c:v>
                </c:pt>
                <c:pt idx="838">
                  <c:v>134</c:v>
                </c:pt>
                <c:pt idx="839">
                  <c:v>134</c:v>
                </c:pt>
                <c:pt idx="840">
                  <c:v>134</c:v>
                </c:pt>
                <c:pt idx="841">
                  <c:v>134</c:v>
                </c:pt>
                <c:pt idx="842">
                  <c:v>134</c:v>
                </c:pt>
                <c:pt idx="843">
                  <c:v>134</c:v>
                </c:pt>
                <c:pt idx="844">
                  <c:v>134</c:v>
                </c:pt>
                <c:pt idx="845">
                  <c:v>134</c:v>
                </c:pt>
                <c:pt idx="846">
                  <c:v>134</c:v>
                </c:pt>
                <c:pt idx="847">
                  <c:v>134</c:v>
                </c:pt>
                <c:pt idx="848">
                  <c:v>134</c:v>
                </c:pt>
                <c:pt idx="849">
                  <c:v>134</c:v>
                </c:pt>
                <c:pt idx="850">
                  <c:v>134</c:v>
                </c:pt>
                <c:pt idx="851">
                  <c:v>134</c:v>
                </c:pt>
                <c:pt idx="852">
                  <c:v>134</c:v>
                </c:pt>
                <c:pt idx="853">
                  <c:v>134</c:v>
                </c:pt>
                <c:pt idx="854">
                  <c:v>134</c:v>
                </c:pt>
                <c:pt idx="855">
                  <c:v>134</c:v>
                </c:pt>
                <c:pt idx="856">
                  <c:v>134</c:v>
                </c:pt>
                <c:pt idx="857">
                  <c:v>134</c:v>
                </c:pt>
                <c:pt idx="858">
                  <c:v>134</c:v>
                </c:pt>
                <c:pt idx="859">
                  <c:v>134</c:v>
                </c:pt>
                <c:pt idx="860">
                  <c:v>134</c:v>
                </c:pt>
                <c:pt idx="861">
                  <c:v>134</c:v>
                </c:pt>
                <c:pt idx="862">
                  <c:v>134</c:v>
                </c:pt>
                <c:pt idx="863">
                  <c:v>134</c:v>
                </c:pt>
                <c:pt idx="864">
                  <c:v>134</c:v>
                </c:pt>
                <c:pt idx="865">
                  <c:v>134</c:v>
                </c:pt>
                <c:pt idx="866">
                  <c:v>134</c:v>
                </c:pt>
                <c:pt idx="867">
                  <c:v>134</c:v>
                </c:pt>
                <c:pt idx="868">
                  <c:v>134</c:v>
                </c:pt>
                <c:pt idx="869">
                  <c:v>134</c:v>
                </c:pt>
                <c:pt idx="870">
                  <c:v>134</c:v>
                </c:pt>
                <c:pt idx="871">
                  <c:v>134</c:v>
                </c:pt>
                <c:pt idx="872">
                  <c:v>134</c:v>
                </c:pt>
                <c:pt idx="873">
                  <c:v>134</c:v>
                </c:pt>
                <c:pt idx="874">
                  <c:v>134</c:v>
                </c:pt>
                <c:pt idx="875">
                  <c:v>134</c:v>
                </c:pt>
                <c:pt idx="876">
                  <c:v>134</c:v>
                </c:pt>
                <c:pt idx="877">
                  <c:v>134</c:v>
                </c:pt>
                <c:pt idx="878">
                  <c:v>134</c:v>
                </c:pt>
                <c:pt idx="879">
                  <c:v>134</c:v>
                </c:pt>
                <c:pt idx="880">
                  <c:v>134</c:v>
                </c:pt>
                <c:pt idx="881">
                  <c:v>134</c:v>
                </c:pt>
                <c:pt idx="882">
                  <c:v>134</c:v>
                </c:pt>
                <c:pt idx="883">
                  <c:v>134</c:v>
                </c:pt>
                <c:pt idx="884">
                  <c:v>134</c:v>
                </c:pt>
                <c:pt idx="885">
                  <c:v>134</c:v>
                </c:pt>
                <c:pt idx="886">
                  <c:v>134</c:v>
                </c:pt>
                <c:pt idx="887">
                  <c:v>134</c:v>
                </c:pt>
                <c:pt idx="888">
                  <c:v>134</c:v>
                </c:pt>
                <c:pt idx="889">
                  <c:v>134</c:v>
                </c:pt>
                <c:pt idx="890">
                  <c:v>134</c:v>
                </c:pt>
                <c:pt idx="891">
                  <c:v>134</c:v>
                </c:pt>
                <c:pt idx="892">
                  <c:v>134</c:v>
                </c:pt>
                <c:pt idx="893">
                  <c:v>134</c:v>
                </c:pt>
                <c:pt idx="894">
                  <c:v>134</c:v>
                </c:pt>
                <c:pt idx="895">
                  <c:v>134</c:v>
                </c:pt>
                <c:pt idx="896">
                  <c:v>134</c:v>
                </c:pt>
                <c:pt idx="897">
                  <c:v>134</c:v>
                </c:pt>
                <c:pt idx="898">
                  <c:v>134</c:v>
                </c:pt>
                <c:pt idx="899">
                  <c:v>134</c:v>
                </c:pt>
                <c:pt idx="900">
                  <c:v>134</c:v>
                </c:pt>
                <c:pt idx="901">
                  <c:v>134</c:v>
                </c:pt>
                <c:pt idx="902">
                  <c:v>134</c:v>
                </c:pt>
                <c:pt idx="903">
                  <c:v>134</c:v>
                </c:pt>
                <c:pt idx="904">
                  <c:v>134</c:v>
                </c:pt>
                <c:pt idx="905">
                  <c:v>134</c:v>
                </c:pt>
                <c:pt idx="906">
                  <c:v>134</c:v>
                </c:pt>
                <c:pt idx="907">
                  <c:v>134</c:v>
                </c:pt>
                <c:pt idx="908">
                  <c:v>134</c:v>
                </c:pt>
                <c:pt idx="909">
                  <c:v>134</c:v>
                </c:pt>
                <c:pt idx="910">
                  <c:v>134</c:v>
                </c:pt>
                <c:pt idx="911">
                  <c:v>134</c:v>
                </c:pt>
                <c:pt idx="912">
                  <c:v>134</c:v>
                </c:pt>
                <c:pt idx="913">
                  <c:v>134</c:v>
                </c:pt>
                <c:pt idx="914">
                  <c:v>134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134</c:v>
                </c:pt>
                <c:pt idx="919">
                  <c:v>134</c:v>
                </c:pt>
                <c:pt idx="920">
                  <c:v>134</c:v>
                </c:pt>
                <c:pt idx="921">
                  <c:v>134</c:v>
                </c:pt>
                <c:pt idx="922">
                  <c:v>134</c:v>
                </c:pt>
                <c:pt idx="923">
                  <c:v>134</c:v>
                </c:pt>
                <c:pt idx="924">
                  <c:v>134</c:v>
                </c:pt>
                <c:pt idx="925">
                  <c:v>134</c:v>
                </c:pt>
                <c:pt idx="926">
                  <c:v>134</c:v>
                </c:pt>
                <c:pt idx="927">
                  <c:v>134</c:v>
                </c:pt>
                <c:pt idx="928">
                  <c:v>134</c:v>
                </c:pt>
                <c:pt idx="929">
                  <c:v>134</c:v>
                </c:pt>
                <c:pt idx="930">
                  <c:v>134</c:v>
                </c:pt>
                <c:pt idx="931">
                  <c:v>134</c:v>
                </c:pt>
                <c:pt idx="932">
                  <c:v>134</c:v>
                </c:pt>
                <c:pt idx="933">
                  <c:v>134</c:v>
                </c:pt>
                <c:pt idx="934">
                  <c:v>134</c:v>
                </c:pt>
                <c:pt idx="935">
                  <c:v>134</c:v>
                </c:pt>
                <c:pt idx="936">
                  <c:v>134</c:v>
                </c:pt>
                <c:pt idx="937">
                  <c:v>134</c:v>
                </c:pt>
                <c:pt idx="938">
                  <c:v>134</c:v>
                </c:pt>
                <c:pt idx="939">
                  <c:v>134</c:v>
                </c:pt>
                <c:pt idx="940">
                  <c:v>134</c:v>
                </c:pt>
                <c:pt idx="941">
                  <c:v>134</c:v>
                </c:pt>
                <c:pt idx="942">
                  <c:v>134</c:v>
                </c:pt>
                <c:pt idx="943">
                  <c:v>134</c:v>
                </c:pt>
                <c:pt idx="944">
                  <c:v>134</c:v>
                </c:pt>
                <c:pt idx="945">
                  <c:v>134</c:v>
                </c:pt>
                <c:pt idx="946">
                  <c:v>134</c:v>
                </c:pt>
                <c:pt idx="947">
                  <c:v>134</c:v>
                </c:pt>
                <c:pt idx="948">
                  <c:v>134</c:v>
                </c:pt>
                <c:pt idx="949">
                  <c:v>134</c:v>
                </c:pt>
                <c:pt idx="950">
                  <c:v>134</c:v>
                </c:pt>
                <c:pt idx="951">
                  <c:v>134</c:v>
                </c:pt>
                <c:pt idx="952">
                  <c:v>134</c:v>
                </c:pt>
                <c:pt idx="953">
                  <c:v>134</c:v>
                </c:pt>
                <c:pt idx="954">
                  <c:v>134</c:v>
                </c:pt>
                <c:pt idx="955">
                  <c:v>134</c:v>
                </c:pt>
                <c:pt idx="956">
                  <c:v>134</c:v>
                </c:pt>
                <c:pt idx="957">
                  <c:v>134</c:v>
                </c:pt>
                <c:pt idx="958">
                  <c:v>134</c:v>
                </c:pt>
                <c:pt idx="959">
                  <c:v>134</c:v>
                </c:pt>
                <c:pt idx="960">
                  <c:v>134</c:v>
                </c:pt>
                <c:pt idx="961">
                  <c:v>134</c:v>
                </c:pt>
                <c:pt idx="962">
                  <c:v>134</c:v>
                </c:pt>
                <c:pt idx="963">
                  <c:v>134</c:v>
                </c:pt>
                <c:pt idx="964">
                  <c:v>134</c:v>
                </c:pt>
                <c:pt idx="965">
                  <c:v>134</c:v>
                </c:pt>
                <c:pt idx="966">
                  <c:v>134</c:v>
                </c:pt>
                <c:pt idx="967">
                  <c:v>134</c:v>
                </c:pt>
                <c:pt idx="968">
                  <c:v>134</c:v>
                </c:pt>
                <c:pt idx="969">
                  <c:v>134</c:v>
                </c:pt>
                <c:pt idx="970">
                  <c:v>134</c:v>
                </c:pt>
                <c:pt idx="971">
                  <c:v>134</c:v>
                </c:pt>
                <c:pt idx="972">
                  <c:v>134</c:v>
                </c:pt>
                <c:pt idx="973">
                  <c:v>134</c:v>
                </c:pt>
                <c:pt idx="974">
                  <c:v>134</c:v>
                </c:pt>
                <c:pt idx="975">
                  <c:v>134</c:v>
                </c:pt>
                <c:pt idx="976">
                  <c:v>134</c:v>
                </c:pt>
                <c:pt idx="977">
                  <c:v>134</c:v>
                </c:pt>
                <c:pt idx="978">
                  <c:v>134</c:v>
                </c:pt>
                <c:pt idx="979">
                  <c:v>134</c:v>
                </c:pt>
                <c:pt idx="980">
                  <c:v>134</c:v>
                </c:pt>
                <c:pt idx="981">
                  <c:v>134</c:v>
                </c:pt>
                <c:pt idx="982">
                  <c:v>134</c:v>
                </c:pt>
                <c:pt idx="983">
                  <c:v>134</c:v>
                </c:pt>
                <c:pt idx="984">
                  <c:v>134</c:v>
                </c:pt>
                <c:pt idx="985">
                  <c:v>134</c:v>
                </c:pt>
                <c:pt idx="986">
                  <c:v>134</c:v>
                </c:pt>
                <c:pt idx="987">
                  <c:v>134</c:v>
                </c:pt>
                <c:pt idx="988">
                  <c:v>134</c:v>
                </c:pt>
                <c:pt idx="989">
                  <c:v>134</c:v>
                </c:pt>
                <c:pt idx="990">
                  <c:v>134</c:v>
                </c:pt>
                <c:pt idx="991">
                  <c:v>134</c:v>
                </c:pt>
                <c:pt idx="992">
                  <c:v>134</c:v>
                </c:pt>
                <c:pt idx="993">
                  <c:v>134</c:v>
                </c:pt>
                <c:pt idx="994">
                  <c:v>134</c:v>
                </c:pt>
                <c:pt idx="995">
                  <c:v>134</c:v>
                </c:pt>
                <c:pt idx="996">
                  <c:v>134</c:v>
                </c:pt>
                <c:pt idx="997">
                  <c:v>134</c:v>
                </c:pt>
                <c:pt idx="998">
                  <c:v>134</c:v>
                </c:pt>
                <c:pt idx="999">
                  <c:v>134</c:v>
                </c:pt>
                <c:pt idx="1000">
                  <c:v>134</c:v>
                </c:pt>
                <c:pt idx="1001">
                  <c:v>134</c:v>
                </c:pt>
                <c:pt idx="1002">
                  <c:v>134</c:v>
                </c:pt>
                <c:pt idx="1003">
                  <c:v>134</c:v>
                </c:pt>
                <c:pt idx="1004">
                  <c:v>134</c:v>
                </c:pt>
                <c:pt idx="1005">
                  <c:v>134</c:v>
                </c:pt>
                <c:pt idx="1006">
                  <c:v>134</c:v>
                </c:pt>
                <c:pt idx="1007">
                  <c:v>134</c:v>
                </c:pt>
                <c:pt idx="1008">
                  <c:v>134</c:v>
                </c:pt>
                <c:pt idx="1009">
                  <c:v>134</c:v>
                </c:pt>
                <c:pt idx="1010">
                  <c:v>134</c:v>
                </c:pt>
                <c:pt idx="1011">
                  <c:v>134</c:v>
                </c:pt>
                <c:pt idx="1012">
                  <c:v>134</c:v>
                </c:pt>
                <c:pt idx="1013">
                  <c:v>134</c:v>
                </c:pt>
                <c:pt idx="1014">
                  <c:v>134</c:v>
                </c:pt>
                <c:pt idx="1015">
                  <c:v>134</c:v>
                </c:pt>
                <c:pt idx="1016">
                  <c:v>134</c:v>
                </c:pt>
                <c:pt idx="1017">
                  <c:v>134</c:v>
                </c:pt>
                <c:pt idx="1018">
                  <c:v>134</c:v>
                </c:pt>
                <c:pt idx="1019">
                  <c:v>134</c:v>
                </c:pt>
                <c:pt idx="1020">
                  <c:v>134</c:v>
                </c:pt>
                <c:pt idx="1021">
                  <c:v>134</c:v>
                </c:pt>
                <c:pt idx="1022">
                  <c:v>134</c:v>
                </c:pt>
                <c:pt idx="1023">
                  <c:v>134</c:v>
                </c:pt>
                <c:pt idx="1024">
                  <c:v>134</c:v>
                </c:pt>
                <c:pt idx="1025">
                  <c:v>134</c:v>
                </c:pt>
                <c:pt idx="1026">
                  <c:v>134</c:v>
                </c:pt>
                <c:pt idx="1027">
                  <c:v>134</c:v>
                </c:pt>
                <c:pt idx="1028">
                  <c:v>134</c:v>
                </c:pt>
                <c:pt idx="1029">
                  <c:v>134</c:v>
                </c:pt>
                <c:pt idx="1030">
                  <c:v>134</c:v>
                </c:pt>
                <c:pt idx="1031">
                  <c:v>134</c:v>
                </c:pt>
                <c:pt idx="1032">
                  <c:v>134</c:v>
                </c:pt>
                <c:pt idx="1033">
                  <c:v>134</c:v>
                </c:pt>
                <c:pt idx="1034">
                  <c:v>134</c:v>
                </c:pt>
                <c:pt idx="1035">
                  <c:v>134</c:v>
                </c:pt>
                <c:pt idx="1036">
                  <c:v>134</c:v>
                </c:pt>
                <c:pt idx="1037">
                  <c:v>134</c:v>
                </c:pt>
                <c:pt idx="1038">
                  <c:v>134</c:v>
                </c:pt>
                <c:pt idx="1039">
                  <c:v>134</c:v>
                </c:pt>
                <c:pt idx="1040">
                  <c:v>134</c:v>
                </c:pt>
                <c:pt idx="1041">
                  <c:v>134</c:v>
                </c:pt>
                <c:pt idx="1042">
                  <c:v>134</c:v>
                </c:pt>
                <c:pt idx="1043">
                  <c:v>134</c:v>
                </c:pt>
                <c:pt idx="1044">
                  <c:v>134</c:v>
                </c:pt>
                <c:pt idx="1045">
                  <c:v>134</c:v>
                </c:pt>
                <c:pt idx="1046">
                  <c:v>134</c:v>
                </c:pt>
                <c:pt idx="1047">
                  <c:v>134</c:v>
                </c:pt>
                <c:pt idx="1048">
                  <c:v>134</c:v>
                </c:pt>
                <c:pt idx="1049">
                  <c:v>134</c:v>
                </c:pt>
                <c:pt idx="1050">
                  <c:v>134</c:v>
                </c:pt>
                <c:pt idx="1051">
                  <c:v>134</c:v>
                </c:pt>
                <c:pt idx="1052">
                  <c:v>134</c:v>
                </c:pt>
                <c:pt idx="1053">
                  <c:v>134</c:v>
                </c:pt>
                <c:pt idx="1054">
                  <c:v>134</c:v>
                </c:pt>
                <c:pt idx="1055">
                  <c:v>134</c:v>
                </c:pt>
                <c:pt idx="1056">
                  <c:v>134</c:v>
                </c:pt>
                <c:pt idx="1057">
                  <c:v>134</c:v>
                </c:pt>
                <c:pt idx="1058">
                  <c:v>134</c:v>
                </c:pt>
                <c:pt idx="1059">
                  <c:v>134</c:v>
                </c:pt>
                <c:pt idx="1060">
                  <c:v>134</c:v>
                </c:pt>
                <c:pt idx="1061">
                  <c:v>134</c:v>
                </c:pt>
                <c:pt idx="1062">
                  <c:v>134</c:v>
                </c:pt>
                <c:pt idx="1063">
                  <c:v>134</c:v>
                </c:pt>
                <c:pt idx="1064">
                  <c:v>134</c:v>
                </c:pt>
                <c:pt idx="1065">
                  <c:v>134</c:v>
                </c:pt>
                <c:pt idx="1066">
                  <c:v>134</c:v>
                </c:pt>
                <c:pt idx="1067">
                  <c:v>134</c:v>
                </c:pt>
                <c:pt idx="1068">
                  <c:v>134</c:v>
                </c:pt>
                <c:pt idx="1069">
                  <c:v>134</c:v>
                </c:pt>
                <c:pt idx="1070">
                  <c:v>134</c:v>
                </c:pt>
                <c:pt idx="1071">
                  <c:v>134</c:v>
                </c:pt>
                <c:pt idx="1072">
                  <c:v>134</c:v>
                </c:pt>
                <c:pt idx="1073">
                  <c:v>134</c:v>
                </c:pt>
                <c:pt idx="1074">
                  <c:v>134</c:v>
                </c:pt>
                <c:pt idx="1075">
                  <c:v>134</c:v>
                </c:pt>
                <c:pt idx="1076">
                  <c:v>134</c:v>
                </c:pt>
                <c:pt idx="1077">
                  <c:v>134</c:v>
                </c:pt>
                <c:pt idx="1078">
                  <c:v>134</c:v>
                </c:pt>
                <c:pt idx="1079">
                  <c:v>134</c:v>
                </c:pt>
                <c:pt idx="1080">
                  <c:v>134</c:v>
                </c:pt>
                <c:pt idx="1081">
                  <c:v>134</c:v>
                </c:pt>
                <c:pt idx="1082">
                  <c:v>134</c:v>
                </c:pt>
                <c:pt idx="1083">
                  <c:v>134</c:v>
                </c:pt>
                <c:pt idx="1084">
                  <c:v>134</c:v>
                </c:pt>
                <c:pt idx="1085">
                  <c:v>134</c:v>
                </c:pt>
                <c:pt idx="1086">
                  <c:v>134</c:v>
                </c:pt>
                <c:pt idx="1087">
                  <c:v>134</c:v>
                </c:pt>
                <c:pt idx="1088">
                  <c:v>134</c:v>
                </c:pt>
                <c:pt idx="1089">
                  <c:v>134</c:v>
                </c:pt>
                <c:pt idx="1090">
                  <c:v>134</c:v>
                </c:pt>
                <c:pt idx="1091">
                  <c:v>134</c:v>
                </c:pt>
                <c:pt idx="1092">
                  <c:v>134</c:v>
                </c:pt>
                <c:pt idx="1093">
                  <c:v>134</c:v>
                </c:pt>
                <c:pt idx="1094">
                  <c:v>134</c:v>
                </c:pt>
                <c:pt idx="1095">
                  <c:v>134</c:v>
                </c:pt>
                <c:pt idx="1096">
                  <c:v>134</c:v>
                </c:pt>
                <c:pt idx="1097">
                  <c:v>134</c:v>
                </c:pt>
                <c:pt idx="1098">
                  <c:v>134</c:v>
                </c:pt>
                <c:pt idx="1099">
                  <c:v>134</c:v>
                </c:pt>
                <c:pt idx="1100">
                  <c:v>134</c:v>
                </c:pt>
                <c:pt idx="1101">
                  <c:v>134</c:v>
                </c:pt>
                <c:pt idx="1102">
                  <c:v>134</c:v>
                </c:pt>
                <c:pt idx="1103">
                  <c:v>134</c:v>
                </c:pt>
                <c:pt idx="1104">
                  <c:v>134</c:v>
                </c:pt>
                <c:pt idx="1105">
                  <c:v>134</c:v>
                </c:pt>
                <c:pt idx="1106">
                  <c:v>134</c:v>
                </c:pt>
                <c:pt idx="1107">
                  <c:v>134</c:v>
                </c:pt>
                <c:pt idx="1108">
                  <c:v>134</c:v>
                </c:pt>
                <c:pt idx="1109">
                  <c:v>134</c:v>
                </c:pt>
                <c:pt idx="1110">
                  <c:v>134</c:v>
                </c:pt>
                <c:pt idx="1111">
                  <c:v>134</c:v>
                </c:pt>
                <c:pt idx="1112">
                  <c:v>134</c:v>
                </c:pt>
                <c:pt idx="1113">
                  <c:v>134</c:v>
                </c:pt>
                <c:pt idx="1114">
                  <c:v>134</c:v>
                </c:pt>
                <c:pt idx="1115">
                  <c:v>134</c:v>
                </c:pt>
                <c:pt idx="1116">
                  <c:v>134</c:v>
                </c:pt>
                <c:pt idx="1117">
                  <c:v>134</c:v>
                </c:pt>
                <c:pt idx="1118">
                  <c:v>134</c:v>
                </c:pt>
                <c:pt idx="1119">
                  <c:v>134</c:v>
                </c:pt>
                <c:pt idx="1120">
                  <c:v>134</c:v>
                </c:pt>
                <c:pt idx="1121">
                  <c:v>134</c:v>
                </c:pt>
                <c:pt idx="1122">
                  <c:v>134</c:v>
                </c:pt>
                <c:pt idx="1123">
                  <c:v>134</c:v>
                </c:pt>
                <c:pt idx="1124">
                  <c:v>134</c:v>
                </c:pt>
                <c:pt idx="1125">
                  <c:v>134</c:v>
                </c:pt>
                <c:pt idx="1126">
                  <c:v>134</c:v>
                </c:pt>
                <c:pt idx="1127">
                  <c:v>134</c:v>
                </c:pt>
                <c:pt idx="1128">
                  <c:v>134</c:v>
                </c:pt>
                <c:pt idx="1129">
                  <c:v>134</c:v>
                </c:pt>
                <c:pt idx="1130">
                  <c:v>134</c:v>
                </c:pt>
                <c:pt idx="1131">
                  <c:v>134</c:v>
                </c:pt>
                <c:pt idx="1132">
                  <c:v>134</c:v>
                </c:pt>
                <c:pt idx="1133">
                  <c:v>134</c:v>
                </c:pt>
                <c:pt idx="1134">
                  <c:v>134</c:v>
                </c:pt>
                <c:pt idx="1135">
                  <c:v>134</c:v>
                </c:pt>
                <c:pt idx="1136">
                  <c:v>134</c:v>
                </c:pt>
                <c:pt idx="1137">
                  <c:v>134</c:v>
                </c:pt>
                <c:pt idx="1138">
                  <c:v>134</c:v>
                </c:pt>
                <c:pt idx="1139">
                  <c:v>134</c:v>
                </c:pt>
                <c:pt idx="1140">
                  <c:v>134</c:v>
                </c:pt>
                <c:pt idx="1141">
                  <c:v>134</c:v>
                </c:pt>
                <c:pt idx="1142">
                  <c:v>134</c:v>
                </c:pt>
                <c:pt idx="1143">
                  <c:v>134</c:v>
                </c:pt>
                <c:pt idx="1144">
                  <c:v>134</c:v>
                </c:pt>
                <c:pt idx="1145">
                  <c:v>134</c:v>
                </c:pt>
                <c:pt idx="1146">
                  <c:v>134</c:v>
                </c:pt>
                <c:pt idx="1147">
                  <c:v>134</c:v>
                </c:pt>
                <c:pt idx="1148">
                  <c:v>134</c:v>
                </c:pt>
                <c:pt idx="1149">
                  <c:v>134</c:v>
                </c:pt>
                <c:pt idx="1150">
                  <c:v>134</c:v>
                </c:pt>
                <c:pt idx="1151">
                  <c:v>134</c:v>
                </c:pt>
                <c:pt idx="1152">
                  <c:v>134</c:v>
                </c:pt>
                <c:pt idx="1153">
                  <c:v>134</c:v>
                </c:pt>
                <c:pt idx="1154">
                  <c:v>134</c:v>
                </c:pt>
                <c:pt idx="1155">
                  <c:v>134</c:v>
                </c:pt>
                <c:pt idx="1156">
                  <c:v>134</c:v>
                </c:pt>
                <c:pt idx="1157">
                  <c:v>134</c:v>
                </c:pt>
                <c:pt idx="1158">
                  <c:v>134</c:v>
                </c:pt>
                <c:pt idx="1159">
                  <c:v>134</c:v>
                </c:pt>
                <c:pt idx="1160">
                  <c:v>134</c:v>
                </c:pt>
                <c:pt idx="1161">
                  <c:v>134</c:v>
                </c:pt>
                <c:pt idx="1162">
                  <c:v>134</c:v>
                </c:pt>
                <c:pt idx="1163">
                  <c:v>134</c:v>
                </c:pt>
                <c:pt idx="1164">
                  <c:v>134</c:v>
                </c:pt>
                <c:pt idx="1165">
                  <c:v>134</c:v>
                </c:pt>
                <c:pt idx="1166">
                  <c:v>134</c:v>
                </c:pt>
                <c:pt idx="1167">
                  <c:v>134</c:v>
                </c:pt>
                <c:pt idx="1168">
                  <c:v>134</c:v>
                </c:pt>
                <c:pt idx="1169">
                  <c:v>134</c:v>
                </c:pt>
                <c:pt idx="1170">
                  <c:v>134</c:v>
                </c:pt>
                <c:pt idx="1171">
                  <c:v>134</c:v>
                </c:pt>
                <c:pt idx="1172">
                  <c:v>134</c:v>
                </c:pt>
                <c:pt idx="1173">
                  <c:v>134</c:v>
                </c:pt>
                <c:pt idx="1174">
                  <c:v>134</c:v>
                </c:pt>
                <c:pt idx="1175">
                  <c:v>134</c:v>
                </c:pt>
                <c:pt idx="1176">
                  <c:v>134</c:v>
                </c:pt>
                <c:pt idx="1177">
                  <c:v>134</c:v>
                </c:pt>
                <c:pt idx="1178">
                  <c:v>134</c:v>
                </c:pt>
                <c:pt idx="1179">
                  <c:v>134</c:v>
                </c:pt>
                <c:pt idx="1180">
                  <c:v>134</c:v>
                </c:pt>
                <c:pt idx="1181">
                  <c:v>134</c:v>
                </c:pt>
                <c:pt idx="1182">
                  <c:v>134</c:v>
                </c:pt>
                <c:pt idx="1183">
                  <c:v>134</c:v>
                </c:pt>
                <c:pt idx="1184">
                  <c:v>134</c:v>
                </c:pt>
                <c:pt idx="1185">
                  <c:v>134</c:v>
                </c:pt>
                <c:pt idx="1186">
                  <c:v>134</c:v>
                </c:pt>
                <c:pt idx="1187">
                  <c:v>134</c:v>
                </c:pt>
                <c:pt idx="1188">
                  <c:v>134</c:v>
                </c:pt>
                <c:pt idx="1189">
                  <c:v>134</c:v>
                </c:pt>
                <c:pt idx="1190">
                  <c:v>134</c:v>
                </c:pt>
                <c:pt idx="1191">
                  <c:v>134</c:v>
                </c:pt>
                <c:pt idx="1192">
                  <c:v>134</c:v>
                </c:pt>
                <c:pt idx="1193">
                  <c:v>134</c:v>
                </c:pt>
                <c:pt idx="1194">
                  <c:v>134</c:v>
                </c:pt>
                <c:pt idx="1195">
                  <c:v>134</c:v>
                </c:pt>
                <c:pt idx="1196">
                  <c:v>134</c:v>
                </c:pt>
                <c:pt idx="1197">
                  <c:v>134</c:v>
                </c:pt>
                <c:pt idx="1198">
                  <c:v>134</c:v>
                </c:pt>
                <c:pt idx="1199">
                  <c:v>134</c:v>
                </c:pt>
                <c:pt idx="1200">
                  <c:v>134</c:v>
                </c:pt>
                <c:pt idx="1201">
                  <c:v>134</c:v>
                </c:pt>
                <c:pt idx="1202">
                  <c:v>134</c:v>
                </c:pt>
                <c:pt idx="1203">
                  <c:v>134</c:v>
                </c:pt>
                <c:pt idx="1204">
                  <c:v>134</c:v>
                </c:pt>
                <c:pt idx="1205">
                  <c:v>134</c:v>
                </c:pt>
                <c:pt idx="1206">
                  <c:v>134</c:v>
                </c:pt>
                <c:pt idx="1207">
                  <c:v>134</c:v>
                </c:pt>
                <c:pt idx="1208">
                  <c:v>134</c:v>
                </c:pt>
                <c:pt idx="1209">
                  <c:v>134</c:v>
                </c:pt>
                <c:pt idx="1210">
                  <c:v>134</c:v>
                </c:pt>
                <c:pt idx="1211">
                  <c:v>134</c:v>
                </c:pt>
                <c:pt idx="1212">
                  <c:v>134</c:v>
                </c:pt>
                <c:pt idx="1213">
                  <c:v>134</c:v>
                </c:pt>
                <c:pt idx="1214">
                  <c:v>134</c:v>
                </c:pt>
                <c:pt idx="1215">
                  <c:v>134</c:v>
                </c:pt>
                <c:pt idx="1216">
                  <c:v>134</c:v>
                </c:pt>
                <c:pt idx="1217">
                  <c:v>134</c:v>
                </c:pt>
                <c:pt idx="1218">
                  <c:v>134</c:v>
                </c:pt>
                <c:pt idx="1219">
                  <c:v>134</c:v>
                </c:pt>
                <c:pt idx="1220">
                  <c:v>134</c:v>
                </c:pt>
                <c:pt idx="1221">
                  <c:v>134</c:v>
                </c:pt>
                <c:pt idx="1222">
                  <c:v>134</c:v>
                </c:pt>
                <c:pt idx="1223">
                  <c:v>134</c:v>
                </c:pt>
                <c:pt idx="1224">
                  <c:v>134</c:v>
                </c:pt>
                <c:pt idx="1225">
                  <c:v>134</c:v>
                </c:pt>
                <c:pt idx="1226">
                  <c:v>134</c:v>
                </c:pt>
                <c:pt idx="1227">
                  <c:v>134</c:v>
                </c:pt>
                <c:pt idx="1228">
                  <c:v>134</c:v>
                </c:pt>
                <c:pt idx="1229">
                  <c:v>134</c:v>
                </c:pt>
                <c:pt idx="1230">
                  <c:v>134</c:v>
                </c:pt>
                <c:pt idx="1231">
                  <c:v>134</c:v>
                </c:pt>
                <c:pt idx="1232">
                  <c:v>134</c:v>
                </c:pt>
                <c:pt idx="1233">
                  <c:v>134</c:v>
                </c:pt>
                <c:pt idx="1234">
                  <c:v>134</c:v>
                </c:pt>
                <c:pt idx="1235">
                  <c:v>134</c:v>
                </c:pt>
                <c:pt idx="1236">
                  <c:v>134</c:v>
                </c:pt>
                <c:pt idx="1237">
                  <c:v>134</c:v>
                </c:pt>
                <c:pt idx="1238">
                  <c:v>134</c:v>
                </c:pt>
                <c:pt idx="1239">
                  <c:v>134</c:v>
                </c:pt>
                <c:pt idx="1240">
                  <c:v>134</c:v>
                </c:pt>
                <c:pt idx="1241">
                  <c:v>134</c:v>
                </c:pt>
                <c:pt idx="1242">
                  <c:v>134</c:v>
                </c:pt>
                <c:pt idx="1243">
                  <c:v>134</c:v>
                </c:pt>
                <c:pt idx="1244">
                  <c:v>134</c:v>
                </c:pt>
                <c:pt idx="1245">
                  <c:v>134</c:v>
                </c:pt>
                <c:pt idx="1246">
                  <c:v>134</c:v>
                </c:pt>
                <c:pt idx="1247">
                  <c:v>134</c:v>
                </c:pt>
                <c:pt idx="1248">
                  <c:v>134</c:v>
                </c:pt>
                <c:pt idx="1249">
                  <c:v>134</c:v>
                </c:pt>
                <c:pt idx="1250">
                  <c:v>134</c:v>
                </c:pt>
                <c:pt idx="1251">
                  <c:v>134</c:v>
                </c:pt>
                <c:pt idx="1252">
                  <c:v>134</c:v>
                </c:pt>
                <c:pt idx="1253">
                  <c:v>134</c:v>
                </c:pt>
                <c:pt idx="1254">
                  <c:v>134</c:v>
                </c:pt>
                <c:pt idx="1255">
                  <c:v>134</c:v>
                </c:pt>
                <c:pt idx="1256">
                  <c:v>134</c:v>
                </c:pt>
                <c:pt idx="1257">
                  <c:v>134</c:v>
                </c:pt>
                <c:pt idx="1258">
                  <c:v>134</c:v>
                </c:pt>
                <c:pt idx="1259">
                  <c:v>134</c:v>
                </c:pt>
                <c:pt idx="1260">
                  <c:v>134</c:v>
                </c:pt>
                <c:pt idx="1261">
                  <c:v>134</c:v>
                </c:pt>
                <c:pt idx="1262">
                  <c:v>134</c:v>
                </c:pt>
                <c:pt idx="1263">
                  <c:v>134</c:v>
                </c:pt>
                <c:pt idx="1264">
                  <c:v>134</c:v>
                </c:pt>
                <c:pt idx="1265">
                  <c:v>134</c:v>
                </c:pt>
                <c:pt idx="1266">
                  <c:v>134</c:v>
                </c:pt>
                <c:pt idx="1267">
                  <c:v>134</c:v>
                </c:pt>
                <c:pt idx="1268">
                  <c:v>134</c:v>
                </c:pt>
                <c:pt idx="1269">
                  <c:v>134</c:v>
                </c:pt>
                <c:pt idx="1270">
                  <c:v>134</c:v>
                </c:pt>
                <c:pt idx="1271">
                  <c:v>134</c:v>
                </c:pt>
                <c:pt idx="1272">
                  <c:v>134</c:v>
                </c:pt>
                <c:pt idx="1273">
                  <c:v>134</c:v>
                </c:pt>
                <c:pt idx="1274">
                  <c:v>134</c:v>
                </c:pt>
                <c:pt idx="1275">
                  <c:v>134</c:v>
                </c:pt>
                <c:pt idx="1276">
                  <c:v>134</c:v>
                </c:pt>
                <c:pt idx="1277">
                  <c:v>134</c:v>
                </c:pt>
                <c:pt idx="1278">
                  <c:v>134</c:v>
                </c:pt>
                <c:pt idx="1279">
                  <c:v>134</c:v>
                </c:pt>
                <c:pt idx="1280">
                  <c:v>134</c:v>
                </c:pt>
                <c:pt idx="1281">
                  <c:v>134</c:v>
                </c:pt>
                <c:pt idx="1282">
                  <c:v>134</c:v>
                </c:pt>
                <c:pt idx="1283">
                  <c:v>134</c:v>
                </c:pt>
                <c:pt idx="1284">
                  <c:v>134</c:v>
                </c:pt>
                <c:pt idx="1285">
                  <c:v>134</c:v>
                </c:pt>
                <c:pt idx="1286">
                  <c:v>134</c:v>
                </c:pt>
                <c:pt idx="1287">
                  <c:v>134</c:v>
                </c:pt>
                <c:pt idx="1288">
                  <c:v>134</c:v>
                </c:pt>
                <c:pt idx="1289">
                  <c:v>134</c:v>
                </c:pt>
                <c:pt idx="1290">
                  <c:v>134</c:v>
                </c:pt>
                <c:pt idx="1291">
                  <c:v>134</c:v>
                </c:pt>
                <c:pt idx="1292">
                  <c:v>134</c:v>
                </c:pt>
                <c:pt idx="1293">
                  <c:v>134</c:v>
                </c:pt>
                <c:pt idx="1294">
                  <c:v>134</c:v>
                </c:pt>
                <c:pt idx="1295">
                  <c:v>134</c:v>
                </c:pt>
                <c:pt idx="1296">
                  <c:v>134</c:v>
                </c:pt>
                <c:pt idx="1297">
                  <c:v>134</c:v>
                </c:pt>
                <c:pt idx="1298">
                  <c:v>134</c:v>
                </c:pt>
                <c:pt idx="1299">
                  <c:v>134</c:v>
                </c:pt>
                <c:pt idx="1300">
                  <c:v>134</c:v>
                </c:pt>
                <c:pt idx="1301">
                  <c:v>134</c:v>
                </c:pt>
                <c:pt idx="1302">
                  <c:v>134</c:v>
                </c:pt>
                <c:pt idx="1303">
                  <c:v>134</c:v>
                </c:pt>
                <c:pt idx="1304">
                  <c:v>134</c:v>
                </c:pt>
                <c:pt idx="1305">
                  <c:v>134</c:v>
                </c:pt>
                <c:pt idx="1306">
                  <c:v>134</c:v>
                </c:pt>
                <c:pt idx="1307">
                  <c:v>134</c:v>
                </c:pt>
                <c:pt idx="1308">
                  <c:v>134</c:v>
                </c:pt>
                <c:pt idx="1309">
                  <c:v>134</c:v>
                </c:pt>
                <c:pt idx="1310">
                  <c:v>134</c:v>
                </c:pt>
                <c:pt idx="1311">
                  <c:v>134</c:v>
                </c:pt>
                <c:pt idx="1312">
                  <c:v>134</c:v>
                </c:pt>
                <c:pt idx="1313">
                  <c:v>134</c:v>
                </c:pt>
                <c:pt idx="1314">
                  <c:v>134</c:v>
                </c:pt>
                <c:pt idx="1315">
                  <c:v>134</c:v>
                </c:pt>
                <c:pt idx="1316">
                  <c:v>134</c:v>
                </c:pt>
                <c:pt idx="1317">
                  <c:v>134</c:v>
                </c:pt>
                <c:pt idx="1318">
                  <c:v>134</c:v>
                </c:pt>
                <c:pt idx="1319">
                  <c:v>134</c:v>
                </c:pt>
                <c:pt idx="1320">
                  <c:v>134</c:v>
                </c:pt>
                <c:pt idx="1321">
                  <c:v>134</c:v>
                </c:pt>
                <c:pt idx="1322">
                  <c:v>134</c:v>
                </c:pt>
                <c:pt idx="1323">
                  <c:v>134</c:v>
                </c:pt>
                <c:pt idx="1324">
                  <c:v>134</c:v>
                </c:pt>
                <c:pt idx="1325">
                  <c:v>134</c:v>
                </c:pt>
                <c:pt idx="1326">
                  <c:v>134</c:v>
                </c:pt>
                <c:pt idx="1327">
                  <c:v>134</c:v>
                </c:pt>
                <c:pt idx="1328">
                  <c:v>134</c:v>
                </c:pt>
                <c:pt idx="1329">
                  <c:v>134</c:v>
                </c:pt>
                <c:pt idx="1330">
                  <c:v>134</c:v>
                </c:pt>
                <c:pt idx="1331">
                  <c:v>134</c:v>
                </c:pt>
                <c:pt idx="1332">
                  <c:v>134</c:v>
                </c:pt>
                <c:pt idx="1333">
                  <c:v>134</c:v>
                </c:pt>
                <c:pt idx="1334">
                  <c:v>134</c:v>
                </c:pt>
                <c:pt idx="1335">
                  <c:v>134</c:v>
                </c:pt>
                <c:pt idx="1336">
                  <c:v>134</c:v>
                </c:pt>
                <c:pt idx="1337">
                  <c:v>134</c:v>
                </c:pt>
                <c:pt idx="1338">
                  <c:v>134</c:v>
                </c:pt>
                <c:pt idx="1339">
                  <c:v>134</c:v>
                </c:pt>
                <c:pt idx="1340">
                  <c:v>134</c:v>
                </c:pt>
                <c:pt idx="1341">
                  <c:v>134</c:v>
                </c:pt>
                <c:pt idx="1342">
                  <c:v>134</c:v>
                </c:pt>
                <c:pt idx="1343">
                  <c:v>134</c:v>
                </c:pt>
                <c:pt idx="1344">
                  <c:v>134</c:v>
                </c:pt>
                <c:pt idx="1345">
                  <c:v>134</c:v>
                </c:pt>
                <c:pt idx="1346">
                  <c:v>134</c:v>
                </c:pt>
                <c:pt idx="1347">
                  <c:v>134</c:v>
                </c:pt>
                <c:pt idx="1348">
                  <c:v>134</c:v>
                </c:pt>
                <c:pt idx="1349">
                  <c:v>134</c:v>
                </c:pt>
                <c:pt idx="1350">
                  <c:v>134</c:v>
                </c:pt>
                <c:pt idx="1351">
                  <c:v>134</c:v>
                </c:pt>
                <c:pt idx="1352">
                  <c:v>134</c:v>
                </c:pt>
                <c:pt idx="1353">
                  <c:v>134</c:v>
                </c:pt>
                <c:pt idx="1354">
                  <c:v>134</c:v>
                </c:pt>
                <c:pt idx="1355">
                  <c:v>134</c:v>
                </c:pt>
                <c:pt idx="1356">
                  <c:v>134</c:v>
                </c:pt>
                <c:pt idx="1357">
                  <c:v>134</c:v>
                </c:pt>
                <c:pt idx="1358">
                  <c:v>134</c:v>
                </c:pt>
                <c:pt idx="1359">
                  <c:v>134</c:v>
                </c:pt>
                <c:pt idx="1360">
                  <c:v>134</c:v>
                </c:pt>
                <c:pt idx="1361">
                  <c:v>134</c:v>
                </c:pt>
                <c:pt idx="1362">
                  <c:v>134</c:v>
                </c:pt>
                <c:pt idx="1363">
                  <c:v>134</c:v>
                </c:pt>
                <c:pt idx="1364">
                  <c:v>134</c:v>
                </c:pt>
                <c:pt idx="1365">
                  <c:v>134</c:v>
                </c:pt>
                <c:pt idx="1366">
                  <c:v>134</c:v>
                </c:pt>
                <c:pt idx="1367">
                  <c:v>134</c:v>
                </c:pt>
                <c:pt idx="1368">
                  <c:v>134</c:v>
                </c:pt>
                <c:pt idx="1369">
                  <c:v>134</c:v>
                </c:pt>
                <c:pt idx="1370">
                  <c:v>134</c:v>
                </c:pt>
                <c:pt idx="1371">
                  <c:v>134</c:v>
                </c:pt>
                <c:pt idx="1372">
                  <c:v>134</c:v>
                </c:pt>
                <c:pt idx="1373">
                  <c:v>134</c:v>
                </c:pt>
                <c:pt idx="1374">
                  <c:v>134</c:v>
                </c:pt>
                <c:pt idx="1375">
                  <c:v>134</c:v>
                </c:pt>
                <c:pt idx="1376">
                  <c:v>134</c:v>
                </c:pt>
                <c:pt idx="1377">
                  <c:v>134</c:v>
                </c:pt>
                <c:pt idx="1378">
                  <c:v>134</c:v>
                </c:pt>
                <c:pt idx="1379">
                  <c:v>134</c:v>
                </c:pt>
                <c:pt idx="1380">
                  <c:v>134</c:v>
                </c:pt>
                <c:pt idx="1381">
                  <c:v>134</c:v>
                </c:pt>
                <c:pt idx="1382">
                  <c:v>134</c:v>
                </c:pt>
                <c:pt idx="1383">
                  <c:v>134</c:v>
                </c:pt>
                <c:pt idx="1384">
                  <c:v>134</c:v>
                </c:pt>
                <c:pt idx="1385">
                  <c:v>134</c:v>
                </c:pt>
                <c:pt idx="1386">
                  <c:v>134</c:v>
                </c:pt>
                <c:pt idx="1387">
                  <c:v>134</c:v>
                </c:pt>
                <c:pt idx="1388">
                  <c:v>134</c:v>
                </c:pt>
                <c:pt idx="1389">
                  <c:v>134</c:v>
                </c:pt>
                <c:pt idx="1390">
                  <c:v>134</c:v>
                </c:pt>
                <c:pt idx="1391">
                  <c:v>134</c:v>
                </c:pt>
                <c:pt idx="1392">
                  <c:v>134</c:v>
                </c:pt>
                <c:pt idx="1393">
                  <c:v>134</c:v>
                </c:pt>
                <c:pt idx="1394">
                  <c:v>134</c:v>
                </c:pt>
                <c:pt idx="1395">
                  <c:v>134</c:v>
                </c:pt>
                <c:pt idx="1396">
                  <c:v>134</c:v>
                </c:pt>
                <c:pt idx="1397">
                  <c:v>134</c:v>
                </c:pt>
                <c:pt idx="1398">
                  <c:v>134</c:v>
                </c:pt>
                <c:pt idx="1399">
                  <c:v>134</c:v>
                </c:pt>
                <c:pt idx="1400">
                  <c:v>134</c:v>
                </c:pt>
                <c:pt idx="1401">
                  <c:v>134</c:v>
                </c:pt>
                <c:pt idx="1402">
                  <c:v>134</c:v>
                </c:pt>
                <c:pt idx="1403">
                  <c:v>134</c:v>
                </c:pt>
                <c:pt idx="1404">
                  <c:v>134</c:v>
                </c:pt>
                <c:pt idx="1405">
                  <c:v>134</c:v>
                </c:pt>
                <c:pt idx="1406">
                  <c:v>134</c:v>
                </c:pt>
                <c:pt idx="1407">
                  <c:v>134</c:v>
                </c:pt>
                <c:pt idx="1408">
                  <c:v>134</c:v>
                </c:pt>
                <c:pt idx="1409">
                  <c:v>134</c:v>
                </c:pt>
                <c:pt idx="1410">
                  <c:v>134</c:v>
                </c:pt>
                <c:pt idx="1411">
                  <c:v>134</c:v>
                </c:pt>
                <c:pt idx="1412">
                  <c:v>134</c:v>
                </c:pt>
                <c:pt idx="1413">
                  <c:v>134</c:v>
                </c:pt>
                <c:pt idx="1414">
                  <c:v>134</c:v>
                </c:pt>
                <c:pt idx="1415">
                  <c:v>134</c:v>
                </c:pt>
                <c:pt idx="1416">
                  <c:v>134</c:v>
                </c:pt>
                <c:pt idx="1417">
                  <c:v>134</c:v>
                </c:pt>
                <c:pt idx="1418">
                  <c:v>134</c:v>
                </c:pt>
                <c:pt idx="1419">
                  <c:v>134</c:v>
                </c:pt>
                <c:pt idx="1420">
                  <c:v>134</c:v>
                </c:pt>
                <c:pt idx="1421">
                  <c:v>134</c:v>
                </c:pt>
                <c:pt idx="1422">
                  <c:v>134</c:v>
                </c:pt>
                <c:pt idx="1423">
                  <c:v>134</c:v>
                </c:pt>
                <c:pt idx="1424">
                  <c:v>134</c:v>
                </c:pt>
                <c:pt idx="1425">
                  <c:v>134</c:v>
                </c:pt>
                <c:pt idx="1426">
                  <c:v>134</c:v>
                </c:pt>
                <c:pt idx="1427">
                  <c:v>134</c:v>
                </c:pt>
                <c:pt idx="1428">
                  <c:v>134</c:v>
                </c:pt>
                <c:pt idx="1429">
                  <c:v>134</c:v>
                </c:pt>
                <c:pt idx="1430">
                  <c:v>134</c:v>
                </c:pt>
                <c:pt idx="1431">
                  <c:v>134</c:v>
                </c:pt>
                <c:pt idx="1432">
                  <c:v>134</c:v>
                </c:pt>
                <c:pt idx="1433">
                  <c:v>134</c:v>
                </c:pt>
                <c:pt idx="1434">
                  <c:v>134</c:v>
                </c:pt>
                <c:pt idx="1435">
                  <c:v>134</c:v>
                </c:pt>
                <c:pt idx="1436">
                  <c:v>134</c:v>
                </c:pt>
                <c:pt idx="1437">
                  <c:v>134</c:v>
                </c:pt>
                <c:pt idx="1438">
                  <c:v>134</c:v>
                </c:pt>
                <c:pt idx="1439">
                  <c:v>134</c:v>
                </c:pt>
                <c:pt idx="1440">
                  <c:v>134</c:v>
                </c:pt>
                <c:pt idx="1441">
                  <c:v>134</c:v>
                </c:pt>
                <c:pt idx="1442">
                  <c:v>134</c:v>
                </c:pt>
                <c:pt idx="1443">
                  <c:v>134</c:v>
                </c:pt>
                <c:pt idx="1444">
                  <c:v>134</c:v>
                </c:pt>
                <c:pt idx="1445">
                  <c:v>134</c:v>
                </c:pt>
                <c:pt idx="1446">
                  <c:v>134</c:v>
                </c:pt>
                <c:pt idx="1447">
                  <c:v>134</c:v>
                </c:pt>
                <c:pt idx="1448">
                  <c:v>134</c:v>
                </c:pt>
                <c:pt idx="1449">
                  <c:v>134</c:v>
                </c:pt>
                <c:pt idx="1450">
                  <c:v>134</c:v>
                </c:pt>
                <c:pt idx="1451">
                  <c:v>134</c:v>
                </c:pt>
                <c:pt idx="1452">
                  <c:v>134</c:v>
                </c:pt>
                <c:pt idx="1453">
                  <c:v>134</c:v>
                </c:pt>
                <c:pt idx="1454">
                  <c:v>134</c:v>
                </c:pt>
                <c:pt idx="1455">
                  <c:v>134</c:v>
                </c:pt>
                <c:pt idx="1456">
                  <c:v>134</c:v>
                </c:pt>
                <c:pt idx="1457">
                  <c:v>134</c:v>
                </c:pt>
                <c:pt idx="1458">
                  <c:v>134</c:v>
                </c:pt>
                <c:pt idx="1459">
                  <c:v>134</c:v>
                </c:pt>
                <c:pt idx="1460">
                  <c:v>134</c:v>
                </c:pt>
                <c:pt idx="1461">
                  <c:v>134</c:v>
                </c:pt>
                <c:pt idx="1462">
                  <c:v>134</c:v>
                </c:pt>
                <c:pt idx="1463">
                  <c:v>134</c:v>
                </c:pt>
                <c:pt idx="1464">
                  <c:v>134</c:v>
                </c:pt>
                <c:pt idx="1465">
                  <c:v>134</c:v>
                </c:pt>
                <c:pt idx="1466">
                  <c:v>134</c:v>
                </c:pt>
                <c:pt idx="1467">
                  <c:v>134</c:v>
                </c:pt>
                <c:pt idx="1468">
                  <c:v>134</c:v>
                </c:pt>
                <c:pt idx="1469">
                  <c:v>134</c:v>
                </c:pt>
                <c:pt idx="1470">
                  <c:v>134</c:v>
                </c:pt>
                <c:pt idx="1471">
                  <c:v>134</c:v>
                </c:pt>
                <c:pt idx="1472">
                  <c:v>134</c:v>
                </c:pt>
                <c:pt idx="1473">
                  <c:v>134</c:v>
                </c:pt>
                <c:pt idx="1474">
                  <c:v>134</c:v>
                </c:pt>
                <c:pt idx="1475">
                  <c:v>134</c:v>
                </c:pt>
                <c:pt idx="1476">
                  <c:v>134</c:v>
                </c:pt>
                <c:pt idx="1477">
                  <c:v>134</c:v>
                </c:pt>
                <c:pt idx="1478">
                  <c:v>134</c:v>
                </c:pt>
                <c:pt idx="1479">
                  <c:v>134</c:v>
                </c:pt>
                <c:pt idx="1480">
                  <c:v>134</c:v>
                </c:pt>
                <c:pt idx="1481">
                  <c:v>134</c:v>
                </c:pt>
                <c:pt idx="1482">
                  <c:v>134</c:v>
                </c:pt>
                <c:pt idx="1483">
                  <c:v>134</c:v>
                </c:pt>
                <c:pt idx="1484">
                  <c:v>134</c:v>
                </c:pt>
                <c:pt idx="1485">
                  <c:v>134</c:v>
                </c:pt>
                <c:pt idx="1486">
                  <c:v>134</c:v>
                </c:pt>
                <c:pt idx="1487">
                  <c:v>134</c:v>
                </c:pt>
                <c:pt idx="1488">
                  <c:v>134</c:v>
                </c:pt>
                <c:pt idx="1489">
                  <c:v>134</c:v>
                </c:pt>
                <c:pt idx="1490">
                  <c:v>134</c:v>
                </c:pt>
                <c:pt idx="1491">
                  <c:v>134</c:v>
                </c:pt>
                <c:pt idx="1492">
                  <c:v>134</c:v>
                </c:pt>
                <c:pt idx="1493">
                  <c:v>134</c:v>
                </c:pt>
                <c:pt idx="1494">
                  <c:v>134</c:v>
                </c:pt>
                <c:pt idx="1495">
                  <c:v>134</c:v>
                </c:pt>
                <c:pt idx="1496">
                  <c:v>134</c:v>
                </c:pt>
                <c:pt idx="1497">
                  <c:v>134</c:v>
                </c:pt>
                <c:pt idx="1498">
                  <c:v>134</c:v>
                </c:pt>
                <c:pt idx="1499">
                  <c:v>134</c:v>
                </c:pt>
                <c:pt idx="1500">
                  <c:v>134</c:v>
                </c:pt>
                <c:pt idx="1501">
                  <c:v>134</c:v>
                </c:pt>
                <c:pt idx="1502">
                  <c:v>134</c:v>
                </c:pt>
                <c:pt idx="1503">
                  <c:v>134</c:v>
                </c:pt>
                <c:pt idx="1504">
                  <c:v>134</c:v>
                </c:pt>
                <c:pt idx="1505">
                  <c:v>134</c:v>
                </c:pt>
                <c:pt idx="1506">
                  <c:v>134</c:v>
                </c:pt>
                <c:pt idx="1507">
                  <c:v>134</c:v>
                </c:pt>
                <c:pt idx="1508">
                  <c:v>134</c:v>
                </c:pt>
                <c:pt idx="1509">
                  <c:v>134</c:v>
                </c:pt>
                <c:pt idx="1510">
                  <c:v>134</c:v>
                </c:pt>
                <c:pt idx="1511">
                  <c:v>134</c:v>
                </c:pt>
                <c:pt idx="1512">
                  <c:v>134</c:v>
                </c:pt>
                <c:pt idx="1513">
                  <c:v>134</c:v>
                </c:pt>
                <c:pt idx="1514">
                  <c:v>134</c:v>
                </c:pt>
                <c:pt idx="1515">
                  <c:v>134</c:v>
                </c:pt>
                <c:pt idx="1516">
                  <c:v>134</c:v>
                </c:pt>
                <c:pt idx="1517">
                  <c:v>134</c:v>
                </c:pt>
                <c:pt idx="1518">
                  <c:v>134</c:v>
                </c:pt>
                <c:pt idx="1519">
                  <c:v>134</c:v>
                </c:pt>
                <c:pt idx="1520">
                  <c:v>134</c:v>
                </c:pt>
                <c:pt idx="1521">
                  <c:v>134</c:v>
                </c:pt>
                <c:pt idx="1522">
                  <c:v>134</c:v>
                </c:pt>
                <c:pt idx="1523">
                  <c:v>134</c:v>
                </c:pt>
                <c:pt idx="1524">
                  <c:v>134</c:v>
                </c:pt>
                <c:pt idx="1525">
                  <c:v>134</c:v>
                </c:pt>
                <c:pt idx="1526">
                  <c:v>134</c:v>
                </c:pt>
                <c:pt idx="1527">
                  <c:v>134</c:v>
                </c:pt>
                <c:pt idx="1528">
                  <c:v>134</c:v>
                </c:pt>
                <c:pt idx="1529">
                  <c:v>134</c:v>
                </c:pt>
                <c:pt idx="1530">
                  <c:v>134</c:v>
                </c:pt>
                <c:pt idx="1531">
                  <c:v>134</c:v>
                </c:pt>
                <c:pt idx="1532">
                  <c:v>134</c:v>
                </c:pt>
                <c:pt idx="1533">
                  <c:v>134</c:v>
                </c:pt>
                <c:pt idx="1534">
                  <c:v>134</c:v>
                </c:pt>
                <c:pt idx="1535">
                  <c:v>134</c:v>
                </c:pt>
                <c:pt idx="1536">
                  <c:v>134</c:v>
                </c:pt>
                <c:pt idx="1537">
                  <c:v>134</c:v>
                </c:pt>
                <c:pt idx="1538">
                  <c:v>134</c:v>
                </c:pt>
                <c:pt idx="1539">
                  <c:v>134</c:v>
                </c:pt>
                <c:pt idx="1540">
                  <c:v>134</c:v>
                </c:pt>
                <c:pt idx="1541">
                  <c:v>134</c:v>
                </c:pt>
                <c:pt idx="1542">
                  <c:v>134</c:v>
                </c:pt>
                <c:pt idx="1543">
                  <c:v>134</c:v>
                </c:pt>
                <c:pt idx="1544">
                  <c:v>134</c:v>
                </c:pt>
                <c:pt idx="1545">
                  <c:v>134</c:v>
                </c:pt>
                <c:pt idx="1546">
                  <c:v>134</c:v>
                </c:pt>
                <c:pt idx="1547">
                  <c:v>134</c:v>
                </c:pt>
                <c:pt idx="1548">
                  <c:v>134</c:v>
                </c:pt>
                <c:pt idx="1549">
                  <c:v>134</c:v>
                </c:pt>
                <c:pt idx="1550">
                  <c:v>134</c:v>
                </c:pt>
                <c:pt idx="1551">
                  <c:v>134</c:v>
                </c:pt>
                <c:pt idx="1552">
                  <c:v>134</c:v>
                </c:pt>
                <c:pt idx="1553">
                  <c:v>134</c:v>
                </c:pt>
                <c:pt idx="1554">
                  <c:v>134</c:v>
                </c:pt>
                <c:pt idx="1555">
                  <c:v>134</c:v>
                </c:pt>
                <c:pt idx="1556">
                  <c:v>134</c:v>
                </c:pt>
                <c:pt idx="1557">
                  <c:v>134</c:v>
                </c:pt>
                <c:pt idx="1558">
                  <c:v>134</c:v>
                </c:pt>
                <c:pt idx="1559">
                  <c:v>134</c:v>
                </c:pt>
                <c:pt idx="1560">
                  <c:v>134</c:v>
                </c:pt>
                <c:pt idx="1561">
                  <c:v>134</c:v>
                </c:pt>
                <c:pt idx="1562">
                  <c:v>134</c:v>
                </c:pt>
                <c:pt idx="1563">
                  <c:v>134</c:v>
                </c:pt>
                <c:pt idx="1564">
                  <c:v>134</c:v>
                </c:pt>
                <c:pt idx="1565">
                  <c:v>134</c:v>
                </c:pt>
                <c:pt idx="1566">
                  <c:v>134</c:v>
                </c:pt>
                <c:pt idx="1567">
                  <c:v>134</c:v>
                </c:pt>
                <c:pt idx="1568">
                  <c:v>134</c:v>
                </c:pt>
                <c:pt idx="1569">
                  <c:v>134</c:v>
                </c:pt>
                <c:pt idx="1570">
                  <c:v>134</c:v>
                </c:pt>
                <c:pt idx="1571">
                  <c:v>134</c:v>
                </c:pt>
                <c:pt idx="1572">
                  <c:v>134</c:v>
                </c:pt>
                <c:pt idx="1573">
                  <c:v>134</c:v>
                </c:pt>
                <c:pt idx="1574">
                  <c:v>134</c:v>
                </c:pt>
                <c:pt idx="1575">
                  <c:v>134</c:v>
                </c:pt>
                <c:pt idx="1576">
                  <c:v>134</c:v>
                </c:pt>
                <c:pt idx="1577">
                  <c:v>134</c:v>
                </c:pt>
                <c:pt idx="1578">
                  <c:v>134</c:v>
                </c:pt>
                <c:pt idx="1579">
                  <c:v>134</c:v>
                </c:pt>
                <c:pt idx="1580">
                  <c:v>134</c:v>
                </c:pt>
                <c:pt idx="1581">
                  <c:v>134</c:v>
                </c:pt>
                <c:pt idx="1582">
                  <c:v>134</c:v>
                </c:pt>
                <c:pt idx="1583">
                  <c:v>134</c:v>
                </c:pt>
                <c:pt idx="1584">
                  <c:v>134</c:v>
                </c:pt>
                <c:pt idx="1585">
                  <c:v>134</c:v>
                </c:pt>
                <c:pt idx="1586">
                  <c:v>134</c:v>
                </c:pt>
                <c:pt idx="1587">
                  <c:v>134</c:v>
                </c:pt>
                <c:pt idx="1588">
                  <c:v>134</c:v>
                </c:pt>
                <c:pt idx="1589">
                  <c:v>134</c:v>
                </c:pt>
                <c:pt idx="1590">
                  <c:v>134</c:v>
                </c:pt>
                <c:pt idx="1591">
                  <c:v>134</c:v>
                </c:pt>
                <c:pt idx="1592">
                  <c:v>134</c:v>
                </c:pt>
                <c:pt idx="1593">
                  <c:v>134</c:v>
                </c:pt>
                <c:pt idx="1594">
                  <c:v>134</c:v>
                </c:pt>
                <c:pt idx="1595">
                  <c:v>134</c:v>
                </c:pt>
                <c:pt idx="1596">
                  <c:v>134</c:v>
                </c:pt>
                <c:pt idx="1597">
                  <c:v>134</c:v>
                </c:pt>
                <c:pt idx="1598">
                  <c:v>134</c:v>
                </c:pt>
                <c:pt idx="1599">
                  <c:v>134</c:v>
                </c:pt>
                <c:pt idx="1600">
                  <c:v>134</c:v>
                </c:pt>
                <c:pt idx="1601">
                  <c:v>134</c:v>
                </c:pt>
                <c:pt idx="1602">
                  <c:v>134</c:v>
                </c:pt>
                <c:pt idx="1603">
                  <c:v>134</c:v>
                </c:pt>
                <c:pt idx="1604">
                  <c:v>134</c:v>
                </c:pt>
                <c:pt idx="1605">
                  <c:v>134</c:v>
                </c:pt>
                <c:pt idx="1606">
                  <c:v>134</c:v>
                </c:pt>
                <c:pt idx="1607">
                  <c:v>134</c:v>
                </c:pt>
                <c:pt idx="1608">
                  <c:v>134</c:v>
                </c:pt>
                <c:pt idx="1609">
                  <c:v>134</c:v>
                </c:pt>
                <c:pt idx="1610">
                  <c:v>134</c:v>
                </c:pt>
                <c:pt idx="1611">
                  <c:v>134</c:v>
                </c:pt>
                <c:pt idx="1612">
                  <c:v>134</c:v>
                </c:pt>
                <c:pt idx="1613">
                  <c:v>134</c:v>
                </c:pt>
                <c:pt idx="1614">
                  <c:v>134</c:v>
                </c:pt>
                <c:pt idx="1615">
                  <c:v>134</c:v>
                </c:pt>
                <c:pt idx="1616">
                  <c:v>134</c:v>
                </c:pt>
                <c:pt idx="1617">
                  <c:v>134</c:v>
                </c:pt>
                <c:pt idx="1618">
                  <c:v>134</c:v>
                </c:pt>
                <c:pt idx="1619">
                  <c:v>134</c:v>
                </c:pt>
                <c:pt idx="1620">
                  <c:v>134</c:v>
                </c:pt>
                <c:pt idx="1621">
                  <c:v>134</c:v>
                </c:pt>
                <c:pt idx="1622">
                  <c:v>134</c:v>
                </c:pt>
                <c:pt idx="1623">
                  <c:v>134</c:v>
                </c:pt>
                <c:pt idx="1624">
                  <c:v>134</c:v>
                </c:pt>
                <c:pt idx="1625">
                  <c:v>134</c:v>
                </c:pt>
                <c:pt idx="1626">
                  <c:v>134</c:v>
                </c:pt>
                <c:pt idx="1627">
                  <c:v>134</c:v>
                </c:pt>
                <c:pt idx="1628">
                  <c:v>134</c:v>
                </c:pt>
                <c:pt idx="1629">
                  <c:v>134</c:v>
                </c:pt>
                <c:pt idx="1630">
                  <c:v>134</c:v>
                </c:pt>
                <c:pt idx="1631">
                  <c:v>134</c:v>
                </c:pt>
                <c:pt idx="1632">
                  <c:v>134</c:v>
                </c:pt>
                <c:pt idx="1633">
                  <c:v>134</c:v>
                </c:pt>
                <c:pt idx="1634">
                  <c:v>134</c:v>
                </c:pt>
                <c:pt idx="1635">
                  <c:v>134</c:v>
                </c:pt>
                <c:pt idx="1636">
                  <c:v>134</c:v>
                </c:pt>
                <c:pt idx="1637">
                  <c:v>134</c:v>
                </c:pt>
                <c:pt idx="1638">
                  <c:v>134</c:v>
                </c:pt>
                <c:pt idx="1639">
                  <c:v>134</c:v>
                </c:pt>
                <c:pt idx="1640">
                  <c:v>134</c:v>
                </c:pt>
                <c:pt idx="1641">
                  <c:v>134</c:v>
                </c:pt>
                <c:pt idx="1642">
                  <c:v>134</c:v>
                </c:pt>
                <c:pt idx="1643">
                  <c:v>134</c:v>
                </c:pt>
                <c:pt idx="1644">
                  <c:v>134</c:v>
                </c:pt>
                <c:pt idx="1645">
                  <c:v>134</c:v>
                </c:pt>
                <c:pt idx="1646">
                  <c:v>134</c:v>
                </c:pt>
                <c:pt idx="1647">
                  <c:v>134</c:v>
                </c:pt>
                <c:pt idx="1648">
                  <c:v>134</c:v>
                </c:pt>
                <c:pt idx="1649">
                  <c:v>134</c:v>
                </c:pt>
                <c:pt idx="1650">
                  <c:v>134</c:v>
                </c:pt>
                <c:pt idx="1651">
                  <c:v>134</c:v>
                </c:pt>
                <c:pt idx="1652">
                  <c:v>134</c:v>
                </c:pt>
                <c:pt idx="1653">
                  <c:v>134</c:v>
                </c:pt>
                <c:pt idx="1654">
                  <c:v>134</c:v>
                </c:pt>
                <c:pt idx="1655">
                  <c:v>134</c:v>
                </c:pt>
                <c:pt idx="1656">
                  <c:v>134</c:v>
                </c:pt>
                <c:pt idx="1657">
                  <c:v>134</c:v>
                </c:pt>
                <c:pt idx="1658">
                  <c:v>134</c:v>
                </c:pt>
                <c:pt idx="1659">
                  <c:v>134</c:v>
                </c:pt>
                <c:pt idx="1660">
                  <c:v>134</c:v>
                </c:pt>
                <c:pt idx="1661">
                  <c:v>134</c:v>
                </c:pt>
                <c:pt idx="1662">
                  <c:v>134</c:v>
                </c:pt>
                <c:pt idx="1663">
                  <c:v>134</c:v>
                </c:pt>
                <c:pt idx="1664">
                  <c:v>134</c:v>
                </c:pt>
                <c:pt idx="1665">
                  <c:v>134</c:v>
                </c:pt>
                <c:pt idx="1666">
                  <c:v>134</c:v>
                </c:pt>
                <c:pt idx="1667">
                  <c:v>134</c:v>
                </c:pt>
                <c:pt idx="1668">
                  <c:v>134</c:v>
                </c:pt>
                <c:pt idx="1669">
                  <c:v>134</c:v>
                </c:pt>
                <c:pt idx="1670">
                  <c:v>134</c:v>
                </c:pt>
                <c:pt idx="1671">
                  <c:v>134</c:v>
                </c:pt>
                <c:pt idx="1672">
                  <c:v>134</c:v>
                </c:pt>
                <c:pt idx="1673">
                  <c:v>134</c:v>
                </c:pt>
                <c:pt idx="1674">
                  <c:v>134</c:v>
                </c:pt>
                <c:pt idx="1675">
                  <c:v>134</c:v>
                </c:pt>
                <c:pt idx="1676">
                  <c:v>134</c:v>
                </c:pt>
                <c:pt idx="1677">
                  <c:v>134</c:v>
                </c:pt>
                <c:pt idx="1678">
                  <c:v>134</c:v>
                </c:pt>
                <c:pt idx="1679">
                  <c:v>134</c:v>
                </c:pt>
                <c:pt idx="1680">
                  <c:v>134</c:v>
                </c:pt>
                <c:pt idx="1681">
                  <c:v>134</c:v>
                </c:pt>
                <c:pt idx="1682">
                  <c:v>134</c:v>
                </c:pt>
                <c:pt idx="1683">
                  <c:v>134</c:v>
                </c:pt>
                <c:pt idx="1684">
                  <c:v>134</c:v>
                </c:pt>
                <c:pt idx="1685">
                  <c:v>134</c:v>
                </c:pt>
                <c:pt idx="1686">
                  <c:v>134</c:v>
                </c:pt>
                <c:pt idx="1687">
                  <c:v>134</c:v>
                </c:pt>
                <c:pt idx="1688">
                  <c:v>134</c:v>
                </c:pt>
                <c:pt idx="1689">
                  <c:v>134</c:v>
                </c:pt>
                <c:pt idx="1690">
                  <c:v>134</c:v>
                </c:pt>
                <c:pt idx="1691">
                  <c:v>134</c:v>
                </c:pt>
                <c:pt idx="1692">
                  <c:v>134</c:v>
                </c:pt>
                <c:pt idx="1693">
                  <c:v>134</c:v>
                </c:pt>
                <c:pt idx="1694">
                  <c:v>134</c:v>
                </c:pt>
                <c:pt idx="1695">
                  <c:v>134</c:v>
                </c:pt>
                <c:pt idx="1696">
                  <c:v>134</c:v>
                </c:pt>
                <c:pt idx="1697">
                  <c:v>134</c:v>
                </c:pt>
                <c:pt idx="1698">
                  <c:v>134</c:v>
                </c:pt>
                <c:pt idx="1699">
                  <c:v>134</c:v>
                </c:pt>
                <c:pt idx="1700">
                  <c:v>134</c:v>
                </c:pt>
                <c:pt idx="1701">
                  <c:v>134</c:v>
                </c:pt>
                <c:pt idx="1702">
                  <c:v>134</c:v>
                </c:pt>
                <c:pt idx="1703">
                  <c:v>134</c:v>
                </c:pt>
                <c:pt idx="1704">
                  <c:v>134</c:v>
                </c:pt>
                <c:pt idx="1705">
                  <c:v>134</c:v>
                </c:pt>
                <c:pt idx="1706">
                  <c:v>134</c:v>
                </c:pt>
                <c:pt idx="1707">
                  <c:v>134</c:v>
                </c:pt>
                <c:pt idx="1708">
                  <c:v>134</c:v>
                </c:pt>
                <c:pt idx="1709">
                  <c:v>134</c:v>
                </c:pt>
                <c:pt idx="1710">
                  <c:v>134</c:v>
                </c:pt>
                <c:pt idx="1711">
                  <c:v>134</c:v>
                </c:pt>
                <c:pt idx="1712">
                  <c:v>134</c:v>
                </c:pt>
                <c:pt idx="1713">
                  <c:v>134</c:v>
                </c:pt>
                <c:pt idx="1714">
                  <c:v>134</c:v>
                </c:pt>
                <c:pt idx="1715">
                  <c:v>134</c:v>
                </c:pt>
                <c:pt idx="1716">
                  <c:v>134</c:v>
                </c:pt>
                <c:pt idx="1717">
                  <c:v>134</c:v>
                </c:pt>
                <c:pt idx="1718">
                  <c:v>134</c:v>
                </c:pt>
                <c:pt idx="1719">
                  <c:v>134</c:v>
                </c:pt>
                <c:pt idx="1720">
                  <c:v>134</c:v>
                </c:pt>
                <c:pt idx="1721">
                  <c:v>134</c:v>
                </c:pt>
                <c:pt idx="1722">
                  <c:v>134</c:v>
                </c:pt>
                <c:pt idx="1723">
                  <c:v>134</c:v>
                </c:pt>
                <c:pt idx="1724">
                  <c:v>134</c:v>
                </c:pt>
                <c:pt idx="1725">
                  <c:v>134</c:v>
                </c:pt>
                <c:pt idx="1726">
                  <c:v>134</c:v>
                </c:pt>
                <c:pt idx="1727">
                  <c:v>134</c:v>
                </c:pt>
                <c:pt idx="1728">
                  <c:v>134</c:v>
                </c:pt>
                <c:pt idx="1729">
                  <c:v>134</c:v>
                </c:pt>
                <c:pt idx="1730">
                  <c:v>134</c:v>
                </c:pt>
                <c:pt idx="1731">
                  <c:v>134</c:v>
                </c:pt>
                <c:pt idx="1732">
                  <c:v>134</c:v>
                </c:pt>
                <c:pt idx="1733">
                  <c:v>134</c:v>
                </c:pt>
                <c:pt idx="1734">
                  <c:v>134</c:v>
                </c:pt>
                <c:pt idx="1735">
                  <c:v>134</c:v>
                </c:pt>
                <c:pt idx="1736">
                  <c:v>134</c:v>
                </c:pt>
                <c:pt idx="1737">
                  <c:v>134</c:v>
                </c:pt>
                <c:pt idx="1738">
                  <c:v>134</c:v>
                </c:pt>
                <c:pt idx="1739">
                  <c:v>134</c:v>
                </c:pt>
                <c:pt idx="1740">
                  <c:v>134</c:v>
                </c:pt>
                <c:pt idx="1741">
                  <c:v>134</c:v>
                </c:pt>
                <c:pt idx="1742">
                  <c:v>134</c:v>
                </c:pt>
                <c:pt idx="1743">
                  <c:v>134</c:v>
                </c:pt>
                <c:pt idx="1744">
                  <c:v>134</c:v>
                </c:pt>
                <c:pt idx="1745">
                  <c:v>134</c:v>
                </c:pt>
                <c:pt idx="1746">
                  <c:v>134</c:v>
                </c:pt>
                <c:pt idx="1747">
                  <c:v>134</c:v>
                </c:pt>
                <c:pt idx="1748">
                  <c:v>134</c:v>
                </c:pt>
                <c:pt idx="1749">
                  <c:v>134</c:v>
                </c:pt>
                <c:pt idx="1750">
                  <c:v>134</c:v>
                </c:pt>
                <c:pt idx="1751">
                  <c:v>134</c:v>
                </c:pt>
                <c:pt idx="1752">
                  <c:v>134</c:v>
                </c:pt>
                <c:pt idx="1753">
                  <c:v>134</c:v>
                </c:pt>
                <c:pt idx="1754">
                  <c:v>134</c:v>
                </c:pt>
                <c:pt idx="1755">
                  <c:v>134</c:v>
                </c:pt>
                <c:pt idx="1756">
                  <c:v>134</c:v>
                </c:pt>
                <c:pt idx="1757">
                  <c:v>134</c:v>
                </c:pt>
                <c:pt idx="1758">
                  <c:v>134</c:v>
                </c:pt>
                <c:pt idx="1759">
                  <c:v>134</c:v>
                </c:pt>
                <c:pt idx="1760">
                  <c:v>134</c:v>
                </c:pt>
                <c:pt idx="1761">
                  <c:v>134</c:v>
                </c:pt>
                <c:pt idx="1762">
                  <c:v>134</c:v>
                </c:pt>
                <c:pt idx="1763">
                  <c:v>134</c:v>
                </c:pt>
                <c:pt idx="1764">
                  <c:v>134</c:v>
                </c:pt>
                <c:pt idx="1765">
                  <c:v>134</c:v>
                </c:pt>
                <c:pt idx="1766">
                  <c:v>134</c:v>
                </c:pt>
                <c:pt idx="1767">
                  <c:v>134</c:v>
                </c:pt>
                <c:pt idx="1768">
                  <c:v>134</c:v>
                </c:pt>
                <c:pt idx="1769">
                  <c:v>134</c:v>
                </c:pt>
                <c:pt idx="1770">
                  <c:v>134</c:v>
                </c:pt>
                <c:pt idx="1771">
                  <c:v>134</c:v>
                </c:pt>
                <c:pt idx="1772">
                  <c:v>134</c:v>
                </c:pt>
                <c:pt idx="1773">
                  <c:v>134</c:v>
                </c:pt>
                <c:pt idx="1774">
                  <c:v>134</c:v>
                </c:pt>
                <c:pt idx="1775">
                  <c:v>134</c:v>
                </c:pt>
                <c:pt idx="1776">
                  <c:v>134</c:v>
                </c:pt>
                <c:pt idx="1777">
                  <c:v>134</c:v>
                </c:pt>
                <c:pt idx="1778">
                  <c:v>134</c:v>
                </c:pt>
                <c:pt idx="1779">
                  <c:v>134</c:v>
                </c:pt>
                <c:pt idx="1780">
                  <c:v>134</c:v>
                </c:pt>
                <c:pt idx="1781">
                  <c:v>134</c:v>
                </c:pt>
                <c:pt idx="1782">
                  <c:v>134</c:v>
                </c:pt>
                <c:pt idx="1783">
                  <c:v>134</c:v>
                </c:pt>
                <c:pt idx="1784">
                  <c:v>134</c:v>
                </c:pt>
                <c:pt idx="1785">
                  <c:v>134</c:v>
                </c:pt>
                <c:pt idx="1786">
                  <c:v>134</c:v>
                </c:pt>
                <c:pt idx="1787">
                  <c:v>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3E-47AE-8EE8-CDEB1D63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9985391"/>
        <c:axId val="1959983311"/>
      </c:lineChart>
      <c:catAx>
        <c:axId val="1959985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9983311"/>
        <c:crosses val="autoZero"/>
        <c:auto val="1"/>
        <c:lblAlgn val="ctr"/>
        <c:lblOffset val="100"/>
        <c:noMultiLvlLbl val="0"/>
      </c:catAx>
      <c:valAx>
        <c:axId val="195998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9985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'kp = 1.2'!$B$34:$B$352</c:f>
              <c:numCache>
                <c:formatCode>General</c:formatCode>
                <c:ptCount val="319"/>
                <c:pt idx="0">
                  <c:v>101</c:v>
                </c:pt>
                <c:pt idx="1">
                  <c:v>110</c:v>
                </c:pt>
                <c:pt idx="2">
                  <c:v>113</c:v>
                </c:pt>
                <c:pt idx="3">
                  <c:v>118</c:v>
                </c:pt>
                <c:pt idx="4">
                  <c:v>123</c:v>
                </c:pt>
                <c:pt idx="5">
                  <c:v>127</c:v>
                </c:pt>
                <c:pt idx="6">
                  <c:v>131</c:v>
                </c:pt>
                <c:pt idx="7">
                  <c:v>134</c:v>
                </c:pt>
                <c:pt idx="8">
                  <c:v>139</c:v>
                </c:pt>
                <c:pt idx="9">
                  <c:v>142</c:v>
                </c:pt>
                <c:pt idx="10">
                  <c:v>145</c:v>
                </c:pt>
                <c:pt idx="11">
                  <c:v>148</c:v>
                </c:pt>
                <c:pt idx="12">
                  <c:v>151</c:v>
                </c:pt>
                <c:pt idx="13">
                  <c:v>153</c:v>
                </c:pt>
                <c:pt idx="14">
                  <c:v>156</c:v>
                </c:pt>
                <c:pt idx="15">
                  <c:v>159</c:v>
                </c:pt>
                <c:pt idx="16">
                  <c:v>161</c:v>
                </c:pt>
                <c:pt idx="17">
                  <c:v>163</c:v>
                </c:pt>
                <c:pt idx="18">
                  <c:v>165</c:v>
                </c:pt>
                <c:pt idx="19">
                  <c:v>167</c:v>
                </c:pt>
                <c:pt idx="20">
                  <c:v>168</c:v>
                </c:pt>
                <c:pt idx="21">
                  <c:v>169</c:v>
                </c:pt>
                <c:pt idx="22">
                  <c:v>170</c:v>
                </c:pt>
                <c:pt idx="23">
                  <c:v>171</c:v>
                </c:pt>
                <c:pt idx="24">
                  <c:v>171</c:v>
                </c:pt>
                <c:pt idx="25">
                  <c:v>171</c:v>
                </c:pt>
                <c:pt idx="26">
                  <c:v>172</c:v>
                </c:pt>
                <c:pt idx="27">
                  <c:v>172</c:v>
                </c:pt>
                <c:pt idx="28">
                  <c:v>171</c:v>
                </c:pt>
                <c:pt idx="29">
                  <c:v>171</c:v>
                </c:pt>
                <c:pt idx="30">
                  <c:v>171</c:v>
                </c:pt>
                <c:pt idx="31">
                  <c:v>170</c:v>
                </c:pt>
                <c:pt idx="32">
                  <c:v>169</c:v>
                </c:pt>
                <c:pt idx="33">
                  <c:v>169</c:v>
                </c:pt>
                <c:pt idx="34">
                  <c:v>168</c:v>
                </c:pt>
                <c:pt idx="35">
                  <c:v>167</c:v>
                </c:pt>
                <c:pt idx="36">
                  <c:v>165</c:v>
                </c:pt>
                <c:pt idx="37">
                  <c:v>164</c:v>
                </c:pt>
                <c:pt idx="38">
                  <c:v>163</c:v>
                </c:pt>
                <c:pt idx="39">
                  <c:v>162</c:v>
                </c:pt>
                <c:pt idx="40">
                  <c:v>161</c:v>
                </c:pt>
                <c:pt idx="41">
                  <c:v>159</c:v>
                </c:pt>
                <c:pt idx="42">
                  <c:v>158</c:v>
                </c:pt>
                <c:pt idx="43">
                  <c:v>157</c:v>
                </c:pt>
                <c:pt idx="44">
                  <c:v>155</c:v>
                </c:pt>
                <c:pt idx="45">
                  <c:v>154</c:v>
                </c:pt>
                <c:pt idx="46">
                  <c:v>152</c:v>
                </c:pt>
                <c:pt idx="47">
                  <c:v>151</c:v>
                </c:pt>
                <c:pt idx="48">
                  <c:v>149</c:v>
                </c:pt>
                <c:pt idx="49">
                  <c:v>148</c:v>
                </c:pt>
                <c:pt idx="50">
                  <c:v>147</c:v>
                </c:pt>
                <c:pt idx="51">
                  <c:v>145</c:v>
                </c:pt>
                <c:pt idx="52">
                  <c:v>144</c:v>
                </c:pt>
                <c:pt idx="53">
                  <c:v>143</c:v>
                </c:pt>
                <c:pt idx="54">
                  <c:v>141</c:v>
                </c:pt>
                <c:pt idx="55">
                  <c:v>140</c:v>
                </c:pt>
                <c:pt idx="56">
                  <c:v>139</c:v>
                </c:pt>
                <c:pt idx="57">
                  <c:v>138</c:v>
                </c:pt>
                <c:pt idx="58">
                  <c:v>137</c:v>
                </c:pt>
                <c:pt idx="59">
                  <c:v>135</c:v>
                </c:pt>
                <c:pt idx="60">
                  <c:v>135</c:v>
                </c:pt>
                <c:pt idx="61">
                  <c:v>134</c:v>
                </c:pt>
                <c:pt idx="62">
                  <c:v>133</c:v>
                </c:pt>
                <c:pt idx="63">
                  <c:v>132</c:v>
                </c:pt>
                <c:pt idx="64">
                  <c:v>131</c:v>
                </c:pt>
                <c:pt idx="65">
                  <c:v>131</c:v>
                </c:pt>
                <c:pt idx="66">
                  <c:v>130</c:v>
                </c:pt>
                <c:pt idx="67">
                  <c:v>129</c:v>
                </c:pt>
                <c:pt idx="68">
                  <c:v>129</c:v>
                </c:pt>
                <c:pt idx="69">
                  <c:v>129</c:v>
                </c:pt>
                <c:pt idx="70">
                  <c:v>128</c:v>
                </c:pt>
                <c:pt idx="71">
                  <c:v>127</c:v>
                </c:pt>
                <c:pt idx="72">
                  <c:v>127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127</c:v>
                </c:pt>
                <c:pt idx="79">
                  <c:v>127</c:v>
                </c:pt>
                <c:pt idx="80">
                  <c:v>127</c:v>
                </c:pt>
                <c:pt idx="81">
                  <c:v>127</c:v>
                </c:pt>
                <c:pt idx="82">
                  <c:v>128</c:v>
                </c:pt>
                <c:pt idx="83">
                  <c:v>128</c:v>
                </c:pt>
                <c:pt idx="84">
                  <c:v>129</c:v>
                </c:pt>
                <c:pt idx="85">
                  <c:v>129</c:v>
                </c:pt>
                <c:pt idx="86">
                  <c:v>129</c:v>
                </c:pt>
                <c:pt idx="87">
                  <c:v>129</c:v>
                </c:pt>
                <c:pt idx="88">
                  <c:v>129</c:v>
                </c:pt>
                <c:pt idx="89">
                  <c:v>130</c:v>
                </c:pt>
                <c:pt idx="90">
                  <c:v>130</c:v>
                </c:pt>
                <c:pt idx="91">
                  <c:v>131</c:v>
                </c:pt>
                <c:pt idx="92">
                  <c:v>131</c:v>
                </c:pt>
                <c:pt idx="93">
                  <c:v>131</c:v>
                </c:pt>
                <c:pt idx="94">
                  <c:v>131</c:v>
                </c:pt>
                <c:pt idx="95">
                  <c:v>131</c:v>
                </c:pt>
                <c:pt idx="96">
                  <c:v>131</c:v>
                </c:pt>
                <c:pt idx="97">
                  <c:v>132</c:v>
                </c:pt>
                <c:pt idx="98">
                  <c:v>132</c:v>
                </c:pt>
                <c:pt idx="99">
                  <c:v>133</c:v>
                </c:pt>
                <c:pt idx="100">
                  <c:v>133</c:v>
                </c:pt>
                <c:pt idx="101">
                  <c:v>133</c:v>
                </c:pt>
                <c:pt idx="102">
                  <c:v>133</c:v>
                </c:pt>
                <c:pt idx="103">
                  <c:v>133</c:v>
                </c:pt>
                <c:pt idx="104">
                  <c:v>133</c:v>
                </c:pt>
                <c:pt idx="105">
                  <c:v>133</c:v>
                </c:pt>
                <c:pt idx="106">
                  <c:v>133</c:v>
                </c:pt>
                <c:pt idx="107">
                  <c:v>134</c:v>
                </c:pt>
                <c:pt idx="108">
                  <c:v>134</c:v>
                </c:pt>
                <c:pt idx="109">
                  <c:v>134</c:v>
                </c:pt>
                <c:pt idx="110">
                  <c:v>134</c:v>
                </c:pt>
                <c:pt idx="111">
                  <c:v>134</c:v>
                </c:pt>
                <c:pt idx="112">
                  <c:v>134</c:v>
                </c:pt>
                <c:pt idx="113">
                  <c:v>134</c:v>
                </c:pt>
                <c:pt idx="114">
                  <c:v>134</c:v>
                </c:pt>
                <c:pt idx="115">
                  <c:v>134</c:v>
                </c:pt>
                <c:pt idx="116">
                  <c:v>134</c:v>
                </c:pt>
                <c:pt idx="117">
                  <c:v>134</c:v>
                </c:pt>
                <c:pt idx="118">
                  <c:v>134</c:v>
                </c:pt>
                <c:pt idx="119">
                  <c:v>133</c:v>
                </c:pt>
                <c:pt idx="120">
                  <c:v>133</c:v>
                </c:pt>
                <c:pt idx="121">
                  <c:v>133</c:v>
                </c:pt>
                <c:pt idx="122">
                  <c:v>133</c:v>
                </c:pt>
                <c:pt idx="123">
                  <c:v>133</c:v>
                </c:pt>
                <c:pt idx="124">
                  <c:v>133</c:v>
                </c:pt>
                <c:pt idx="125">
                  <c:v>133</c:v>
                </c:pt>
                <c:pt idx="126">
                  <c:v>134</c:v>
                </c:pt>
                <c:pt idx="127">
                  <c:v>134</c:v>
                </c:pt>
                <c:pt idx="128">
                  <c:v>134</c:v>
                </c:pt>
                <c:pt idx="129">
                  <c:v>134</c:v>
                </c:pt>
                <c:pt idx="130">
                  <c:v>134</c:v>
                </c:pt>
                <c:pt idx="131">
                  <c:v>134</c:v>
                </c:pt>
                <c:pt idx="132">
                  <c:v>134</c:v>
                </c:pt>
                <c:pt idx="133">
                  <c:v>133</c:v>
                </c:pt>
                <c:pt idx="134">
                  <c:v>133</c:v>
                </c:pt>
                <c:pt idx="135">
                  <c:v>133</c:v>
                </c:pt>
                <c:pt idx="136">
                  <c:v>133</c:v>
                </c:pt>
                <c:pt idx="137">
                  <c:v>133</c:v>
                </c:pt>
                <c:pt idx="138">
                  <c:v>134</c:v>
                </c:pt>
                <c:pt idx="139">
                  <c:v>134</c:v>
                </c:pt>
                <c:pt idx="140">
                  <c:v>134</c:v>
                </c:pt>
                <c:pt idx="141">
                  <c:v>134</c:v>
                </c:pt>
                <c:pt idx="142">
                  <c:v>134</c:v>
                </c:pt>
                <c:pt idx="143">
                  <c:v>134</c:v>
                </c:pt>
                <c:pt idx="144">
                  <c:v>134</c:v>
                </c:pt>
                <c:pt idx="145">
                  <c:v>134</c:v>
                </c:pt>
                <c:pt idx="146">
                  <c:v>133</c:v>
                </c:pt>
                <c:pt idx="147">
                  <c:v>133</c:v>
                </c:pt>
                <c:pt idx="148">
                  <c:v>133</c:v>
                </c:pt>
                <c:pt idx="149">
                  <c:v>134</c:v>
                </c:pt>
                <c:pt idx="150">
                  <c:v>134</c:v>
                </c:pt>
                <c:pt idx="151">
                  <c:v>134</c:v>
                </c:pt>
                <c:pt idx="152">
                  <c:v>134</c:v>
                </c:pt>
                <c:pt idx="153">
                  <c:v>134</c:v>
                </c:pt>
                <c:pt idx="154">
                  <c:v>134</c:v>
                </c:pt>
                <c:pt idx="155">
                  <c:v>133</c:v>
                </c:pt>
                <c:pt idx="156">
                  <c:v>133</c:v>
                </c:pt>
                <c:pt idx="157">
                  <c:v>134</c:v>
                </c:pt>
                <c:pt idx="158">
                  <c:v>134</c:v>
                </c:pt>
                <c:pt idx="159">
                  <c:v>134</c:v>
                </c:pt>
                <c:pt idx="160">
                  <c:v>134</c:v>
                </c:pt>
                <c:pt idx="161">
                  <c:v>133</c:v>
                </c:pt>
                <c:pt idx="162">
                  <c:v>133</c:v>
                </c:pt>
                <c:pt idx="163">
                  <c:v>134</c:v>
                </c:pt>
                <c:pt idx="164">
                  <c:v>134</c:v>
                </c:pt>
                <c:pt idx="165">
                  <c:v>134</c:v>
                </c:pt>
                <c:pt idx="166">
                  <c:v>134</c:v>
                </c:pt>
                <c:pt idx="167">
                  <c:v>134</c:v>
                </c:pt>
                <c:pt idx="168">
                  <c:v>133</c:v>
                </c:pt>
                <c:pt idx="169">
                  <c:v>133</c:v>
                </c:pt>
                <c:pt idx="170">
                  <c:v>133</c:v>
                </c:pt>
                <c:pt idx="171">
                  <c:v>133</c:v>
                </c:pt>
                <c:pt idx="172">
                  <c:v>134</c:v>
                </c:pt>
                <c:pt idx="173">
                  <c:v>134</c:v>
                </c:pt>
                <c:pt idx="174">
                  <c:v>134</c:v>
                </c:pt>
                <c:pt idx="175">
                  <c:v>134</c:v>
                </c:pt>
                <c:pt idx="176">
                  <c:v>134</c:v>
                </c:pt>
                <c:pt idx="177">
                  <c:v>133</c:v>
                </c:pt>
                <c:pt idx="178">
                  <c:v>133</c:v>
                </c:pt>
                <c:pt idx="179">
                  <c:v>134</c:v>
                </c:pt>
                <c:pt idx="180">
                  <c:v>134</c:v>
                </c:pt>
                <c:pt idx="181">
                  <c:v>134</c:v>
                </c:pt>
                <c:pt idx="182">
                  <c:v>134</c:v>
                </c:pt>
                <c:pt idx="183">
                  <c:v>134</c:v>
                </c:pt>
                <c:pt idx="184">
                  <c:v>134</c:v>
                </c:pt>
                <c:pt idx="185">
                  <c:v>134</c:v>
                </c:pt>
                <c:pt idx="186">
                  <c:v>134</c:v>
                </c:pt>
                <c:pt idx="187">
                  <c:v>134</c:v>
                </c:pt>
                <c:pt idx="188">
                  <c:v>134</c:v>
                </c:pt>
                <c:pt idx="189">
                  <c:v>134</c:v>
                </c:pt>
                <c:pt idx="190">
                  <c:v>134</c:v>
                </c:pt>
                <c:pt idx="191">
                  <c:v>134</c:v>
                </c:pt>
                <c:pt idx="192">
                  <c:v>134</c:v>
                </c:pt>
                <c:pt idx="193">
                  <c:v>134</c:v>
                </c:pt>
                <c:pt idx="194">
                  <c:v>134</c:v>
                </c:pt>
                <c:pt idx="195">
                  <c:v>134</c:v>
                </c:pt>
                <c:pt idx="196">
                  <c:v>134</c:v>
                </c:pt>
                <c:pt idx="197">
                  <c:v>134</c:v>
                </c:pt>
                <c:pt idx="198">
                  <c:v>134</c:v>
                </c:pt>
                <c:pt idx="199">
                  <c:v>134</c:v>
                </c:pt>
                <c:pt idx="200">
                  <c:v>134</c:v>
                </c:pt>
                <c:pt idx="201">
                  <c:v>134</c:v>
                </c:pt>
                <c:pt idx="202">
                  <c:v>134</c:v>
                </c:pt>
                <c:pt idx="203">
                  <c:v>134</c:v>
                </c:pt>
                <c:pt idx="204">
                  <c:v>134</c:v>
                </c:pt>
                <c:pt idx="205">
                  <c:v>134</c:v>
                </c:pt>
                <c:pt idx="206">
                  <c:v>134</c:v>
                </c:pt>
                <c:pt idx="207">
                  <c:v>134</c:v>
                </c:pt>
                <c:pt idx="208">
                  <c:v>134</c:v>
                </c:pt>
                <c:pt idx="209">
                  <c:v>134</c:v>
                </c:pt>
                <c:pt idx="210">
                  <c:v>134</c:v>
                </c:pt>
                <c:pt idx="211">
                  <c:v>134</c:v>
                </c:pt>
                <c:pt idx="212">
                  <c:v>134</c:v>
                </c:pt>
                <c:pt idx="213">
                  <c:v>134</c:v>
                </c:pt>
                <c:pt idx="214">
                  <c:v>134</c:v>
                </c:pt>
                <c:pt idx="215">
                  <c:v>134</c:v>
                </c:pt>
                <c:pt idx="216">
                  <c:v>134</c:v>
                </c:pt>
                <c:pt idx="217">
                  <c:v>134</c:v>
                </c:pt>
                <c:pt idx="218">
                  <c:v>134</c:v>
                </c:pt>
                <c:pt idx="219">
                  <c:v>134</c:v>
                </c:pt>
                <c:pt idx="220">
                  <c:v>134</c:v>
                </c:pt>
                <c:pt idx="221">
                  <c:v>134</c:v>
                </c:pt>
                <c:pt idx="222">
                  <c:v>134</c:v>
                </c:pt>
                <c:pt idx="223">
                  <c:v>134</c:v>
                </c:pt>
                <c:pt idx="224">
                  <c:v>134</c:v>
                </c:pt>
                <c:pt idx="225">
                  <c:v>134</c:v>
                </c:pt>
                <c:pt idx="226">
                  <c:v>134</c:v>
                </c:pt>
                <c:pt idx="227">
                  <c:v>134</c:v>
                </c:pt>
                <c:pt idx="228">
                  <c:v>134</c:v>
                </c:pt>
                <c:pt idx="229">
                  <c:v>134</c:v>
                </c:pt>
                <c:pt idx="230">
                  <c:v>134</c:v>
                </c:pt>
                <c:pt idx="231">
                  <c:v>134</c:v>
                </c:pt>
                <c:pt idx="232">
                  <c:v>134</c:v>
                </c:pt>
                <c:pt idx="233">
                  <c:v>134</c:v>
                </c:pt>
                <c:pt idx="234">
                  <c:v>134</c:v>
                </c:pt>
                <c:pt idx="235">
                  <c:v>134</c:v>
                </c:pt>
                <c:pt idx="236">
                  <c:v>134</c:v>
                </c:pt>
                <c:pt idx="237">
                  <c:v>134</c:v>
                </c:pt>
                <c:pt idx="238">
                  <c:v>134</c:v>
                </c:pt>
                <c:pt idx="239">
                  <c:v>134</c:v>
                </c:pt>
                <c:pt idx="240">
                  <c:v>134</c:v>
                </c:pt>
                <c:pt idx="241">
                  <c:v>134</c:v>
                </c:pt>
                <c:pt idx="242">
                  <c:v>134</c:v>
                </c:pt>
                <c:pt idx="243">
                  <c:v>134</c:v>
                </c:pt>
                <c:pt idx="244">
                  <c:v>134</c:v>
                </c:pt>
                <c:pt idx="245">
                  <c:v>134</c:v>
                </c:pt>
                <c:pt idx="246">
                  <c:v>134</c:v>
                </c:pt>
                <c:pt idx="247">
                  <c:v>134</c:v>
                </c:pt>
                <c:pt idx="248">
                  <c:v>134</c:v>
                </c:pt>
                <c:pt idx="249">
                  <c:v>134</c:v>
                </c:pt>
                <c:pt idx="250">
                  <c:v>134</c:v>
                </c:pt>
                <c:pt idx="251">
                  <c:v>134</c:v>
                </c:pt>
                <c:pt idx="252">
                  <c:v>134</c:v>
                </c:pt>
                <c:pt idx="253">
                  <c:v>134</c:v>
                </c:pt>
                <c:pt idx="254">
                  <c:v>134</c:v>
                </c:pt>
                <c:pt idx="255">
                  <c:v>134</c:v>
                </c:pt>
                <c:pt idx="256">
                  <c:v>134</c:v>
                </c:pt>
                <c:pt idx="257">
                  <c:v>134</c:v>
                </c:pt>
                <c:pt idx="258">
                  <c:v>134</c:v>
                </c:pt>
                <c:pt idx="259">
                  <c:v>134</c:v>
                </c:pt>
                <c:pt idx="260">
                  <c:v>134</c:v>
                </c:pt>
                <c:pt idx="261">
                  <c:v>134</c:v>
                </c:pt>
                <c:pt idx="262">
                  <c:v>134</c:v>
                </c:pt>
                <c:pt idx="263">
                  <c:v>134</c:v>
                </c:pt>
                <c:pt idx="264">
                  <c:v>134</c:v>
                </c:pt>
                <c:pt idx="265">
                  <c:v>134</c:v>
                </c:pt>
                <c:pt idx="266">
                  <c:v>134</c:v>
                </c:pt>
                <c:pt idx="267">
                  <c:v>134</c:v>
                </c:pt>
                <c:pt idx="268">
                  <c:v>134</c:v>
                </c:pt>
                <c:pt idx="269">
                  <c:v>134</c:v>
                </c:pt>
                <c:pt idx="270">
                  <c:v>134</c:v>
                </c:pt>
                <c:pt idx="271">
                  <c:v>134</c:v>
                </c:pt>
                <c:pt idx="272">
                  <c:v>134</c:v>
                </c:pt>
                <c:pt idx="273">
                  <c:v>134</c:v>
                </c:pt>
                <c:pt idx="274">
                  <c:v>134</c:v>
                </c:pt>
                <c:pt idx="275">
                  <c:v>134</c:v>
                </c:pt>
                <c:pt idx="276">
                  <c:v>134</c:v>
                </c:pt>
                <c:pt idx="277">
                  <c:v>134</c:v>
                </c:pt>
                <c:pt idx="278">
                  <c:v>134</c:v>
                </c:pt>
                <c:pt idx="279">
                  <c:v>134</c:v>
                </c:pt>
                <c:pt idx="280">
                  <c:v>134</c:v>
                </c:pt>
                <c:pt idx="281">
                  <c:v>134</c:v>
                </c:pt>
                <c:pt idx="282">
                  <c:v>134</c:v>
                </c:pt>
                <c:pt idx="283">
                  <c:v>134</c:v>
                </c:pt>
                <c:pt idx="284">
                  <c:v>134</c:v>
                </c:pt>
                <c:pt idx="285">
                  <c:v>134</c:v>
                </c:pt>
                <c:pt idx="286">
                  <c:v>134</c:v>
                </c:pt>
                <c:pt idx="287">
                  <c:v>134</c:v>
                </c:pt>
                <c:pt idx="288">
                  <c:v>134</c:v>
                </c:pt>
                <c:pt idx="289">
                  <c:v>134</c:v>
                </c:pt>
                <c:pt idx="290">
                  <c:v>134</c:v>
                </c:pt>
                <c:pt idx="291">
                  <c:v>134</c:v>
                </c:pt>
                <c:pt idx="292">
                  <c:v>134</c:v>
                </c:pt>
                <c:pt idx="293">
                  <c:v>134</c:v>
                </c:pt>
                <c:pt idx="294">
                  <c:v>134</c:v>
                </c:pt>
                <c:pt idx="295">
                  <c:v>134</c:v>
                </c:pt>
                <c:pt idx="296">
                  <c:v>134</c:v>
                </c:pt>
                <c:pt idx="297">
                  <c:v>134</c:v>
                </c:pt>
                <c:pt idx="298">
                  <c:v>134</c:v>
                </c:pt>
                <c:pt idx="299">
                  <c:v>134</c:v>
                </c:pt>
                <c:pt idx="300">
                  <c:v>134</c:v>
                </c:pt>
                <c:pt idx="301">
                  <c:v>134</c:v>
                </c:pt>
                <c:pt idx="302">
                  <c:v>134</c:v>
                </c:pt>
                <c:pt idx="303">
                  <c:v>134</c:v>
                </c:pt>
                <c:pt idx="304">
                  <c:v>134</c:v>
                </c:pt>
                <c:pt idx="305">
                  <c:v>134</c:v>
                </c:pt>
                <c:pt idx="306">
                  <c:v>134</c:v>
                </c:pt>
                <c:pt idx="307">
                  <c:v>134</c:v>
                </c:pt>
                <c:pt idx="308">
                  <c:v>134</c:v>
                </c:pt>
                <c:pt idx="309">
                  <c:v>134</c:v>
                </c:pt>
                <c:pt idx="310">
                  <c:v>134</c:v>
                </c:pt>
                <c:pt idx="311">
                  <c:v>134</c:v>
                </c:pt>
                <c:pt idx="312">
                  <c:v>134</c:v>
                </c:pt>
                <c:pt idx="313">
                  <c:v>134</c:v>
                </c:pt>
                <c:pt idx="314">
                  <c:v>134</c:v>
                </c:pt>
                <c:pt idx="315">
                  <c:v>134</c:v>
                </c:pt>
                <c:pt idx="316">
                  <c:v>134</c:v>
                </c:pt>
                <c:pt idx="317">
                  <c:v>134</c:v>
                </c:pt>
                <c:pt idx="318">
                  <c:v>134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8F-4738-B9A4-4464602B6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947855"/>
        <c:axId val="1991944527"/>
      </c:scatterChart>
      <c:valAx>
        <c:axId val="1991947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44527"/>
        <c:crosses val="autoZero"/>
        <c:crossBetween val="midCat"/>
      </c:valAx>
      <c:valAx>
        <c:axId val="199194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47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'kp = 0.65'!$B$1:$B$1786</c:f>
              <c:numCache>
                <c:formatCode>General</c:formatCode>
                <c:ptCount val="17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  <c:pt idx="12">
                  <c:v>15</c:v>
                </c:pt>
                <c:pt idx="13">
                  <c:v>17</c:v>
                </c:pt>
                <c:pt idx="14">
                  <c:v>21</c:v>
                </c:pt>
                <c:pt idx="15">
                  <c:v>23</c:v>
                </c:pt>
                <c:pt idx="16">
                  <c:v>27</c:v>
                </c:pt>
                <c:pt idx="17">
                  <c:v>30</c:v>
                </c:pt>
                <c:pt idx="18">
                  <c:v>32</c:v>
                </c:pt>
                <c:pt idx="19">
                  <c:v>35</c:v>
                </c:pt>
                <c:pt idx="20">
                  <c:v>39</c:v>
                </c:pt>
                <c:pt idx="21">
                  <c:v>43</c:v>
                </c:pt>
                <c:pt idx="22">
                  <c:v>45</c:v>
                </c:pt>
                <c:pt idx="23">
                  <c:v>49</c:v>
                </c:pt>
                <c:pt idx="24">
                  <c:v>51</c:v>
                </c:pt>
                <c:pt idx="25">
                  <c:v>55</c:v>
                </c:pt>
                <c:pt idx="26">
                  <c:v>58</c:v>
                </c:pt>
                <c:pt idx="27">
                  <c:v>62</c:v>
                </c:pt>
                <c:pt idx="28">
                  <c:v>65</c:v>
                </c:pt>
                <c:pt idx="29">
                  <c:v>68</c:v>
                </c:pt>
                <c:pt idx="30">
                  <c:v>71</c:v>
                </c:pt>
                <c:pt idx="31">
                  <c:v>75</c:v>
                </c:pt>
                <c:pt idx="32">
                  <c:v>77</c:v>
                </c:pt>
                <c:pt idx="33">
                  <c:v>81</c:v>
                </c:pt>
                <c:pt idx="34">
                  <c:v>85</c:v>
                </c:pt>
                <c:pt idx="35">
                  <c:v>90</c:v>
                </c:pt>
                <c:pt idx="36">
                  <c:v>96</c:v>
                </c:pt>
                <c:pt idx="37">
                  <c:v>98</c:v>
                </c:pt>
                <c:pt idx="38">
                  <c:v>101</c:v>
                </c:pt>
                <c:pt idx="39">
                  <c:v>103</c:v>
                </c:pt>
                <c:pt idx="40">
                  <c:v>107</c:v>
                </c:pt>
                <c:pt idx="41">
                  <c:v>109</c:v>
                </c:pt>
                <c:pt idx="42">
                  <c:v>113</c:v>
                </c:pt>
                <c:pt idx="43">
                  <c:v>115</c:v>
                </c:pt>
                <c:pt idx="44">
                  <c:v>118</c:v>
                </c:pt>
                <c:pt idx="45">
                  <c:v>120</c:v>
                </c:pt>
                <c:pt idx="46">
                  <c:v>123</c:v>
                </c:pt>
                <c:pt idx="47">
                  <c:v>125</c:v>
                </c:pt>
                <c:pt idx="48">
                  <c:v>127</c:v>
                </c:pt>
                <c:pt idx="49">
                  <c:v>129</c:v>
                </c:pt>
                <c:pt idx="50">
                  <c:v>131</c:v>
                </c:pt>
                <c:pt idx="51">
                  <c:v>133</c:v>
                </c:pt>
                <c:pt idx="52">
                  <c:v>135</c:v>
                </c:pt>
                <c:pt idx="53">
                  <c:v>136</c:v>
                </c:pt>
                <c:pt idx="54">
                  <c:v>138</c:v>
                </c:pt>
                <c:pt idx="55">
                  <c:v>139</c:v>
                </c:pt>
                <c:pt idx="56">
                  <c:v>141</c:v>
                </c:pt>
                <c:pt idx="57">
                  <c:v>142</c:v>
                </c:pt>
                <c:pt idx="58">
                  <c:v>143</c:v>
                </c:pt>
                <c:pt idx="59">
                  <c:v>145</c:v>
                </c:pt>
                <c:pt idx="60">
                  <c:v>146</c:v>
                </c:pt>
                <c:pt idx="61">
                  <c:v>147</c:v>
                </c:pt>
                <c:pt idx="62">
                  <c:v>148</c:v>
                </c:pt>
                <c:pt idx="63">
                  <c:v>149</c:v>
                </c:pt>
                <c:pt idx="64">
                  <c:v>149</c:v>
                </c:pt>
                <c:pt idx="65">
                  <c:v>150</c:v>
                </c:pt>
                <c:pt idx="66">
                  <c:v>151</c:v>
                </c:pt>
                <c:pt idx="67">
                  <c:v>151</c:v>
                </c:pt>
                <c:pt idx="68">
                  <c:v>152</c:v>
                </c:pt>
                <c:pt idx="69">
                  <c:v>152</c:v>
                </c:pt>
                <c:pt idx="70">
                  <c:v>153</c:v>
                </c:pt>
                <c:pt idx="71">
                  <c:v>153</c:v>
                </c:pt>
                <c:pt idx="72">
                  <c:v>153</c:v>
                </c:pt>
                <c:pt idx="73">
                  <c:v>153</c:v>
                </c:pt>
                <c:pt idx="74">
                  <c:v>153</c:v>
                </c:pt>
                <c:pt idx="75">
                  <c:v>153</c:v>
                </c:pt>
                <c:pt idx="76">
                  <c:v>153</c:v>
                </c:pt>
                <c:pt idx="77">
                  <c:v>153</c:v>
                </c:pt>
                <c:pt idx="78">
                  <c:v>153</c:v>
                </c:pt>
                <c:pt idx="79">
                  <c:v>153</c:v>
                </c:pt>
                <c:pt idx="80">
                  <c:v>153</c:v>
                </c:pt>
                <c:pt idx="81">
                  <c:v>153</c:v>
                </c:pt>
                <c:pt idx="82">
                  <c:v>153</c:v>
                </c:pt>
                <c:pt idx="83">
                  <c:v>153</c:v>
                </c:pt>
                <c:pt idx="84">
                  <c:v>153</c:v>
                </c:pt>
                <c:pt idx="85">
                  <c:v>153</c:v>
                </c:pt>
                <c:pt idx="86">
                  <c:v>153</c:v>
                </c:pt>
                <c:pt idx="87">
                  <c:v>152</c:v>
                </c:pt>
                <c:pt idx="88">
                  <c:v>152</c:v>
                </c:pt>
                <c:pt idx="89">
                  <c:v>151</c:v>
                </c:pt>
                <c:pt idx="90">
                  <c:v>151</c:v>
                </c:pt>
                <c:pt idx="91">
                  <c:v>151</c:v>
                </c:pt>
                <c:pt idx="92">
                  <c:v>151</c:v>
                </c:pt>
                <c:pt idx="93">
                  <c:v>151</c:v>
                </c:pt>
                <c:pt idx="94">
                  <c:v>150</c:v>
                </c:pt>
                <c:pt idx="95">
                  <c:v>149</c:v>
                </c:pt>
                <c:pt idx="96">
                  <c:v>149</c:v>
                </c:pt>
                <c:pt idx="97">
                  <c:v>149</c:v>
                </c:pt>
                <c:pt idx="98">
                  <c:v>149</c:v>
                </c:pt>
                <c:pt idx="99">
                  <c:v>148</c:v>
                </c:pt>
                <c:pt idx="100">
                  <c:v>147</c:v>
                </c:pt>
                <c:pt idx="101">
                  <c:v>147</c:v>
                </c:pt>
                <c:pt idx="102">
                  <c:v>147</c:v>
                </c:pt>
                <c:pt idx="103">
                  <c:v>147</c:v>
                </c:pt>
                <c:pt idx="104">
                  <c:v>146</c:v>
                </c:pt>
                <c:pt idx="105">
                  <c:v>145</c:v>
                </c:pt>
                <c:pt idx="106">
                  <c:v>145</c:v>
                </c:pt>
                <c:pt idx="107">
                  <c:v>145</c:v>
                </c:pt>
                <c:pt idx="108">
                  <c:v>144</c:v>
                </c:pt>
                <c:pt idx="109">
                  <c:v>143</c:v>
                </c:pt>
                <c:pt idx="110">
                  <c:v>143</c:v>
                </c:pt>
                <c:pt idx="111">
                  <c:v>143</c:v>
                </c:pt>
                <c:pt idx="112">
                  <c:v>143</c:v>
                </c:pt>
                <c:pt idx="113">
                  <c:v>143</c:v>
                </c:pt>
                <c:pt idx="114">
                  <c:v>142</c:v>
                </c:pt>
                <c:pt idx="115">
                  <c:v>142</c:v>
                </c:pt>
                <c:pt idx="116">
                  <c:v>141</c:v>
                </c:pt>
                <c:pt idx="117">
                  <c:v>141</c:v>
                </c:pt>
                <c:pt idx="118">
                  <c:v>141</c:v>
                </c:pt>
                <c:pt idx="119">
                  <c:v>141</c:v>
                </c:pt>
                <c:pt idx="120">
                  <c:v>141</c:v>
                </c:pt>
                <c:pt idx="121">
                  <c:v>141</c:v>
                </c:pt>
                <c:pt idx="122">
                  <c:v>140</c:v>
                </c:pt>
                <c:pt idx="123">
                  <c:v>140</c:v>
                </c:pt>
                <c:pt idx="124">
                  <c:v>139</c:v>
                </c:pt>
                <c:pt idx="125">
                  <c:v>139</c:v>
                </c:pt>
                <c:pt idx="126">
                  <c:v>139</c:v>
                </c:pt>
                <c:pt idx="127">
                  <c:v>139</c:v>
                </c:pt>
                <c:pt idx="128">
                  <c:v>139</c:v>
                </c:pt>
                <c:pt idx="129">
                  <c:v>139</c:v>
                </c:pt>
                <c:pt idx="130">
                  <c:v>139</c:v>
                </c:pt>
                <c:pt idx="131">
                  <c:v>139</c:v>
                </c:pt>
                <c:pt idx="132">
                  <c:v>139</c:v>
                </c:pt>
                <c:pt idx="133">
                  <c:v>139</c:v>
                </c:pt>
                <c:pt idx="134">
                  <c:v>138</c:v>
                </c:pt>
                <c:pt idx="135">
                  <c:v>138</c:v>
                </c:pt>
                <c:pt idx="136">
                  <c:v>138</c:v>
                </c:pt>
                <c:pt idx="137">
                  <c:v>138</c:v>
                </c:pt>
                <c:pt idx="138">
                  <c:v>138</c:v>
                </c:pt>
                <c:pt idx="139">
                  <c:v>138</c:v>
                </c:pt>
                <c:pt idx="140">
                  <c:v>139</c:v>
                </c:pt>
                <c:pt idx="141">
                  <c:v>139</c:v>
                </c:pt>
                <c:pt idx="142">
                  <c:v>139</c:v>
                </c:pt>
                <c:pt idx="143">
                  <c:v>139</c:v>
                </c:pt>
                <c:pt idx="144">
                  <c:v>139</c:v>
                </c:pt>
                <c:pt idx="145">
                  <c:v>139</c:v>
                </c:pt>
                <c:pt idx="146">
                  <c:v>139</c:v>
                </c:pt>
                <c:pt idx="147">
                  <c:v>139</c:v>
                </c:pt>
                <c:pt idx="148">
                  <c:v>139</c:v>
                </c:pt>
                <c:pt idx="149">
                  <c:v>139</c:v>
                </c:pt>
                <c:pt idx="150">
                  <c:v>139</c:v>
                </c:pt>
                <c:pt idx="151">
                  <c:v>139</c:v>
                </c:pt>
                <c:pt idx="152">
                  <c:v>139</c:v>
                </c:pt>
                <c:pt idx="153">
                  <c:v>139</c:v>
                </c:pt>
                <c:pt idx="154">
                  <c:v>139</c:v>
                </c:pt>
                <c:pt idx="155">
                  <c:v>139</c:v>
                </c:pt>
                <c:pt idx="156">
                  <c:v>139</c:v>
                </c:pt>
                <c:pt idx="157">
                  <c:v>139</c:v>
                </c:pt>
                <c:pt idx="158">
                  <c:v>139</c:v>
                </c:pt>
                <c:pt idx="159">
                  <c:v>139</c:v>
                </c:pt>
                <c:pt idx="160">
                  <c:v>139</c:v>
                </c:pt>
                <c:pt idx="161">
                  <c:v>139</c:v>
                </c:pt>
                <c:pt idx="162">
                  <c:v>139</c:v>
                </c:pt>
                <c:pt idx="163">
                  <c:v>139</c:v>
                </c:pt>
                <c:pt idx="164">
                  <c:v>139</c:v>
                </c:pt>
                <c:pt idx="165">
                  <c:v>139</c:v>
                </c:pt>
                <c:pt idx="166">
                  <c:v>139</c:v>
                </c:pt>
                <c:pt idx="167">
                  <c:v>139</c:v>
                </c:pt>
                <c:pt idx="168">
                  <c:v>139</c:v>
                </c:pt>
                <c:pt idx="169">
                  <c:v>139</c:v>
                </c:pt>
                <c:pt idx="170">
                  <c:v>139</c:v>
                </c:pt>
                <c:pt idx="171">
                  <c:v>139</c:v>
                </c:pt>
                <c:pt idx="172">
                  <c:v>139</c:v>
                </c:pt>
                <c:pt idx="173">
                  <c:v>139</c:v>
                </c:pt>
                <c:pt idx="174">
                  <c:v>139</c:v>
                </c:pt>
                <c:pt idx="175">
                  <c:v>139</c:v>
                </c:pt>
                <c:pt idx="176">
                  <c:v>139</c:v>
                </c:pt>
                <c:pt idx="177">
                  <c:v>139</c:v>
                </c:pt>
                <c:pt idx="178">
                  <c:v>139</c:v>
                </c:pt>
                <c:pt idx="179">
                  <c:v>139</c:v>
                </c:pt>
                <c:pt idx="180">
                  <c:v>139</c:v>
                </c:pt>
                <c:pt idx="181">
                  <c:v>139</c:v>
                </c:pt>
                <c:pt idx="182">
                  <c:v>139</c:v>
                </c:pt>
                <c:pt idx="183">
                  <c:v>139</c:v>
                </c:pt>
                <c:pt idx="184">
                  <c:v>139</c:v>
                </c:pt>
                <c:pt idx="185">
                  <c:v>139</c:v>
                </c:pt>
                <c:pt idx="186">
                  <c:v>139</c:v>
                </c:pt>
                <c:pt idx="187">
                  <c:v>139</c:v>
                </c:pt>
                <c:pt idx="188">
                  <c:v>139</c:v>
                </c:pt>
                <c:pt idx="189">
                  <c:v>139</c:v>
                </c:pt>
                <c:pt idx="190">
                  <c:v>139</c:v>
                </c:pt>
                <c:pt idx="191">
                  <c:v>139</c:v>
                </c:pt>
                <c:pt idx="192">
                  <c:v>139</c:v>
                </c:pt>
                <c:pt idx="193">
                  <c:v>139</c:v>
                </c:pt>
                <c:pt idx="194">
                  <c:v>139</c:v>
                </c:pt>
                <c:pt idx="195">
                  <c:v>139</c:v>
                </c:pt>
                <c:pt idx="196">
                  <c:v>139</c:v>
                </c:pt>
                <c:pt idx="197">
                  <c:v>139</c:v>
                </c:pt>
                <c:pt idx="198">
                  <c:v>139</c:v>
                </c:pt>
                <c:pt idx="199">
                  <c:v>139</c:v>
                </c:pt>
                <c:pt idx="200">
                  <c:v>139</c:v>
                </c:pt>
                <c:pt idx="201">
                  <c:v>139</c:v>
                </c:pt>
                <c:pt idx="202">
                  <c:v>139</c:v>
                </c:pt>
                <c:pt idx="203">
                  <c:v>139</c:v>
                </c:pt>
                <c:pt idx="204">
                  <c:v>139</c:v>
                </c:pt>
                <c:pt idx="205">
                  <c:v>139</c:v>
                </c:pt>
                <c:pt idx="206">
                  <c:v>139</c:v>
                </c:pt>
                <c:pt idx="207">
                  <c:v>139</c:v>
                </c:pt>
                <c:pt idx="208">
                  <c:v>139</c:v>
                </c:pt>
                <c:pt idx="209">
                  <c:v>139</c:v>
                </c:pt>
                <c:pt idx="210">
                  <c:v>139</c:v>
                </c:pt>
                <c:pt idx="211">
                  <c:v>139</c:v>
                </c:pt>
                <c:pt idx="212">
                  <c:v>139</c:v>
                </c:pt>
                <c:pt idx="213">
                  <c:v>139</c:v>
                </c:pt>
                <c:pt idx="214">
                  <c:v>139</c:v>
                </c:pt>
                <c:pt idx="215">
                  <c:v>139</c:v>
                </c:pt>
                <c:pt idx="216">
                  <c:v>139</c:v>
                </c:pt>
                <c:pt idx="217">
                  <c:v>139</c:v>
                </c:pt>
                <c:pt idx="218">
                  <c:v>139</c:v>
                </c:pt>
                <c:pt idx="219">
                  <c:v>139</c:v>
                </c:pt>
                <c:pt idx="220">
                  <c:v>139</c:v>
                </c:pt>
                <c:pt idx="221">
                  <c:v>139</c:v>
                </c:pt>
                <c:pt idx="222">
                  <c:v>139</c:v>
                </c:pt>
                <c:pt idx="223">
                  <c:v>139</c:v>
                </c:pt>
                <c:pt idx="224">
                  <c:v>139</c:v>
                </c:pt>
                <c:pt idx="225">
                  <c:v>139</c:v>
                </c:pt>
                <c:pt idx="226">
                  <c:v>139</c:v>
                </c:pt>
                <c:pt idx="227">
                  <c:v>139</c:v>
                </c:pt>
                <c:pt idx="228">
                  <c:v>139</c:v>
                </c:pt>
                <c:pt idx="229">
                  <c:v>139</c:v>
                </c:pt>
                <c:pt idx="230">
                  <c:v>139</c:v>
                </c:pt>
                <c:pt idx="231">
                  <c:v>139</c:v>
                </c:pt>
                <c:pt idx="232">
                  <c:v>139</c:v>
                </c:pt>
                <c:pt idx="233">
                  <c:v>139</c:v>
                </c:pt>
                <c:pt idx="234">
                  <c:v>139</c:v>
                </c:pt>
                <c:pt idx="235">
                  <c:v>139</c:v>
                </c:pt>
                <c:pt idx="236">
                  <c:v>139</c:v>
                </c:pt>
                <c:pt idx="237">
                  <c:v>139</c:v>
                </c:pt>
                <c:pt idx="238">
                  <c:v>139</c:v>
                </c:pt>
                <c:pt idx="239">
                  <c:v>139</c:v>
                </c:pt>
                <c:pt idx="240">
                  <c:v>139</c:v>
                </c:pt>
                <c:pt idx="241">
                  <c:v>139</c:v>
                </c:pt>
                <c:pt idx="242">
                  <c:v>139</c:v>
                </c:pt>
                <c:pt idx="243">
                  <c:v>139</c:v>
                </c:pt>
                <c:pt idx="244">
                  <c:v>139</c:v>
                </c:pt>
                <c:pt idx="245">
                  <c:v>139</c:v>
                </c:pt>
                <c:pt idx="246">
                  <c:v>139</c:v>
                </c:pt>
                <c:pt idx="247">
                  <c:v>139</c:v>
                </c:pt>
                <c:pt idx="248">
                  <c:v>139</c:v>
                </c:pt>
                <c:pt idx="249">
                  <c:v>139</c:v>
                </c:pt>
                <c:pt idx="250">
                  <c:v>139</c:v>
                </c:pt>
                <c:pt idx="251">
                  <c:v>139</c:v>
                </c:pt>
                <c:pt idx="252">
                  <c:v>139</c:v>
                </c:pt>
                <c:pt idx="253">
                  <c:v>139</c:v>
                </c:pt>
                <c:pt idx="254">
                  <c:v>139</c:v>
                </c:pt>
                <c:pt idx="255">
                  <c:v>139</c:v>
                </c:pt>
                <c:pt idx="256">
                  <c:v>139</c:v>
                </c:pt>
                <c:pt idx="257">
                  <c:v>139</c:v>
                </c:pt>
                <c:pt idx="258">
                  <c:v>139</c:v>
                </c:pt>
                <c:pt idx="259">
                  <c:v>139</c:v>
                </c:pt>
                <c:pt idx="260">
                  <c:v>139</c:v>
                </c:pt>
                <c:pt idx="261">
                  <c:v>139</c:v>
                </c:pt>
                <c:pt idx="262">
                  <c:v>139</c:v>
                </c:pt>
                <c:pt idx="263">
                  <c:v>139</c:v>
                </c:pt>
                <c:pt idx="264">
                  <c:v>139</c:v>
                </c:pt>
                <c:pt idx="265">
                  <c:v>139</c:v>
                </c:pt>
                <c:pt idx="266">
                  <c:v>139</c:v>
                </c:pt>
                <c:pt idx="267">
                  <c:v>139</c:v>
                </c:pt>
                <c:pt idx="268">
                  <c:v>139</c:v>
                </c:pt>
                <c:pt idx="269">
                  <c:v>139</c:v>
                </c:pt>
                <c:pt idx="270">
                  <c:v>139</c:v>
                </c:pt>
                <c:pt idx="271">
                  <c:v>139</c:v>
                </c:pt>
                <c:pt idx="272">
                  <c:v>139</c:v>
                </c:pt>
                <c:pt idx="273">
                  <c:v>139</c:v>
                </c:pt>
                <c:pt idx="274">
                  <c:v>139</c:v>
                </c:pt>
                <c:pt idx="275">
                  <c:v>139</c:v>
                </c:pt>
                <c:pt idx="276">
                  <c:v>139</c:v>
                </c:pt>
                <c:pt idx="277">
                  <c:v>139</c:v>
                </c:pt>
                <c:pt idx="278">
                  <c:v>139</c:v>
                </c:pt>
                <c:pt idx="279">
                  <c:v>139</c:v>
                </c:pt>
                <c:pt idx="280">
                  <c:v>139</c:v>
                </c:pt>
                <c:pt idx="281">
                  <c:v>139</c:v>
                </c:pt>
                <c:pt idx="282">
                  <c:v>139</c:v>
                </c:pt>
                <c:pt idx="283">
                  <c:v>139</c:v>
                </c:pt>
                <c:pt idx="284">
                  <c:v>139</c:v>
                </c:pt>
                <c:pt idx="285">
                  <c:v>139</c:v>
                </c:pt>
                <c:pt idx="286">
                  <c:v>139</c:v>
                </c:pt>
                <c:pt idx="287">
                  <c:v>139</c:v>
                </c:pt>
                <c:pt idx="288">
                  <c:v>139</c:v>
                </c:pt>
                <c:pt idx="289">
                  <c:v>139</c:v>
                </c:pt>
                <c:pt idx="290">
                  <c:v>139</c:v>
                </c:pt>
                <c:pt idx="291">
                  <c:v>139</c:v>
                </c:pt>
                <c:pt idx="292">
                  <c:v>139</c:v>
                </c:pt>
                <c:pt idx="293">
                  <c:v>139</c:v>
                </c:pt>
                <c:pt idx="294">
                  <c:v>139</c:v>
                </c:pt>
                <c:pt idx="295">
                  <c:v>139</c:v>
                </c:pt>
                <c:pt idx="296">
                  <c:v>139</c:v>
                </c:pt>
                <c:pt idx="297">
                  <c:v>139</c:v>
                </c:pt>
                <c:pt idx="298">
                  <c:v>139</c:v>
                </c:pt>
                <c:pt idx="299">
                  <c:v>139</c:v>
                </c:pt>
                <c:pt idx="300">
                  <c:v>139</c:v>
                </c:pt>
                <c:pt idx="301">
                  <c:v>139</c:v>
                </c:pt>
                <c:pt idx="302">
                  <c:v>139</c:v>
                </c:pt>
                <c:pt idx="303">
                  <c:v>139</c:v>
                </c:pt>
                <c:pt idx="304">
                  <c:v>139</c:v>
                </c:pt>
                <c:pt idx="305">
                  <c:v>139</c:v>
                </c:pt>
                <c:pt idx="306">
                  <c:v>139</c:v>
                </c:pt>
                <c:pt idx="307">
                  <c:v>139</c:v>
                </c:pt>
                <c:pt idx="308">
                  <c:v>139</c:v>
                </c:pt>
                <c:pt idx="309">
                  <c:v>139</c:v>
                </c:pt>
                <c:pt idx="310">
                  <c:v>139</c:v>
                </c:pt>
                <c:pt idx="311">
                  <c:v>139</c:v>
                </c:pt>
                <c:pt idx="312">
                  <c:v>139</c:v>
                </c:pt>
                <c:pt idx="313">
                  <c:v>139</c:v>
                </c:pt>
                <c:pt idx="314">
                  <c:v>139</c:v>
                </c:pt>
                <c:pt idx="315">
                  <c:v>139</c:v>
                </c:pt>
                <c:pt idx="316">
                  <c:v>139</c:v>
                </c:pt>
                <c:pt idx="317">
                  <c:v>139</c:v>
                </c:pt>
                <c:pt idx="318">
                  <c:v>139</c:v>
                </c:pt>
                <c:pt idx="319">
                  <c:v>139</c:v>
                </c:pt>
                <c:pt idx="320">
                  <c:v>139</c:v>
                </c:pt>
                <c:pt idx="321">
                  <c:v>139</c:v>
                </c:pt>
                <c:pt idx="322">
                  <c:v>139</c:v>
                </c:pt>
                <c:pt idx="323">
                  <c:v>139</c:v>
                </c:pt>
                <c:pt idx="324">
                  <c:v>139</c:v>
                </c:pt>
                <c:pt idx="325">
                  <c:v>139</c:v>
                </c:pt>
                <c:pt idx="326">
                  <c:v>139</c:v>
                </c:pt>
                <c:pt idx="327">
                  <c:v>139</c:v>
                </c:pt>
                <c:pt idx="328">
                  <c:v>139</c:v>
                </c:pt>
                <c:pt idx="329">
                  <c:v>139</c:v>
                </c:pt>
                <c:pt idx="330">
                  <c:v>139</c:v>
                </c:pt>
                <c:pt idx="331">
                  <c:v>139</c:v>
                </c:pt>
                <c:pt idx="332">
                  <c:v>139</c:v>
                </c:pt>
                <c:pt idx="333">
                  <c:v>139</c:v>
                </c:pt>
                <c:pt idx="334">
                  <c:v>139</c:v>
                </c:pt>
                <c:pt idx="335">
                  <c:v>139</c:v>
                </c:pt>
                <c:pt idx="336">
                  <c:v>139</c:v>
                </c:pt>
                <c:pt idx="337">
                  <c:v>139</c:v>
                </c:pt>
                <c:pt idx="338">
                  <c:v>139</c:v>
                </c:pt>
                <c:pt idx="339">
                  <c:v>139</c:v>
                </c:pt>
                <c:pt idx="340">
                  <c:v>139</c:v>
                </c:pt>
                <c:pt idx="341">
                  <c:v>139</c:v>
                </c:pt>
                <c:pt idx="342">
                  <c:v>139</c:v>
                </c:pt>
                <c:pt idx="343">
                  <c:v>139</c:v>
                </c:pt>
                <c:pt idx="344">
                  <c:v>139</c:v>
                </c:pt>
                <c:pt idx="345">
                  <c:v>139</c:v>
                </c:pt>
                <c:pt idx="346">
                  <c:v>139</c:v>
                </c:pt>
                <c:pt idx="347">
                  <c:v>139</c:v>
                </c:pt>
                <c:pt idx="348">
                  <c:v>139</c:v>
                </c:pt>
                <c:pt idx="349">
                  <c:v>139</c:v>
                </c:pt>
                <c:pt idx="350">
                  <c:v>139</c:v>
                </c:pt>
                <c:pt idx="351">
                  <c:v>139</c:v>
                </c:pt>
                <c:pt idx="352">
                  <c:v>139</c:v>
                </c:pt>
                <c:pt idx="353">
                  <c:v>139</c:v>
                </c:pt>
                <c:pt idx="354">
                  <c:v>139</c:v>
                </c:pt>
                <c:pt idx="355">
                  <c:v>139</c:v>
                </c:pt>
                <c:pt idx="356">
                  <c:v>139</c:v>
                </c:pt>
                <c:pt idx="357">
                  <c:v>139</c:v>
                </c:pt>
                <c:pt idx="358">
                  <c:v>139</c:v>
                </c:pt>
                <c:pt idx="359">
                  <c:v>139</c:v>
                </c:pt>
                <c:pt idx="360">
                  <c:v>139</c:v>
                </c:pt>
                <c:pt idx="361">
                  <c:v>139</c:v>
                </c:pt>
                <c:pt idx="362">
                  <c:v>139</c:v>
                </c:pt>
                <c:pt idx="363">
                  <c:v>139</c:v>
                </c:pt>
                <c:pt idx="364">
                  <c:v>139</c:v>
                </c:pt>
                <c:pt idx="365">
                  <c:v>139</c:v>
                </c:pt>
                <c:pt idx="366">
                  <c:v>139</c:v>
                </c:pt>
                <c:pt idx="367">
                  <c:v>139</c:v>
                </c:pt>
                <c:pt idx="368">
                  <c:v>139</c:v>
                </c:pt>
                <c:pt idx="369">
                  <c:v>139</c:v>
                </c:pt>
                <c:pt idx="370">
                  <c:v>139</c:v>
                </c:pt>
                <c:pt idx="371">
                  <c:v>139</c:v>
                </c:pt>
                <c:pt idx="372">
                  <c:v>139</c:v>
                </c:pt>
                <c:pt idx="373">
                  <c:v>139</c:v>
                </c:pt>
                <c:pt idx="374">
                  <c:v>139</c:v>
                </c:pt>
                <c:pt idx="375">
                  <c:v>139</c:v>
                </c:pt>
                <c:pt idx="376">
                  <c:v>139</c:v>
                </c:pt>
                <c:pt idx="377">
                  <c:v>139</c:v>
                </c:pt>
                <c:pt idx="378">
                  <c:v>139</c:v>
                </c:pt>
                <c:pt idx="379">
                  <c:v>139</c:v>
                </c:pt>
                <c:pt idx="380">
                  <c:v>139</c:v>
                </c:pt>
                <c:pt idx="381">
                  <c:v>139</c:v>
                </c:pt>
                <c:pt idx="382">
                  <c:v>139</c:v>
                </c:pt>
                <c:pt idx="383">
                  <c:v>139</c:v>
                </c:pt>
                <c:pt idx="384">
                  <c:v>139</c:v>
                </c:pt>
                <c:pt idx="385">
                  <c:v>139</c:v>
                </c:pt>
                <c:pt idx="386">
                  <c:v>139</c:v>
                </c:pt>
                <c:pt idx="387">
                  <c:v>139</c:v>
                </c:pt>
                <c:pt idx="388">
                  <c:v>139</c:v>
                </c:pt>
                <c:pt idx="389">
                  <c:v>139</c:v>
                </c:pt>
                <c:pt idx="390">
                  <c:v>139</c:v>
                </c:pt>
                <c:pt idx="391">
                  <c:v>139</c:v>
                </c:pt>
                <c:pt idx="392">
                  <c:v>139</c:v>
                </c:pt>
                <c:pt idx="393">
                  <c:v>139</c:v>
                </c:pt>
                <c:pt idx="394">
                  <c:v>139</c:v>
                </c:pt>
                <c:pt idx="395">
                  <c:v>139</c:v>
                </c:pt>
                <c:pt idx="396">
                  <c:v>139</c:v>
                </c:pt>
                <c:pt idx="397">
                  <c:v>139</c:v>
                </c:pt>
                <c:pt idx="398">
                  <c:v>139</c:v>
                </c:pt>
                <c:pt idx="399">
                  <c:v>139</c:v>
                </c:pt>
                <c:pt idx="400">
                  <c:v>139</c:v>
                </c:pt>
                <c:pt idx="401">
                  <c:v>139</c:v>
                </c:pt>
                <c:pt idx="402">
                  <c:v>139</c:v>
                </c:pt>
                <c:pt idx="403">
                  <c:v>139</c:v>
                </c:pt>
                <c:pt idx="404">
                  <c:v>139</c:v>
                </c:pt>
                <c:pt idx="405">
                  <c:v>139</c:v>
                </c:pt>
                <c:pt idx="406">
                  <c:v>139</c:v>
                </c:pt>
                <c:pt idx="407">
                  <c:v>139</c:v>
                </c:pt>
                <c:pt idx="408">
                  <c:v>139</c:v>
                </c:pt>
                <c:pt idx="409">
                  <c:v>139</c:v>
                </c:pt>
                <c:pt idx="410">
                  <c:v>139</c:v>
                </c:pt>
                <c:pt idx="411">
                  <c:v>139</c:v>
                </c:pt>
                <c:pt idx="412">
                  <c:v>139</c:v>
                </c:pt>
                <c:pt idx="413">
                  <c:v>139</c:v>
                </c:pt>
                <c:pt idx="414">
                  <c:v>139</c:v>
                </c:pt>
                <c:pt idx="415">
                  <c:v>139</c:v>
                </c:pt>
                <c:pt idx="416">
                  <c:v>139</c:v>
                </c:pt>
                <c:pt idx="417">
                  <c:v>139</c:v>
                </c:pt>
                <c:pt idx="418">
                  <c:v>139</c:v>
                </c:pt>
                <c:pt idx="419">
                  <c:v>139</c:v>
                </c:pt>
                <c:pt idx="420">
                  <c:v>139</c:v>
                </c:pt>
                <c:pt idx="421">
                  <c:v>139</c:v>
                </c:pt>
                <c:pt idx="422">
                  <c:v>139</c:v>
                </c:pt>
                <c:pt idx="423">
                  <c:v>139</c:v>
                </c:pt>
                <c:pt idx="424">
                  <c:v>139</c:v>
                </c:pt>
                <c:pt idx="425">
                  <c:v>139</c:v>
                </c:pt>
                <c:pt idx="426">
                  <c:v>139</c:v>
                </c:pt>
                <c:pt idx="427">
                  <c:v>139</c:v>
                </c:pt>
                <c:pt idx="428">
                  <c:v>139</c:v>
                </c:pt>
                <c:pt idx="429">
                  <c:v>139</c:v>
                </c:pt>
                <c:pt idx="430">
                  <c:v>139</c:v>
                </c:pt>
                <c:pt idx="431">
                  <c:v>139</c:v>
                </c:pt>
                <c:pt idx="432">
                  <c:v>139</c:v>
                </c:pt>
                <c:pt idx="433">
                  <c:v>139</c:v>
                </c:pt>
                <c:pt idx="434">
                  <c:v>139</c:v>
                </c:pt>
                <c:pt idx="435">
                  <c:v>139</c:v>
                </c:pt>
                <c:pt idx="436">
                  <c:v>139</c:v>
                </c:pt>
                <c:pt idx="437">
                  <c:v>139</c:v>
                </c:pt>
                <c:pt idx="438">
                  <c:v>139</c:v>
                </c:pt>
                <c:pt idx="439">
                  <c:v>139</c:v>
                </c:pt>
                <c:pt idx="440">
                  <c:v>139</c:v>
                </c:pt>
                <c:pt idx="441">
                  <c:v>139</c:v>
                </c:pt>
                <c:pt idx="442">
                  <c:v>139</c:v>
                </c:pt>
                <c:pt idx="443">
                  <c:v>139</c:v>
                </c:pt>
                <c:pt idx="444">
                  <c:v>139</c:v>
                </c:pt>
                <c:pt idx="445">
                  <c:v>139</c:v>
                </c:pt>
                <c:pt idx="446">
                  <c:v>139</c:v>
                </c:pt>
                <c:pt idx="447">
                  <c:v>139</c:v>
                </c:pt>
                <c:pt idx="448">
                  <c:v>139</c:v>
                </c:pt>
                <c:pt idx="449">
                  <c:v>139</c:v>
                </c:pt>
                <c:pt idx="450">
                  <c:v>139</c:v>
                </c:pt>
                <c:pt idx="451">
                  <c:v>139</c:v>
                </c:pt>
                <c:pt idx="452">
                  <c:v>139</c:v>
                </c:pt>
                <c:pt idx="453">
                  <c:v>139</c:v>
                </c:pt>
                <c:pt idx="454">
                  <c:v>139</c:v>
                </c:pt>
                <c:pt idx="455">
                  <c:v>139</c:v>
                </c:pt>
                <c:pt idx="456">
                  <c:v>139</c:v>
                </c:pt>
                <c:pt idx="457">
                  <c:v>139</c:v>
                </c:pt>
                <c:pt idx="458">
                  <c:v>139</c:v>
                </c:pt>
                <c:pt idx="459">
                  <c:v>139</c:v>
                </c:pt>
                <c:pt idx="460">
                  <c:v>139</c:v>
                </c:pt>
                <c:pt idx="461">
                  <c:v>139</c:v>
                </c:pt>
                <c:pt idx="462">
                  <c:v>139</c:v>
                </c:pt>
                <c:pt idx="463">
                  <c:v>139</c:v>
                </c:pt>
                <c:pt idx="464">
                  <c:v>139</c:v>
                </c:pt>
                <c:pt idx="465">
                  <c:v>139</c:v>
                </c:pt>
                <c:pt idx="466">
                  <c:v>139</c:v>
                </c:pt>
                <c:pt idx="467">
                  <c:v>139</c:v>
                </c:pt>
                <c:pt idx="468">
                  <c:v>139</c:v>
                </c:pt>
                <c:pt idx="469">
                  <c:v>139</c:v>
                </c:pt>
                <c:pt idx="470">
                  <c:v>139</c:v>
                </c:pt>
                <c:pt idx="471">
                  <c:v>139</c:v>
                </c:pt>
                <c:pt idx="472">
                  <c:v>139</c:v>
                </c:pt>
                <c:pt idx="473">
                  <c:v>139</c:v>
                </c:pt>
                <c:pt idx="474">
                  <c:v>139</c:v>
                </c:pt>
                <c:pt idx="475">
                  <c:v>139</c:v>
                </c:pt>
                <c:pt idx="476">
                  <c:v>139</c:v>
                </c:pt>
                <c:pt idx="477">
                  <c:v>139</c:v>
                </c:pt>
                <c:pt idx="478">
                  <c:v>139</c:v>
                </c:pt>
                <c:pt idx="479">
                  <c:v>139</c:v>
                </c:pt>
                <c:pt idx="480">
                  <c:v>139</c:v>
                </c:pt>
                <c:pt idx="481">
                  <c:v>139</c:v>
                </c:pt>
                <c:pt idx="482">
                  <c:v>139</c:v>
                </c:pt>
                <c:pt idx="483">
                  <c:v>139</c:v>
                </c:pt>
                <c:pt idx="484">
                  <c:v>139</c:v>
                </c:pt>
                <c:pt idx="485">
                  <c:v>139</c:v>
                </c:pt>
                <c:pt idx="486">
                  <c:v>139</c:v>
                </c:pt>
                <c:pt idx="487">
                  <c:v>139</c:v>
                </c:pt>
                <c:pt idx="488">
                  <c:v>139</c:v>
                </c:pt>
                <c:pt idx="489">
                  <c:v>139</c:v>
                </c:pt>
                <c:pt idx="490">
                  <c:v>139</c:v>
                </c:pt>
                <c:pt idx="491">
                  <c:v>139</c:v>
                </c:pt>
                <c:pt idx="492">
                  <c:v>139</c:v>
                </c:pt>
                <c:pt idx="493">
                  <c:v>139</c:v>
                </c:pt>
                <c:pt idx="494">
                  <c:v>139</c:v>
                </c:pt>
                <c:pt idx="495">
                  <c:v>139</c:v>
                </c:pt>
                <c:pt idx="496">
                  <c:v>139</c:v>
                </c:pt>
                <c:pt idx="497">
                  <c:v>139</c:v>
                </c:pt>
                <c:pt idx="498">
                  <c:v>139</c:v>
                </c:pt>
                <c:pt idx="499">
                  <c:v>139</c:v>
                </c:pt>
                <c:pt idx="500">
                  <c:v>139</c:v>
                </c:pt>
                <c:pt idx="501">
                  <c:v>139</c:v>
                </c:pt>
                <c:pt idx="502">
                  <c:v>139</c:v>
                </c:pt>
                <c:pt idx="503">
                  <c:v>139</c:v>
                </c:pt>
                <c:pt idx="504">
                  <c:v>139</c:v>
                </c:pt>
                <c:pt idx="505">
                  <c:v>139</c:v>
                </c:pt>
                <c:pt idx="506">
                  <c:v>139</c:v>
                </c:pt>
                <c:pt idx="507">
                  <c:v>139</c:v>
                </c:pt>
                <c:pt idx="508">
                  <c:v>139</c:v>
                </c:pt>
                <c:pt idx="509">
                  <c:v>139</c:v>
                </c:pt>
                <c:pt idx="510">
                  <c:v>139</c:v>
                </c:pt>
                <c:pt idx="511">
                  <c:v>139</c:v>
                </c:pt>
                <c:pt idx="512">
                  <c:v>139</c:v>
                </c:pt>
                <c:pt idx="513">
                  <c:v>139</c:v>
                </c:pt>
                <c:pt idx="514">
                  <c:v>139</c:v>
                </c:pt>
                <c:pt idx="515">
                  <c:v>139</c:v>
                </c:pt>
                <c:pt idx="516">
                  <c:v>139</c:v>
                </c:pt>
                <c:pt idx="517">
                  <c:v>139</c:v>
                </c:pt>
                <c:pt idx="518">
                  <c:v>139</c:v>
                </c:pt>
                <c:pt idx="519">
                  <c:v>139</c:v>
                </c:pt>
                <c:pt idx="520">
                  <c:v>139</c:v>
                </c:pt>
                <c:pt idx="521">
                  <c:v>139</c:v>
                </c:pt>
                <c:pt idx="522">
                  <c:v>139</c:v>
                </c:pt>
                <c:pt idx="523">
                  <c:v>139</c:v>
                </c:pt>
                <c:pt idx="524">
                  <c:v>139</c:v>
                </c:pt>
                <c:pt idx="525">
                  <c:v>139</c:v>
                </c:pt>
                <c:pt idx="526">
                  <c:v>139</c:v>
                </c:pt>
                <c:pt idx="527">
                  <c:v>139</c:v>
                </c:pt>
                <c:pt idx="528">
                  <c:v>139</c:v>
                </c:pt>
                <c:pt idx="529">
                  <c:v>139</c:v>
                </c:pt>
                <c:pt idx="530">
                  <c:v>139</c:v>
                </c:pt>
                <c:pt idx="531">
                  <c:v>139</c:v>
                </c:pt>
                <c:pt idx="532">
                  <c:v>139</c:v>
                </c:pt>
                <c:pt idx="533">
                  <c:v>139</c:v>
                </c:pt>
                <c:pt idx="534">
                  <c:v>139</c:v>
                </c:pt>
                <c:pt idx="535">
                  <c:v>139</c:v>
                </c:pt>
                <c:pt idx="536">
                  <c:v>139</c:v>
                </c:pt>
                <c:pt idx="537">
                  <c:v>139</c:v>
                </c:pt>
                <c:pt idx="538">
                  <c:v>139</c:v>
                </c:pt>
                <c:pt idx="539">
                  <c:v>139</c:v>
                </c:pt>
                <c:pt idx="540">
                  <c:v>139</c:v>
                </c:pt>
                <c:pt idx="541">
                  <c:v>139</c:v>
                </c:pt>
                <c:pt idx="542">
                  <c:v>139</c:v>
                </c:pt>
                <c:pt idx="543">
                  <c:v>139</c:v>
                </c:pt>
                <c:pt idx="544">
                  <c:v>139</c:v>
                </c:pt>
                <c:pt idx="545">
                  <c:v>139</c:v>
                </c:pt>
                <c:pt idx="546">
                  <c:v>139</c:v>
                </c:pt>
                <c:pt idx="547">
                  <c:v>139</c:v>
                </c:pt>
                <c:pt idx="548">
                  <c:v>139</c:v>
                </c:pt>
                <c:pt idx="549">
                  <c:v>139</c:v>
                </c:pt>
                <c:pt idx="550">
                  <c:v>139</c:v>
                </c:pt>
                <c:pt idx="551">
                  <c:v>139</c:v>
                </c:pt>
                <c:pt idx="552">
                  <c:v>139</c:v>
                </c:pt>
                <c:pt idx="553">
                  <c:v>139</c:v>
                </c:pt>
                <c:pt idx="554">
                  <c:v>139</c:v>
                </c:pt>
                <c:pt idx="555">
                  <c:v>139</c:v>
                </c:pt>
                <c:pt idx="556">
                  <c:v>139</c:v>
                </c:pt>
                <c:pt idx="557">
                  <c:v>139</c:v>
                </c:pt>
                <c:pt idx="558">
                  <c:v>139</c:v>
                </c:pt>
                <c:pt idx="559">
                  <c:v>139</c:v>
                </c:pt>
                <c:pt idx="560">
                  <c:v>139</c:v>
                </c:pt>
                <c:pt idx="561">
                  <c:v>139</c:v>
                </c:pt>
                <c:pt idx="562">
                  <c:v>139</c:v>
                </c:pt>
                <c:pt idx="563">
                  <c:v>139</c:v>
                </c:pt>
                <c:pt idx="564">
                  <c:v>139</c:v>
                </c:pt>
                <c:pt idx="565">
                  <c:v>139</c:v>
                </c:pt>
                <c:pt idx="566">
                  <c:v>139</c:v>
                </c:pt>
                <c:pt idx="567">
                  <c:v>139</c:v>
                </c:pt>
                <c:pt idx="568">
                  <c:v>139</c:v>
                </c:pt>
                <c:pt idx="569">
                  <c:v>139</c:v>
                </c:pt>
                <c:pt idx="570">
                  <c:v>139</c:v>
                </c:pt>
                <c:pt idx="571">
                  <c:v>139</c:v>
                </c:pt>
                <c:pt idx="572">
                  <c:v>139</c:v>
                </c:pt>
                <c:pt idx="573">
                  <c:v>139</c:v>
                </c:pt>
                <c:pt idx="574">
                  <c:v>139</c:v>
                </c:pt>
                <c:pt idx="575">
                  <c:v>139</c:v>
                </c:pt>
                <c:pt idx="576">
                  <c:v>139</c:v>
                </c:pt>
                <c:pt idx="577">
                  <c:v>139</c:v>
                </c:pt>
                <c:pt idx="578">
                  <c:v>139</c:v>
                </c:pt>
                <c:pt idx="579">
                  <c:v>139</c:v>
                </c:pt>
                <c:pt idx="580">
                  <c:v>139</c:v>
                </c:pt>
                <c:pt idx="581">
                  <c:v>139</c:v>
                </c:pt>
                <c:pt idx="582">
                  <c:v>139</c:v>
                </c:pt>
                <c:pt idx="583">
                  <c:v>139</c:v>
                </c:pt>
                <c:pt idx="584">
                  <c:v>139</c:v>
                </c:pt>
                <c:pt idx="585">
                  <c:v>139</c:v>
                </c:pt>
                <c:pt idx="586">
                  <c:v>139</c:v>
                </c:pt>
                <c:pt idx="587">
                  <c:v>139</c:v>
                </c:pt>
                <c:pt idx="588">
                  <c:v>139</c:v>
                </c:pt>
                <c:pt idx="589">
                  <c:v>139</c:v>
                </c:pt>
                <c:pt idx="590">
                  <c:v>139</c:v>
                </c:pt>
                <c:pt idx="591">
                  <c:v>139</c:v>
                </c:pt>
                <c:pt idx="592">
                  <c:v>139</c:v>
                </c:pt>
                <c:pt idx="593">
                  <c:v>139</c:v>
                </c:pt>
                <c:pt idx="594">
                  <c:v>139</c:v>
                </c:pt>
                <c:pt idx="595">
                  <c:v>139</c:v>
                </c:pt>
                <c:pt idx="596">
                  <c:v>139</c:v>
                </c:pt>
                <c:pt idx="597">
                  <c:v>139</c:v>
                </c:pt>
                <c:pt idx="598">
                  <c:v>139</c:v>
                </c:pt>
                <c:pt idx="599">
                  <c:v>139</c:v>
                </c:pt>
                <c:pt idx="600">
                  <c:v>139</c:v>
                </c:pt>
                <c:pt idx="601">
                  <c:v>139</c:v>
                </c:pt>
                <c:pt idx="602">
                  <c:v>139</c:v>
                </c:pt>
                <c:pt idx="603">
                  <c:v>139</c:v>
                </c:pt>
                <c:pt idx="604">
                  <c:v>139</c:v>
                </c:pt>
                <c:pt idx="605">
                  <c:v>139</c:v>
                </c:pt>
                <c:pt idx="606">
                  <c:v>139</c:v>
                </c:pt>
                <c:pt idx="607">
                  <c:v>139</c:v>
                </c:pt>
                <c:pt idx="608">
                  <c:v>139</c:v>
                </c:pt>
                <c:pt idx="609">
                  <c:v>139</c:v>
                </c:pt>
                <c:pt idx="610">
                  <c:v>139</c:v>
                </c:pt>
                <c:pt idx="611">
                  <c:v>139</c:v>
                </c:pt>
                <c:pt idx="612">
                  <c:v>139</c:v>
                </c:pt>
                <c:pt idx="613">
                  <c:v>139</c:v>
                </c:pt>
                <c:pt idx="614">
                  <c:v>139</c:v>
                </c:pt>
                <c:pt idx="615">
                  <c:v>139</c:v>
                </c:pt>
                <c:pt idx="616">
                  <c:v>139</c:v>
                </c:pt>
                <c:pt idx="617">
                  <c:v>139</c:v>
                </c:pt>
                <c:pt idx="618">
                  <c:v>139</c:v>
                </c:pt>
                <c:pt idx="619">
                  <c:v>139</c:v>
                </c:pt>
                <c:pt idx="620">
                  <c:v>139</c:v>
                </c:pt>
                <c:pt idx="621">
                  <c:v>139</c:v>
                </c:pt>
                <c:pt idx="622">
                  <c:v>139</c:v>
                </c:pt>
                <c:pt idx="623">
                  <c:v>139</c:v>
                </c:pt>
                <c:pt idx="624">
                  <c:v>139</c:v>
                </c:pt>
                <c:pt idx="625">
                  <c:v>139</c:v>
                </c:pt>
                <c:pt idx="626">
                  <c:v>139</c:v>
                </c:pt>
                <c:pt idx="627">
                  <c:v>139</c:v>
                </c:pt>
                <c:pt idx="628">
                  <c:v>139</c:v>
                </c:pt>
                <c:pt idx="629">
                  <c:v>139</c:v>
                </c:pt>
                <c:pt idx="630">
                  <c:v>139</c:v>
                </c:pt>
                <c:pt idx="631">
                  <c:v>139</c:v>
                </c:pt>
                <c:pt idx="632">
                  <c:v>139</c:v>
                </c:pt>
                <c:pt idx="633">
                  <c:v>139</c:v>
                </c:pt>
                <c:pt idx="634">
                  <c:v>139</c:v>
                </c:pt>
                <c:pt idx="635">
                  <c:v>139</c:v>
                </c:pt>
                <c:pt idx="636">
                  <c:v>139</c:v>
                </c:pt>
                <c:pt idx="637">
                  <c:v>139</c:v>
                </c:pt>
                <c:pt idx="638">
                  <c:v>139</c:v>
                </c:pt>
                <c:pt idx="639">
                  <c:v>139</c:v>
                </c:pt>
                <c:pt idx="640">
                  <c:v>139</c:v>
                </c:pt>
                <c:pt idx="641">
                  <c:v>139</c:v>
                </c:pt>
                <c:pt idx="642">
                  <c:v>139</c:v>
                </c:pt>
                <c:pt idx="643">
                  <c:v>139</c:v>
                </c:pt>
                <c:pt idx="644">
                  <c:v>139</c:v>
                </c:pt>
                <c:pt idx="645">
                  <c:v>139</c:v>
                </c:pt>
                <c:pt idx="646">
                  <c:v>139</c:v>
                </c:pt>
                <c:pt idx="647">
                  <c:v>139</c:v>
                </c:pt>
                <c:pt idx="648">
                  <c:v>139</c:v>
                </c:pt>
                <c:pt idx="649">
                  <c:v>139</c:v>
                </c:pt>
                <c:pt idx="650">
                  <c:v>139</c:v>
                </c:pt>
                <c:pt idx="651">
                  <c:v>139</c:v>
                </c:pt>
                <c:pt idx="652">
                  <c:v>139</c:v>
                </c:pt>
                <c:pt idx="653">
                  <c:v>139</c:v>
                </c:pt>
                <c:pt idx="654">
                  <c:v>139</c:v>
                </c:pt>
                <c:pt idx="655">
                  <c:v>139</c:v>
                </c:pt>
                <c:pt idx="656">
                  <c:v>139</c:v>
                </c:pt>
                <c:pt idx="657">
                  <c:v>139</c:v>
                </c:pt>
                <c:pt idx="658">
                  <c:v>139</c:v>
                </c:pt>
                <c:pt idx="659">
                  <c:v>139</c:v>
                </c:pt>
                <c:pt idx="660">
                  <c:v>139</c:v>
                </c:pt>
                <c:pt idx="661">
                  <c:v>139</c:v>
                </c:pt>
                <c:pt idx="662">
                  <c:v>139</c:v>
                </c:pt>
                <c:pt idx="663">
                  <c:v>139</c:v>
                </c:pt>
                <c:pt idx="664">
                  <c:v>139</c:v>
                </c:pt>
                <c:pt idx="665">
                  <c:v>139</c:v>
                </c:pt>
                <c:pt idx="666">
                  <c:v>139</c:v>
                </c:pt>
                <c:pt idx="667">
                  <c:v>139</c:v>
                </c:pt>
                <c:pt idx="668">
                  <c:v>139</c:v>
                </c:pt>
                <c:pt idx="669">
                  <c:v>139</c:v>
                </c:pt>
                <c:pt idx="670">
                  <c:v>139</c:v>
                </c:pt>
                <c:pt idx="671">
                  <c:v>139</c:v>
                </c:pt>
                <c:pt idx="672">
                  <c:v>139</c:v>
                </c:pt>
                <c:pt idx="673">
                  <c:v>139</c:v>
                </c:pt>
                <c:pt idx="674">
                  <c:v>139</c:v>
                </c:pt>
                <c:pt idx="675">
                  <c:v>139</c:v>
                </c:pt>
                <c:pt idx="676">
                  <c:v>139</c:v>
                </c:pt>
                <c:pt idx="677">
                  <c:v>139</c:v>
                </c:pt>
                <c:pt idx="678">
                  <c:v>139</c:v>
                </c:pt>
                <c:pt idx="679">
                  <c:v>139</c:v>
                </c:pt>
                <c:pt idx="680">
                  <c:v>139</c:v>
                </c:pt>
                <c:pt idx="681">
                  <c:v>139</c:v>
                </c:pt>
                <c:pt idx="682">
                  <c:v>139</c:v>
                </c:pt>
                <c:pt idx="683">
                  <c:v>139</c:v>
                </c:pt>
                <c:pt idx="684">
                  <c:v>139</c:v>
                </c:pt>
                <c:pt idx="685">
                  <c:v>139</c:v>
                </c:pt>
                <c:pt idx="686">
                  <c:v>139</c:v>
                </c:pt>
                <c:pt idx="687">
                  <c:v>139</c:v>
                </c:pt>
                <c:pt idx="688">
                  <c:v>139</c:v>
                </c:pt>
                <c:pt idx="689">
                  <c:v>139</c:v>
                </c:pt>
                <c:pt idx="690">
                  <c:v>139</c:v>
                </c:pt>
                <c:pt idx="691">
                  <c:v>139</c:v>
                </c:pt>
                <c:pt idx="692">
                  <c:v>139</c:v>
                </c:pt>
                <c:pt idx="693">
                  <c:v>139</c:v>
                </c:pt>
                <c:pt idx="694">
                  <c:v>139</c:v>
                </c:pt>
                <c:pt idx="695">
                  <c:v>139</c:v>
                </c:pt>
                <c:pt idx="696">
                  <c:v>139</c:v>
                </c:pt>
                <c:pt idx="697">
                  <c:v>139</c:v>
                </c:pt>
                <c:pt idx="698">
                  <c:v>139</c:v>
                </c:pt>
                <c:pt idx="699">
                  <c:v>139</c:v>
                </c:pt>
                <c:pt idx="700">
                  <c:v>139</c:v>
                </c:pt>
                <c:pt idx="701">
                  <c:v>139</c:v>
                </c:pt>
                <c:pt idx="702">
                  <c:v>139</c:v>
                </c:pt>
                <c:pt idx="703">
                  <c:v>139</c:v>
                </c:pt>
                <c:pt idx="704">
                  <c:v>139</c:v>
                </c:pt>
                <c:pt idx="705">
                  <c:v>139</c:v>
                </c:pt>
                <c:pt idx="706">
                  <c:v>139</c:v>
                </c:pt>
                <c:pt idx="707">
                  <c:v>139</c:v>
                </c:pt>
                <c:pt idx="708">
                  <c:v>139</c:v>
                </c:pt>
                <c:pt idx="709">
                  <c:v>139</c:v>
                </c:pt>
                <c:pt idx="710">
                  <c:v>139</c:v>
                </c:pt>
                <c:pt idx="711">
                  <c:v>139</c:v>
                </c:pt>
                <c:pt idx="712">
                  <c:v>139</c:v>
                </c:pt>
                <c:pt idx="713">
                  <c:v>139</c:v>
                </c:pt>
                <c:pt idx="714">
                  <c:v>139</c:v>
                </c:pt>
                <c:pt idx="715">
                  <c:v>139</c:v>
                </c:pt>
                <c:pt idx="716">
                  <c:v>139</c:v>
                </c:pt>
                <c:pt idx="717">
                  <c:v>139</c:v>
                </c:pt>
                <c:pt idx="718">
                  <c:v>139</c:v>
                </c:pt>
                <c:pt idx="719">
                  <c:v>139</c:v>
                </c:pt>
                <c:pt idx="720">
                  <c:v>139</c:v>
                </c:pt>
                <c:pt idx="721">
                  <c:v>139</c:v>
                </c:pt>
                <c:pt idx="722">
                  <c:v>139</c:v>
                </c:pt>
                <c:pt idx="723">
                  <c:v>139</c:v>
                </c:pt>
                <c:pt idx="724">
                  <c:v>139</c:v>
                </c:pt>
                <c:pt idx="725">
                  <c:v>139</c:v>
                </c:pt>
                <c:pt idx="726">
                  <c:v>139</c:v>
                </c:pt>
                <c:pt idx="727">
                  <c:v>139</c:v>
                </c:pt>
                <c:pt idx="728">
                  <c:v>139</c:v>
                </c:pt>
                <c:pt idx="729">
                  <c:v>139</c:v>
                </c:pt>
                <c:pt idx="730">
                  <c:v>139</c:v>
                </c:pt>
                <c:pt idx="731">
                  <c:v>139</c:v>
                </c:pt>
                <c:pt idx="732">
                  <c:v>139</c:v>
                </c:pt>
                <c:pt idx="733">
                  <c:v>139</c:v>
                </c:pt>
                <c:pt idx="734">
                  <c:v>139</c:v>
                </c:pt>
                <c:pt idx="735">
                  <c:v>139</c:v>
                </c:pt>
                <c:pt idx="736">
                  <c:v>139</c:v>
                </c:pt>
                <c:pt idx="737">
                  <c:v>139</c:v>
                </c:pt>
                <c:pt idx="738">
                  <c:v>139</c:v>
                </c:pt>
                <c:pt idx="739">
                  <c:v>139</c:v>
                </c:pt>
                <c:pt idx="740">
                  <c:v>139</c:v>
                </c:pt>
                <c:pt idx="741">
                  <c:v>139</c:v>
                </c:pt>
                <c:pt idx="742">
                  <c:v>139</c:v>
                </c:pt>
                <c:pt idx="743">
                  <c:v>139</c:v>
                </c:pt>
                <c:pt idx="744">
                  <c:v>139</c:v>
                </c:pt>
                <c:pt idx="745">
                  <c:v>139</c:v>
                </c:pt>
                <c:pt idx="746">
                  <c:v>139</c:v>
                </c:pt>
                <c:pt idx="747">
                  <c:v>139</c:v>
                </c:pt>
                <c:pt idx="748">
                  <c:v>139</c:v>
                </c:pt>
                <c:pt idx="749">
                  <c:v>139</c:v>
                </c:pt>
                <c:pt idx="750">
                  <c:v>139</c:v>
                </c:pt>
                <c:pt idx="751">
                  <c:v>139</c:v>
                </c:pt>
                <c:pt idx="752">
                  <c:v>139</c:v>
                </c:pt>
                <c:pt idx="753">
                  <c:v>139</c:v>
                </c:pt>
                <c:pt idx="754">
                  <c:v>139</c:v>
                </c:pt>
                <c:pt idx="755">
                  <c:v>139</c:v>
                </c:pt>
                <c:pt idx="756">
                  <c:v>139</c:v>
                </c:pt>
                <c:pt idx="757">
                  <c:v>139</c:v>
                </c:pt>
                <c:pt idx="758">
                  <c:v>139</c:v>
                </c:pt>
                <c:pt idx="759">
                  <c:v>139</c:v>
                </c:pt>
                <c:pt idx="760">
                  <c:v>139</c:v>
                </c:pt>
                <c:pt idx="761">
                  <c:v>139</c:v>
                </c:pt>
                <c:pt idx="762">
                  <c:v>139</c:v>
                </c:pt>
                <c:pt idx="763">
                  <c:v>139</c:v>
                </c:pt>
                <c:pt idx="764">
                  <c:v>139</c:v>
                </c:pt>
                <c:pt idx="765">
                  <c:v>139</c:v>
                </c:pt>
                <c:pt idx="766">
                  <c:v>139</c:v>
                </c:pt>
                <c:pt idx="767">
                  <c:v>139</c:v>
                </c:pt>
                <c:pt idx="768">
                  <c:v>139</c:v>
                </c:pt>
                <c:pt idx="769">
                  <c:v>139</c:v>
                </c:pt>
                <c:pt idx="770">
                  <c:v>139</c:v>
                </c:pt>
                <c:pt idx="771">
                  <c:v>139</c:v>
                </c:pt>
                <c:pt idx="772">
                  <c:v>139</c:v>
                </c:pt>
                <c:pt idx="773">
                  <c:v>139</c:v>
                </c:pt>
                <c:pt idx="774">
                  <c:v>139</c:v>
                </c:pt>
                <c:pt idx="775">
                  <c:v>139</c:v>
                </c:pt>
                <c:pt idx="776">
                  <c:v>139</c:v>
                </c:pt>
                <c:pt idx="777">
                  <c:v>139</c:v>
                </c:pt>
                <c:pt idx="778">
                  <c:v>139</c:v>
                </c:pt>
                <c:pt idx="779">
                  <c:v>139</c:v>
                </c:pt>
                <c:pt idx="780">
                  <c:v>139</c:v>
                </c:pt>
                <c:pt idx="781">
                  <c:v>139</c:v>
                </c:pt>
                <c:pt idx="782">
                  <c:v>139</c:v>
                </c:pt>
                <c:pt idx="783">
                  <c:v>139</c:v>
                </c:pt>
                <c:pt idx="784">
                  <c:v>139</c:v>
                </c:pt>
                <c:pt idx="785">
                  <c:v>139</c:v>
                </c:pt>
                <c:pt idx="786">
                  <c:v>139</c:v>
                </c:pt>
                <c:pt idx="787">
                  <c:v>139</c:v>
                </c:pt>
                <c:pt idx="788">
                  <c:v>139</c:v>
                </c:pt>
                <c:pt idx="789">
                  <c:v>139</c:v>
                </c:pt>
                <c:pt idx="790">
                  <c:v>139</c:v>
                </c:pt>
                <c:pt idx="791">
                  <c:v>139</c:v>
                </c:pt>
                <c:pt idx="792">
                  <c:v>139</c:v>
                </c:pt>
                <c:pt idx="793">
                  <c:v>139</c:v>
                </c:pt>
                <c:pt idx="794">
                  <c:v>139</c:v>
                </c:pt>
                <c:pt idx="795">
                  <c:v>139</c:v>
                </c:pt>
                <c:pt idx="796">
                  <c:v>139</c:v>
                </c:pt>
                <c:pt idx="797">
                  <c:v>139</c:v>
                </c:pt>
                <c:pt idx="798">
                  <c:v>139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139</c:v>
                </c:pt>
                <c:pt idx="807">
                  <c:v>139</c:v>
                </c:pt>
                <c:pt idx="808">
                  <c:v>139</c:v>
                </c:pt>
                <c:pt idx="809">
                  <c:v>139</c:v>
                </c:pt>
                <c:pt idx="810">
                  <c:v>139</c:v>
                </c:pt>
                <c:pt idx="811">
                  <c:v>139</c:v>
                </c:pt>
                <c:pt idx="812">
                  <c:v>139</c:v>
                </c:pt>
                <c:pt idx="813">
                  <c:v>139</c:v>
                </c:pt>
                <c:pt idx="814">
                  <c:v>139</c:v>
                </c:pt>
                <c:pt idx="815">
                  <c:v>139</c:v>
                </c:pt>
                <c:pt idx="816">
                  <c:v>139</c:v>
                </c:pt>
                <c:pt idx="817">
                  <c:v>139</c:v>
                </c:pt>
                <c:pt idx="818">
                  <c:v>139</c:v>
                </c:pt>
                <c:pt idx="819">
                  <c:v>139</c:v>
                </c:pt>
                <c:pt idx="820">
                  <c:v>139</c:v>
                </c:pt>
                <c:pt idx="821">
                  <c:v>139</c:v>
                </c:pt>
                <c:pt idx="822">
                  <c:v>139</c:v>
                </c:pt>
                <c:pt idx="823">
                  <c:v>139</c:v>
                </c:pt>
                <c:pt idx="824">
                  <c:v>139</c:v>
                </c:pt>
                <c:pt idx="825">
                  <c:v>139</c:v>
                </c:pt>
                <c:pt idx="826">
                  <c:v>139</c:v>
                </c:pt>
                <c:pt idx="827">
                  <c:v>139</c:v>
                </c:pt>
                <c:pt idx="828">
                  <c:v>139</c:v>
                </c:pt>
                <c:pt idx="829">
                  <c:v>139</c:v>
                </c:pt>
                <c:pt idx="830">
                  <c:v>139</c:v>
                </c:pt>
                <c:pt idx="831">
                  <c:v>139</c:v>
                </c:pt>
                <c:pt idx="832">
                  <c:v>139</c:v>
                </c:pt>
                <c:pt idx="833">
                  <c:v>139</c:v>
                </c:pt>
                <c:pt idx="834">
                  <c:v>139</c:v>
                </c:pt>
                <c:pt idx="835">
                  <c:v>139</c:v>
                </c:pt>
                <c:pt idx="836">
                  <c:v>139</c:v>
                </c:pt>
                <c:pt idx="837">
                  <c:v>139</c:v>
                </c:pt>
                <c:pt idx="838">
                  <c:v>139</c:v>
                </c:pt>
                <c:pt idx="839">
                  <c:v>139</c:v>
                </c:pt>
                <c:pt idx="840">
                  <c:v>139</c:v>
                </c:pt>
                <c:pt idx="841">
                  <c:v>139</c:v>
                </c:pt>
                <c:pt idx="842">
                  <c:v>139</c:v>
                </c:pt>
                <c:pt idx="843">
                  <c:v>139</c:v>
                </c:pt>
                <c:pt idx="844">
                  <c:v>139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139</c:v>
                </c:pt>
                <c:pt idx="853">
                  <c:v>139</c:v>
                </c:pt>
                <c:pt idx="854">
                  <c:v>139</c:v>
                </c:pt>
                <c:pt idx="855">
                  <c:v>139</c:v>
                </c:pt>
                <c:pt idx="856">
                  <c:v>139</c:v>
                </c:pt>
                <c:pt idx="857">
                  <c:v>139</c:v>
                </c:pt>
                <c:pt idx="858">
                  <c:v>139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139</c:v>
                </c:pt>
                <c:pt idx="876">
                  <c:v>139</c:v>
                </c:pt>
                <c:pt idx="877">
                  <c:v>139</c:v>
                </c:pt>
                <c:pt idx="878">
                  <c:v>139</c:v>
                </c:pt>
                <c:pt idx="879">
                  <c:v>139</c:v>
                </c:pt>
                <c:pt idx="880">
                  <c:v>139</c:v>
                </c:pt>
                <c:pt idx="881">
                  <c:v>139</c:v>
                </c:pt>
                <c:pt idx="882">
                  <c:v>139</c:v>
                </c:pt>
                <c:pt idx="883">
                  <c:v>139</c:v>
                </c:pt>
                <c:pt idx="884">
                  <c:v>139</c:v>
                </c:pt>
                <c:pt idx="885">
                  <c:v>139</c:v>
                </c:pt>
                <c:pt idx="886">
                  <c:v>139</c:v>
                </c:pt>
                <c:pt idx="887">
                  <c:v>139</c:v>
                </c:pt>
                <c:pt idx="888">
                  <c:v>139</c:v>
                </c:pt>
                <c:pt idx="889">
                  <c:v>139</c:v>
                </c:pt>
                <c:pt idx="890">
                  <c:v>139</c:v>
                </c:pt>
                <c:pt idx="891">
                  <c:v>139</c:v>
                </c:pt>
                <c:pt idx="892">
                  <c:v>139</c:v>
                </c:pt>
                <c:pt idx="893">
                  <c:v>139</c:v>
                </c:pt>
                <c:pt idx="894">
                  <c:v>139</c:v>
                </c:pt>
                <c:pt idx="895">
                  <c:v>139</c:v>
                </c:pt>
                <c:pt idx="896">
                  <c:v>139</c:v>
                </c:pt>
                <c:pt idx="897">
                  <c:v>139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139</c:v>
                </c:pt>
                <c:pt idx="906">
                  <c:v>139</c:v>
                </c:pt>
                <c:pt idx="907">
                  <c:v>139</c:v>
                </c:pt>
                <c:pt idx="908">
                  <c:v>139</c:v>
                </c:pt>
                <c:pt idx="909">
                  <c:v>139</c:v>
                </c:pt>
                <c:pt idx="910">
                  <c:v>139</c:v>
                </c:pt>
                <c:pt idx="911">
                  <c:v>139</c:v>
                </c:pt>
                <c:pt idx="912">
                  <c:v>139</c:v>
                </c:pt>
                <c:pt idx="913">
                  <c:v>139</c:v>
                </c:pt>
                <c:pt idx="914">
                  <c:v>139</c:v>
                </c:pt>
                <c:pt idx="915">
                  <c:v>139</c:v>
                </c:pt>
                <c:pt idx="916">
                  <c:v>139</c:v>
                </c:pt>
                <c:pt idx="917">
                  <c:v>139</c:v>
                </c:pt>
                <c:pt idx="918">
                  <c:v>139</c:v>
                </c:pt>
                <c:pt idx="919">
                  <c:v>139</c:v>
                </c:pt>
                <c:pt idx="920">
                  <c:v>139</c:v>
                </c:pt>
                <c:pt idx="921">
                  <c:v>139</c:v>
                </c:pt>
                <c:pt idx="922">
                  <c:v>139</c:v>
                </c:pt>
                <c:pt idx="923">
                  <c:v>139</c:v>
                </c:pt>
                <c:pt idx="924">
                  <c:v>139</c:v>
                </c:pt>
                <c:pt idx="925">
                  <c:v>139</c:v>
                </c:pt>
                <c:pt idx="926">
                  <c:v>139</c:v>
                </c:pt>
                <c:pt idx="927">
                  <c:v>139</c:v>
                </c:pt>
                <c:pt idx="928">
                  <c:v>139</c:v>
                </c:pt>
                <c:pt idx="929">
                  <c:v>139</c:v>
                </c:pt>
                <c:pt idx="930">
                  <c:v>139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139</c:v>
                </c:pt>
                <c:pt idx="936">
                  <c:v>139</c:v>
                </c:pt>
                <c:pt idx="937">
                  <c:v>139</c:v>
                </c:pt>
                <c:pt idx="938">
                  <c:v>139</c:v>
                </c:pt>
                <c:pt idx="939">
                  <c:v>139</c:v>
                </c:pt>
                <c:pt idx="940">
                  <c:v>139</c:v>
                </c:pt>
                <c:pt idx="941">
                  <c:v>139</c:v>
                </c:pt>
                <c:pt idx="942">
                  <c:v>139</c:v>
                </c:pt>
                <c:pt idx="943">
                  <c:v>139</c:v>
                </c:pt>
                <c:pt idx="944">
                  <c:v>139</c:v>
                </c:pt>
                <c:pt idx="945">
                  <c:v>139</c:v>
                </c:pt>
                <c:pt idx="946">
                  <c:v>139</c:v>
                </c:pt>
                <c:pt idx="947">
                  <c:v>139</c:v>
                </c:pt>
                <c:pt idx="948">
                  <c:v>139</c:v>
                </c:pt>
                <c:pt idx="949">
                  <c:v>139</c:v>
                </c:pt>
                <c:pt idx="950">
                  <c:v>139</c:v>
                </c:pt>
                <c:pt idx="951">
                  <c:v>139</c:v>
                </c:pt>
                <c:pt idx="952">
                  <c:v>139</c:v>
                </c:pt>
                <c:pt idx="953">
                  <c:v>139</c:v>
                </c:pt>
                <c:pt idx="954">
                  <c:v>139</c:v>
                </c:pt>
                <c:pt idx="955">
                  <c:v>139</c:v>
                </c:pt>
                <c:pt idx="956">
                  <c:v>139</c:v>
                </c:pt>
                <c:pt idx="957">
                  <c:v>139</c:v>
                </c:pt>
                <c:pt idx="958">
                  <c:v>139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139</c:v>
                </c:pt>
                <c:pt idx="965">
                  <c:v>139</c:v>
                </c:pt>
                <c:pt idx="966">
                  <c:v>139</c:v>
                </c:pt>
                <c:pt idx="967">
                  <c:v>139</c:v>
                </c:pt>
                <c:pt idx="968">
                  <c:v>139</c:v>
                </c:pt>
                <c:pt idx="969">
                  <c:v>139</c:v>
                </c:pt>
                <c:pt idx="970">
                  <c:v>139</c:v>
                </c:pt>
                <c:pt idx="971">
                  <c:v>139</c:v>
                </c:pt>
                <c:pt idx="972">
                  <c:v>139</c:v>
                </c:pt>
                <c:pt idx="973">
                  <c:v>139</c:v>
                </c:pt>
                <c:pt idx="974">
                  <c:v>139</c:v>
                </c:pt>
                <c:pt idx="975">
                  <c:v>139</c:v>
                </c:pt>
                <c:pt idx="976">
                  <c:v>139</c:v>
                </c:pt>
                <c:pt idx="977">
                  <c:v>139</c:v>
                </c:pt>
                <c:pt idx="978">
                  <c:v>139</c:v>
                </c:pt>
                <c:pt idx="979">
                  <c:v>139</c:v>
                </c:pt>
                <c:pt idx="980">
                  <c:v>139</c:v>
                </c:pt>
                <c:pt idx="981">
                  <c:v>139</c:v>
                </c:pt>
                <c:pt idx="982">
                  <c:v>139</c:v>
                </c:pt>
                <c:pt idx="983">
                  <c:v>139</c:v>
                </c:pt>
                <c:pt idx="984">
                  <c:v>139</c:v>
                </c:pt>
                <c:pt idx="985">
                  <c:v>139</c:v>
                </c:pt>
                <c:pt idx="986">
                  <c:v>139</c:v>
                </c:pt>
                <c:pt idx="987">
                  <c:v>139</c:v>
                </c:pt>
                <c:pt idx="988">
                  <c:v>139</c:v>
                </c:pt>
                <c:pt idx="989">
                  <c:v>139</c:v>
                </c:pt>
                <c:pt idx="990">
                  <c:v>139</c:v>
                </c:pt>
                <c:pt idx="991">
                  <c:v>139</c:v>
                </c:pt>
                <c:pt idx="992">
                  <c:v>139</c:v>
                </c:pt>
                <c:pt idx="993">
                  <c:v>139</c:v>
                </c:pt>
                <c:pt idx="994">
                  <c:v>139</c:v>
                </c:pt>
                <c:pt idx="995">
                  <c:v>139</c:v>
                </c:pt>
                <c:pt idx="996">
                  <c:v>139</c:v>
                </c:pt>
                <c:pt idx="997">
                  <c:v>139</c:v>
                </c:pt>
                <c:pt idx="998">
                  <c:v>139</c:v>
                </c:pt>
                <c:pt idx="999">
                  <c:v>139</c:v>
                </c:pt>
                <c:pt idx="1000">
                  <c:v>139</c:v>
                </c:pt>
                <c:pt idx="1001">
                  <c:v>139</c:v>
                </c:pt>
                <c:pt idx="1002">
                  <c:v>139</c:v>
                </c:pt>
                <c:pt idx="1003">
                  <c:v>139</c:v>
                </c:pt>
                <c:pt idx="1004">
                  <c:v>139</c:v>
                </c:pt>
                <c:pt idx="1005">
                  <c:v>139</c:v>
                </c:pt>
                <c:pt idx="1006">
                  <c:v>139</c:v>
                </c:pt>
                <c:pt idx="1007">
                  <c:v>139</c:v>
                </c:pt>
                <c:pt idx="1008">
                  <c:v>139</c:v>
                </c:pt>
                <c:pt idx="1009">
                  <c:v>139</c:v>
                </c:pt>
                <c:pt idx="1010">
                  <c:v>139</c:v>
                </c:pt>
                <c:pt idx="1011">
                  <c:v>139</c:v>
                </c:pt>
                <c:pt idx="1012">
                  <c:v>139</c:v>
                </c:pt>
                <c:pt idx="1013">
                  <c:v>139</c:v>
                </c:pt>
                <c:pt idx="1014">
                  <c:v>139</c:v>
                </c:pt>
                <c:pt idx="1015">
                  <c:v>139</c:v>
                </c:pt>
                <c:pt idx="1016">
                  <c:v>139</c:v>
                </c:pt>
                <c:pt idx="1017">
                  <c:v>139</c:v>
                </c:pt>
                <c:pt idx="1018">
                  <c:v>139</c:v>
                </c:pt>
                <c:pt idx="1019">
                  <c:v>139</c:v>
                </c:pt>
                <c:pt idx="1020">
                  <c:v>139</c:v>
                </c:pt>
                <c:pt idx="1021">
                  <c:v>139</c:v>
                </c:pt>
                <c:pt idx="1022">
                  <c:v>139</c:v>
                </c:pt>
                <c:pt idx="1023">
                  <c:v>139</c:v>
                </c:pt>
                <c:pt idx="1024">
                  <c:v>139</c:v>
                </c:pt>
                <c:pt idx="1025">
                  <c:v>139</c:v>
                </c:pt>
                <c:pt idx="1026">
                  <c:v>139</c:v>
                </c:pt>
                <c:pt idx="1027">
                  <c:v>139</c:v>
                </c:pt>
                <c:pt idx="1028">
                  <c:v>139</c:v>
                </c:pt>
                <c:pt idx="1029">
                  <c:v>139</c:v>
                </c:pt>
                <c:pt idx="1030">
                  <c:v>139</c:v>
                </c:pt>
                <c:pt idx="1031">
                  <c:v>139</c:v>
                </c:pt>
                <c:pt idx="1032">
                  <c:v>139</c:v>
                </c:pt>
                <c:pt idx="1033">
                  <c:v>139</c:v>
                </c:pt>
                <c:pt idx="1034">
                  <c:v>139</c:v>
                </c:pt>
                <c:pt idx="1035">
                  <c:v>139</c:v>
                </c:pt>
                <c:pt idx="1036">
                  <c:v>139</c:v>
                </c:pt>
                <c:pt idx="1037">
                  <c:v>139</c:v>
                </c:pt>
                <c:pt idx="1038">
                  <c:v>139</c:v>
                </c:pt>
                <c:pt idx="1039">
                  <c:v>139</c:v>
                </c:pt>
                <c:pt idx="1040">
                  <c:v>139</c:v>
                </c:pt>
                <c:pt idx="1041">
                  <c:v>139</c:v>
                </c:pt>
                <c:pt idx="1042">
                  <c:v>139</c:v>
                </c:pt>
                <c:pt idx="1043">
                  <c:v>139</c:v>
                </c:pt>
                <c:pt idx="1044">
                  <c:v>139</c:v>
                </c:pt>
                <c:pt idx="1045">
                  <c:v>139</c:v>
                </c:pt>
                <c:pt idx="1046">
                  <c:v>139</c:v>
                </c:pt>
                <c:pt idx="1047">
                  <c:v>139</c:v>
                </c:pt>
                <c:pt idx="1048">
                  <c:v>139</c:v>
                </c:pt>
                <c:pt idx="1049">
                  <c:v>139</c:v>
                </c:pt>
                <c:pt idx="1050">
                  <c:v>139</c:v>
                </c:pt>
                <c:pt idx="1051">
                  <c:v>139</c:v>
                </c:pt>
                <c:pt idx="1052">
                  <c:v>139</c:v>
                </c:pt>
                <c:pt idx="1053">
                  <c:v>139</c:v>
                </c:pt>
                <c:pt idx="1054">
                  <c:v>139</c:v>
                </c:pt>
                <c:pt idx="1055">
                  <c:v>139</c:v>
                </c:pt>
                <c:pt idx="1056">
                  <c:v>139</c:v>
                </c:pt>
                <c:pt idx="1057">
                  <c:v>139</c:v>
                </c:pt>
                <c:pt idx="1058">
                  <c:v>139</c:v>
                </c:pt>
                <c:pt idx="1059">
                  <c:v>139</c:v>
                </c:pt>
                <c:pt idx="1060">
                  <c:v>139</c:v>
                </c:pt>
                <c:pt idx="1061">
                  <c:v>139</c:v>
                </c:pt>
                <c:pt idx="1062">
                  <c:v>139</c:v>
                </c:pt>
                <c:pt idx="1063">
                  <c:v>139</c:v>
                </c:pt>
                <c:pt idx="1064">
                  <c:v>139</c:v>
                </c:pt>
                <c:pt idx="1065">
                  <c:v>139</c:v>
                </c:pt>
                <c:pt idx="1066">
                  <c:v>139</c:v>
                </c:pt>
                <c:pt idx="1067">
                  <c:v>139</c:v>
                </c:pt>
                <c:pt idx="1068">
                  <c:v>139</c:v>
                </c:pt>
                <c:pt idx="1069">
                  <c:v>139</c:v>
                </c:pt>
                <c:pt idx="1070">
                  <c:v>139</c:v>
                </c:pt>
                <c:pt idx="1071">
                  <c:v>139</c:v>
                </c:pt>
                <c:pt idx="1072">
                  <c:v>139</c:v>
                </c:pt>
                <c:pt idx="1073">
                  <c:v>139</c:v>
                </c:pt>
                <c:pt idx="1074">
                  <c:v>139</c:v>
                </c:pt>
                <c:pt idx="1075">
                  <c:v>139</c:v>
                </c:pt>
                <c:pt idx="1076">
                  <c:v>139</c:v>
                </c:pt>
                <c:pt idx="1077">
                  <c:v>139</c:v>
                </c:pt>
                <c:pt idx="1078">
                  <c:v>139</c:v>
                </c:pt>
                <c:pt idx="1079">
                  <c:v>139</c:v>
                </c:pt>
                <c:pt idx="1080">
                  <c:v>139</c:v>
                </c:pt>
                <c:pt idx="1081">
                  <c:v>139</c:v>
                </c:pt>
                <c:pt idx="1082">
                  <c:v>139</c:v>
                </c:pt>
                <c:pt idx="1083">
                  <c:v>139</c:v>
                </c:pt>
                <c:pt idx="1084">
                  <c:v>139</c:v>
                </c:pt>
                <c:pt idx="1085">
                  <c:v>139</c:v>
                </c:pt>
                <c:pt idx="1086">
                  <c:v>139</c:v>
                </c:pt>
                <c:pt idx="1087">
                  <c:v>139</c:v>
                </c:pt>
                <c:pt idx="1088">
                  <c:v>139</c:v>
                </c:pt>
                <c:pt idx="1089">
                  <c:v>139</c:v>
                </c:pt>
                <c:pt idx="1090">
                  <c:v>139</c:v>
                </c:pt>
                <c:pt idx="1091">
                  <c:v>139</c:v>
                </c:pt>
                <c:pt idx="1092">
                  <c:v>139</c:v>
                </c:pt>
                <c:pt idx="1093">
                  <c:v>139</c:v>
                </c:pt>
                <c:pt idx="1094">
                  <c:v>139</c:v>
                </c:pt>
                <c:pt idx="1095">
                  <c:v>139</c:v>
                </c:pt>
                <c:pt idx="1096">
                  <c:v>139</c:v>
                </c:pt>
                <c:pt idx="1097">
                  <c:v>139</c:v>
                </c:pt>
                <c:pt idx="1098">
                  <c:v>139</c:v>
                </c:pt>
                <c:pt idx="1099">
                  <c:v>139</c:v>
                </c:pt>
                <c:pt idx="1100">
                  <c:v>139</c:v>
                </c:pt>
                <c:pt idx="1101">
                  <c:v>139</c:v>
                </c:pt>
                <c:pt idx="1102">
                  <c:v>139</c:v>
                </c:pt>
                <c:pt idx="1103">
                  <c:v>139</c:v>
                </c:pt>
                <c:pt idx="1104">
                  <c:v>139</c:v>
                </c:pt>
                <c:pt idx="1105">
                  <c:v>139</c:v>
                </c:pt>
                <c:pt idx="1106">
                  <c:v>139</c:v>
                </c:pt>
                <c:pt idx="1107">
                  <c:v>139</c:v>
                </c:pt>
                <c:pt idx="1108">
                  <c:v>139</c:v>
                </c:pt>
                <c:pt idx="1109">
                  <c:v>139</c:v>
                </c:pt>
                <c:pt idx="1110">
                  <c:v>139</c:v>
                </c:pt>
                <c:pt idx="1111">
                  <c:v>139</c:v>
                </c:pt>
                <c:pt idx="1112">
                  <c:v>139</c:v>
                </c:pt>
                <c:pt idx="1113">
                  <c:v>139</c:v>
                </c:pt>
                <c:pt idx="1114">
                  <c:v>139</c:v>
                </c:pt>
                <c:pt idx="1115">
                  <c:v>139</c:v>
                </c:pt>
                <c:pt idx="1116">
                  <c:v>139</c:v>
                </c:pt>
                <c:pt idx="1117">
                  <c:v>139</c:v>
                </c:pt>
                <c:pt idx="1118">
                  <c:v>139</c:v>
                </c:pt>
                <c:pt idx="1119">
                  <c:v>139</c:v>
                </c:pt>
                <c:pt idx="1120">
                  <c:v>139</c:v>
                </c:pt>
                <c:pt idx="1121">
                  <c:v>139</c:v>
                </c:pt>
                <c:pt idx="1122">
                  <c:v>139</c:v>
                </c:pt>
                <c:pt idx="1123">
                  <c:v>139</c:v>
                </c:pt>
                <c:pt idx="1124">
                  <c:v>139</c:v>
                </c:pt>
                <c:pt idx="1125">
                  <c:v>139</c:v>
                </c:pt>
                <c:pt idx="1126">
                  <c:v>139</c:v>
                </c:pt>
                <c:pt idx="1127">
                  <c:v>139</c:v>
                </c:pt>
                <c:pt idx="1128">
                  <c:v>139</c:v>
                </c:pt>
                <c:pt idx="1129">
                  <c:v>139</c:v>
                </c:pt>
                <c:pt idx="1130">
                  <c:v>139</c:v>
                </c:pt>
                <c:pt idx="1131">
                  <c:v>139</c:v>
                </c:pt>
                <c:pt idx="1132">
                  <c:v>139</c:v>
                </c:pt>
                <c:pt idx="1133">
                  <c:v>139</c:v>
                </c:pt>
                <c:pt idx="1134">
                  <c:v>139</c:v>
                </c:pt>
                <c:pt idx="1135">
                  <c:v>139</c:v>
                </c:pt>
                <c:pt idx="1136">
                  <c:v>139</c:v>
                </c:pt>
                <c:pt idx="1137">
                  <c:v>139</c:v>
                </c:pt>
                <c:pt idx="1138">
                  <c:v>139</c:v>
                </c:pt>
                <c:pt idx="1139">
                  <c:v>139</c:v>
                </c:pt>
                <c:pt idx="1140">
                  <c:v>139</c:v>
                </c:pt>
                <c:pt idx="1141">
                  <c:v>139</c:v>
                </c:pt>
                <c:pt idx="1142">
                  <c:v>139</c:v>
                </c:pt>
                <c:pt idx="1143">
                  <c:v>139</c:v>
                </c:pt>
                <c:pt idx="1144">
                  <c:v>139</c:v>
                </c:pt>
                <c:pt idx="1145">
                  <c:v>139</c:v>
                </c:pt>
                <c:pt idx="1146">
                  <c:v>139</c:v>
                </c:pt>
                <c:pt idx="1147">
                  <c:v>139</c:v>
                </c:pt>
                <c:pt idx="1148">
                  <c:v>139</c:v>
                </c:pt>
                <c:pt idx="1149">
                  <c:v>139</c:v>
                </c:pt>
                <c:pt idx="1150">
                  <c:v>139</c:v>
                </c:pt>
                <c:pt idx="1151">
                  <c:v>139</c:v>
                </c:pt>
                <c:pt idx="1152">
                  <c:v>139</c:v>
                </c:pt>
                <c:pt idx="1153">
                  <c:v>139</c:v>
                </c:pt>
                <c:pt idx="1154">
                  <c:v>139</c:v>
                </c:pt>
                <c:pt idx="1155">
                  <c:v>139</c:v>
                </c:pt>
                <c:pt idx="1156">
                  <c:v>139</c:v>
                </c:pt>
                <c:pt idx="1157">
                  <c:v>139</c:v>
                </c:pt>
                <c:pt idx="1158">
                  <c:v>139</c:v>
                </c:pt>
                <c:pt idx="1159">
                  <c:v>139</c:v>
                </c:pt>
                <c:pt idx="1160">
                  <c:v>139</c:v>
                </c:pt>
                <c:pt idx="1161">
                  <c:v>139</c:v>
                </c:pt>
                <c:pt idx="1162">
                  <c:v>139</c:v>
                </c:pt>
                <c:pt idx="1163">
                  <c:v>139</c:v>
                </c:pt>
                <c:pt idx="1164">
                  <c:v>139</c:v>
                </c:pt>
                <c:pt idx="1165">
                  <c:v>139</c:v>
                </c:pt>
                <c:pt idx="1166">
                  <c:v>139</c:v>
                </c:pt>
                <c:pt idx="1167">
                  <c:v>139</c:v>
                </c:pt>
                <c:pt idx="1168">
                  <c:v>139</c:v>
                </c:pt>
                <c:pt idx="1169">
                  <c:v>139</c:v>
                </c:pt>
                <c:pt idx="1170">
                  <c:v>139</c:v>
                </c:pt>
                <c:pt idx="1171">
                  <c:v>139</c:v>
                </c:pt>
                <c:pt idx="1172">
                  <c:v>139</c:v>
                </c:pt>
                <c:pt idx="1173">
                  <c:v>139</c:v>
                </c:pt>
                <c:pt idx="1174">
                  <c:v>139</c:v>
                </c:pt>
                <c:pt idx="1175">
                  <c:v>139</c:v>
                </c:pt>
                <c:pt idx="1176">
                  <c:v>139</c:v>
                </c:pt>
                <c:pt idx="1177">
                  <c:v>139</c:v>
                </c:pt>
                <c:pt idx="1178">
                  <c:v>139</c:v>
                </c:pt>
                <c:pt idx="1179">
                  <c:v>139</c:v>
                </c:pt>
                <c:pt idx="1180">
                  <c:v>139</c:v>
                </c:pt>
                <c:pt idx="1181">
                  <c:v>139</c:v>
                </c:pt>
                <c:pt idx="1182">
                  <c:v>139</c:v>
                </c:pt>
                <c:pt idx="1183">
                  <c:v>139</c:v>
                </c:pt>
                <c:pt idx="1184">
                  <c:v>139</c:v>
                </c:pt>
                <c:pt idx="1185">
                  <c:v>139</c:v>
                </c:pt>
                <c:pt idx="1186">
                  <c:v>139</c:v>
                </c:pt>
                <c:pt idx="1187">
                  <c:v>139</c:v>
                </c:pt>
                <c:pt idx="1188">
                  <c:v>139</c:v>
                </c:pt>
                <c:pt idx="1189">
                  <c:v>139</c:v>
                </c:pt>
                <c:pt idx="1190">
                  <c:v>139</c:v>
                </c:pt>
                <c:pt idx="1191">
                  <c:v>139</c:v>
                </c:pt>
                <c:pt idx="1192">
                  <c:v>139</c:v>
                </c:pt>
                <c:pt idx="1193">
                  <c:v>139</c:v>
                </c:pt>
                <c:pt idx="1194">
                  <c:v>139</c:v>
                </c:pt>
                <c:pt idx="1195">
                  <c:v>139</c:v>
                </c:pt>
                <c:pt idx="1196">
                  <c:v>139</c:v>
                </c:pt>
                <c:pt idx="1197">
                  <c:v>139</c:v>
                </c:pt>
                <c:pt idx="1198">
                  <c:v>139</c:v>
                </c:pt>
                <c:pt idx="1199">
                  <c:v>139</c:v>
                </c:pt>
                <c:pt idx="1200">
                  <c:v>139</c:v>
                </c:pt>
                <c:pt idx="1201">
                  <c:v>139</c:v>
                </c:pt>
                <c:pt idx="1202">
                  <c:v>139</c:v>
                </c:pt>
                <c:pt idx="1203">
                  <c:v>139</c:v>
                </c:pt>
                <c:pt idx="1204">
                  <c:v>139</c:v>
                </c:pt>
                <c:pt idx="1205">
                  <c:v>139</c:v>
                </c:pt>
                <c:pt idx="1206">
                  <c:v>139</c:v>
                </c:pt>
                <c:pt idx="1207">
                  <c:v>139</c:v>
                </c:pt>
                <c:pt idx="1208">
                  <c:v>139</c:v>
                </c:pt>
                <c:pt idx="1209">
                  <c:v>139</c:v>
                </c:pt>
                <c:pt idx="1210">
                  <c:v>139</c:v>
                </c:pt>
                <c:pt idx="1211">
                  <c:v>139</c:v>
                </c:pt>
                <c:pt idx="1212">
                  <c:v>139</c:v>
                </c:pt>
                <c:pt idx="1213">
                  <c:v>139</c:v>
                </c:pt>
                <c:pt idx="1214">
                  <c:v>139</c:v>
                </c:pt>
                <c:pt idx="1215">
                  <c:v>139</c:v>
                </c:pt>
                <c:pt idx="1216">
                  <c:v>139</c:v>
                </c:pt>
                <c:pt idx="1217">
                  <c:v>139</c:v>
                </c:pt>
                <c:pt idx="1218">
                  <c:v>139</c:v>
                </c:pt>
                <c:pt idx="1219">
                  <c:v>139</c:v>
                </c:pt>
                <c:pt idx="1220">
                  <c:v>139</c:v>
                </c:pt>
                <c:pt idx="1221">
                  <c:v>139</c:v>
                </c:pt>
                <c:pt idx="1222">
                  <c:v>139</c:v>
                </c:pt>
                <c:pt idx="1223">
                  <c:v>139</c:v>
                </c:pt>
                <c:pt idx="1224">
                  <c:v>139</c:v>
                </c:pt>
                <c:pt idx="1225">
                  <c:v>139</c:v>
                </c:pt>
                <c:pt idx="1226">
                  <c:v>139</c:v>
                </c:pt>
                <c:pt idx="1227">
                  <c:v>139</c:v>
                </c:pt>
                <c:pt idx="1228">
                  <c:v>139</c:v>
                </c:pt>
                <c:pt idx="1229">
                  <c:v>139</c:v>
                </c:pt>
                <c:pt idx="1230">
                  <c:v>139</c:v>
                </c:pt>
                <c:pt idx="1231">
                  <c:v>139</c:v>
                </c:pt>
                <c:pt idx="1232">
                  <c:v>139</c:v>
                </c:pt>
                <c:pt idx="1233">
                  <c:v>139</c:v>
                </c:pt>
                <c:pt idx="1234">
                  <c:v>139</c:v>
                </c:pt>
                <c:pt idx="1235">
                  <c:v>139</c:v>
                </c:pt>
                <c:pt idx="1236">
                  <c:v>139</c:v>
                </c:pt>
                <c:pt idx="1237">
                  <c:v>139</c:v>
                </c:pt>
                <c:pt idx="1238">
                  <c:v>139</c:v>
                </c:pt>
                <c:pt idx="1239">
                  <c:v>139</c:v>
                </c:pt>
                <c:pt idx="1240">
                  <c:v>139</c:v>
                </c:pt>
                <c:pt idx="1241">
                  <c:v>139</c:v>
                </c:pt>
                <c:pt idx="1242">
                  <c:v>139</c:v>
                </c:pt>
                <c:pt idx="1243">
                  <c:v>139</c:v>
                </c:pt>
                <c:pt idx="1244">
                  <c:v>139</c:v>
                </c:pt>
                <c:pt idx="1245">
                  <c:v>139</c:v>
                </c:pt>
                <c:pt idx="1246">
                  <c:v>139</c:v>
                </c:pt>
                <c:pt idx="1247">
                  <c:v>139</c:v>
                </c:pt>
                <c:pt idx="1248">
                  <c:v>139</c:v>
                </c:pt>
                <c:pt idx="1249">
                  <c:v>139</c:v>
                </c:pt>
                <c:pt idx="1250">
                  <c:v>139</c:v>
                </c:pt>
                <c:pt idx="1251">
                  <c:v>139</c:v>
                </c:pt>
                <c:pt idx="1252">
                  <c:v>139</c:v>
                </c:pt>
                <c:pt idx="1253">
                  <c:v>139</c:v>
                </c:pt>
                <c:pt idx="1254">
                  <c:v>139</c:v>
                </c:pt>
                <c:pt idx="1255">
                  <c:v>139</c:v>
                </c:pt>
                <c:pt idx="1256">
                  <c:v>139</c:v>
                </c:pt>
                <c:pt idx="1257">
                  <c:v>139</c:v>
                </c:pt>
                <c:pt idx="1258">
                  <c:v>139</c:v>
                </c:pt>
                <c:pt idx="1259">
                  <c:v>139</c:v>
                </c:pt>
                <c:pt idx="1260">
                  <c:v>139</c:v>
                </c:pt>
                <c:pt idx="1261">
                  <c:v>139</c:v>
                </c:pt>
                <c:pt idx="1262">
                  <c:v>139</c:v>
                </c:pt>
                <c:pt idx="1263">
                  <c:v>139</c:v>
                </c:pt>
                <c:pt idx="1264">
                  <c:v>139</c:v>
                </c:pt>
                <c:pt idx="1265">
                  <c:v>139</c:v>
                </c:pt>
                <c:pt idx="1266">
                  <c:v>139</c:v>
                </c:pt>
                <c:pt idx="1267">
                  <c:v>139</c:v>
                </c:pt>
                <c:pt idx="1268">
                  <c:v>139</c:v>
                </c:pt>
                <c:pt idx="1269">
                  <c:v>139</c:v>
                </c:pt>
                <c:pt idx="1270">
                  <c:v>139</c:v>
                </c:pt>
                <c:pt idx="1271">
                  <c:v>139</c:v>
                </c:pt>
                <c:pt idx="1272">
                  <c:v>139</c:v>
                </c:pt>
                <c:pt idx="1273">
                  <c:v>139</c:v>
                </c:pt>
                <c:pt idx="1274">
                  <c:v>139</c:v>
                </c:pt>
                <c:pt idx="1275">
                  <c:v>139</c:v>
                </c:pt>
                <c:pt idx="1276">
                  <c:v>139</c:v>
                </c:pt>
                <c:pt idx="1277">
                  <c:v>139</c:v>
                </c:pt>
                <c:pt idx="1278">
                  <c:v>139</c:v>
                </c:pt>
                <c:pt idx="1279">
                  <c:v>139</c:v>
                </c:pt>
                <c:pt idx="1280">
                  <c:v>139</c:v>
                </c:pt>
                <c:pt idx="1281">
                  <c:v>139</c:v>
                </c:pt>
                <c:pt idx="1282">
                  <c:v>139</c:v>
                </c:pt>
                <c:pt idx="1283">
                  <c:v>139</c:v>
                </c:pt>
                <c:pt idx="1284">
                  <c:v>139</c:v>
                </c:pt>
                <c:pt idx="1285">
                  <c:v>139</c:v>
                </c:pt>
                <c:pt idx="1286">
                  <c:v>139</c:v>
                </c:pt>
                <c:pt idx="1287">
                  <c:v>139</c:v>
                </c:pt>
                <c:pt idx="1288">
                  <c:v>139</c:v>
                </c:pt>
                <c:pt idx="1289">
                  <c:v>139</c:v>
                </c:pt>
                <c:pt idx="1290">
                  <c:v>139</c:v>
                </c:pt>
                <c:pt idx="1291">
                  <c:v>139</c:v>
                </c:pt>
                <c:pt idx="1292">
                  <c:v>139</c:v>
                </c:pt>
                <c:pt idx="1293">
                  <c:v>139</c:v>
                </c:pt>
                <c:pt idx="1294">
                  <c:v>139</c:v>
                </c:pt>
                <c:pt idx="1295">
                  <c:v>139</c:v>
                </c:pt>
                <c:pt idx="1296">
                  <c:v>139</c:v>
                </c:pt>
                <c:pt idx="1297">
                  <c:v>139</c:v>
                </c:pt>
                <c:pt idx="1298">
                  <c:v>139</c:v>
                </c:pt>
                <c:pt idx="1299">
                  <c:v>139</c:v>
                </c:pt>
                <c:pt idx="1300">
                  <c:v>139</c:v>
                </c:pt>
                <c:pt idx="1301">
                  <c:v>139</c:v>
                </c:pt>
                <c:pt idx="1302">
                  <c:v>139</c:v>
                </c:pt>
                <c:pt idx="1303">
                  <c:v>139</c:v>
                </c:pt>
                <c:pt idx="1304">
                  <c:v>139</c:v>
                </c:pt>
                <c:pt idx="1305">
                  <c:v>139</c:v>
                </c:pt>
                <c:pt idx="1306">
                  <c:v>139</c:v>
                </c:pt>
                <c:pt idx="1307">
                  <c:v>139</c:v>
                </c:pt>
                <c:pt idx="1308">
                  <c:v>139</c:v>
                </c:pt>
                <c:pt idx="1309">
                  <c:v>139</c:v>
                </c:pt>
                <c:pt idx="1310">
                  <c:v>139</c:v>
                </c:pt>
                <c:pt idx="1311">
                  <c:v>139</c:v>
                </c:pt>
                <c:pt idx="1312">
                  <c:v>139</c:v>
                </c:pt>
                <c:pt idx="1313">
                  <c:v>139</c:v>
                </c:pt>
                <c:pt idx="1314">
                  <c:v>139</c:v>
                </c:pt>
                <c:pt idx="1315">
                  <c:v>139</c:v>
                </c:pt>
                <c:pt idx="1316">
                  <c:v>139</c:v>
                </c:pt>
                <c:pt idx="1317">
                  <c:v>139</c:v>
                </c:pt>
                <c:pt idx="1318">
                  <c:v>139</c:v>
                </c:pt>
                <c:pt idx="1319">
                  <c:v>139</c:v>
                </c:pt>
                <c:pt idx="1320">
                  <c:v>139</c:v>
                </c:pt>
                <c:pt idx="1321">
                  <c:v>139</c:v>
                </c:pt>
                <c:pt idx="1322">
                  <c:v>139</c:v>
                </c:pt>
                <c:pt idx="1323">
                  <c:v>139</c:v>
                </c:pt>
                <c:pt idx="1324">
                  <c:v>139</c:v>
                </c:pt>
                <c:pt idx="1325">
                  <c:v>139</c:v>
                </c:pt>
                <c:pt idx="1326">
                  <c:v>139</c:v>
                </c:pt>
                <c:pt idx="1327">
                  <c:v>139</c:v>
                </c:pt>
                <c:pt idx="1328">
                  <c:v>139</c:v>
                </c:pt>
                <c:pt idx="1329">
                  <c:v>139</c:v>
                </c:pt>
                <c:pt idx="1330">
                  <c:v>139</c:v>
                </c:pt>
                <c:pt idx="1331">
                  <c:v>139</c:v>
                </c:pt>
                <c:pt idx="1332">
                  <c:v>139</c:v>
                </c:pt>
                <c:pt idx="1333">
                  <c:v>139</c:v>
                </c:pt>
                <c:pt idx="1334">
                  <c:v>139</c:v>
                </c:pt>
                <c:pt idx="1335">
                  <c:v>139</c:v>
                </c:pt>
                <c:pt idx="1336">
                  <c:v>139</c:v>
                </c:pt>
                <c:pt idx="1337">
                  <c:v>139</c:v>
                </c:pt>
                <c:pt idx="1338">
                  <c:v>139</c:v>
                </c:pt>
                <c:pt idx="1339">
                  <c:v>139</c:v>
                </c:pt>
                <c:pt idx="1340">
                  <c:v>139</c:v>
                </c:pt>
                <c:pt idx="1341">
                  <c:v>139</c:v>
                </c:pt>
                <c:pt idx="1342">
                  <c:v>139</c:v>
                </c:pt>
                <c:pt idx="1343">
                  <c:v>139</c:v>
                </c:pt>
                <c:pt idx="1344">
                  <c:v>139</c:v>
                </c:pt>
                <c:pt idx="1345">
                  <c:v>139</c:v>
                </c:pt>
                <c:pt idx="1346">
                  <c:v>139</c:v>
                </c:pt>
                <c:pt idx="1347">
                  <c:v>139</c:v>
                </c:pt>
                <c:pt idx="1348">
                  <c:v>139</c:v>
                </c:pt>
                <c:pt idx="1349">
                  <c:v>139</c:v>
                </c:pt>
                <c:pt idx="1350">
                  <c:v>139</c:v>
                </c:pt>
                <c:pt idx="1351">
                  <c:v>139</c:v>
                </c:pt>
                <c:pt idx="1352">
                  <c:v>139</c:v>
                </c:pt>
                <c:pt idx="1353">
                  <c:v>139</c:v>
                </c:pt>
                <c:pt idx="1354">
                  <c:v>139</c:v>
                </c:pt>
                <c:pt idx="1355">
                  <c:v>139</c:v>
                </c:pt>
                <c:pt idx="1356">
                  <c:v>139</c:v>
                </c:pt>
                <c:pt idx="1357">
                  <c:v>139</c:v>
                </c:pt>
                <c:pt idx="1358">
                  <c:v>139</c:v>
                </c:pt>
                <c:pt idx="1359">
                  <c:v>139</c:v>
                </c:pt>
                <c:pt idx="1360">
                  <c:v>139</c:v>
                </c:pt>
                <c:pt idx="1361">
                  <c:v>139</c:v>
                </c:pt>
                <c:pt idx="1362">
                  <c:v>139</c:v>
                </c:pt>
                <c:pt idx="1363">
                  <c:v>139</c:v>
                </c:pt>
                <c:pt idx="1364">
                  <c:v>139</c:v>
                </c:pt>
                <c:pt idx="1365">
                  <c:v>139</c:v>
                </c:pt>
                <c:pt idx="1366">
                  <c:v>139</c:v>
                </c:pt>
                <c:pt idx="1367">
                  <c:v>139</c:v>
                </c:pt>
                <c:pt idx="1368">
                  <c:v>139</c:v>
                </c:pt>
                <c:pt idx="1369">
                  <c:v>139</c:v>
                </c:pt>
                <c:pt idx="1370">
                  <c:v>139</c:v>
                </c:pt>
                <c:pt idx="1371">
                  <c:v>139</c:v>
                </c:pt>
                <c:pt idx="1372">
                  <c:v>139</c:v>
                </c:pt>
                <c:pt idx="1373">
                  <c:v>139</c:v>
                </c:pt>
                <c:pt idx="1374">
                  <c:v>139</c:v>
                </c:pt>
                <c:pt idx="1375">
                  <c:v>139</c:v>
                </c:pt>
                <c:pt idx="1376">
                  <c:v>139</c:v>
                </c:pt>
                <c:pt idx="1377">
                  <c:v>139</c:v>
                </c:pt>
                <c:pt idx="1378">
                  <c:v>139</c:v>
                </c:pt>
                <c:pt idx="1379">
                  <c:v>139</c:v>
                </c:pt>
                <c:pt idx="1380">
                  <c:v>139</c:v>
                </c:pt>
                <c:pt idx="1381">
                  <c:v>139</c:v>
                </c:pt>
                <c:pt idx="1382">
                  <c:v>139</c:v>
                </c:pt>
                <c:pt idx="1383">
                  <c:v>139</c:v>
                </c:pt>
                <c:pt idx="1384">
                  <c:v>139</c:v>
                </c:pt>
                <c:pt idx="1385">
                  <c:v>139</c:v>
                </c:pt>
                <c:pt idx="1386">
                  <c:v>139</c:v>
                </c:pt>
                <c:pt idx="1387">
                  <c:v>139</c:v>
                </c:pt>
                <c:pt idx="1388">
                  <c:v>139</c:v>
                </c:pt>
                <c:pt idx="1389">
                  <c:v>139</c:v>
                </c:pt>
                <c:pt idx="1390">
                  <c:v>139</c:v>
                </c:pt>
                <c:pt idx="1391">
                  <c:v>139</c:v>
                </c:pt>
                <c:pt idx="1392">
                  <c:v>139</c:v>
                </c:pt>
                <c:pt idx="1393">
                  <c:v>139</c:v>
                </c:pt>
                <c:pt idx="1394">
                  <c:v>139</c:v>
                </c:pt>
                <c:pt idx="1395">
                  <c:v>139</c:v>
                </c:pt>
                <c:pt idx="1396">
                  <c:v>139</c:v>
                </c:pt>
                <c:pt idx="1397">
                  <c:v>139</c:v>
                </c:pt>
                <c:pt idx="1398">
                  <c:v>139</c:v>
                </c:pt>
                <c:pt idx="1399">
                  <c:v>139</c:v>
                </c:pt>
                <c:pt idx="1400">
                  <c:v>139</c:v>
                </c:pt>
                <c:pt idx="1401">
                  <c:v>139</c:v>
                </c:pt>
                <c:pt idx="1402">
                  <c:v>139</c:v>
                </c:pt>
                <c:pt idx="1403">
                  <c:v>139</c:v>
                </c:pt>
                <c:pt idx="1404">
                  <c:v>139</c:v>
                </c:pt>
                <c:pt idx="1405">
                  <c:v>139</c:v>
                </c:pt>
                <c:pt idx="1406">
                  <c:v>139</c:v>
                </c:pt>
                <c:pt idx="1407">
                  <c:v>139</c:v>
                </c:pt>
                <c:pt idx="1408">
                  <c:v>139</c:v>
                </c:pt>
                <c:pt idx="1409">
                  <c:v>139</c:v>
                </c:pt>
                <c:pt idx="1410">
                  <c:v>139</c:v>
                </c:pt>
                <c:pt idx="1411">
                  <c:v>139</c:v>
                </c:pt>
                <c:pt idx="1412">
                  <c:v>139</c:v>
                </c:pt>
                <c:pt idx="1413">
                  <c:v>139</c:v>
                </c:pt>
                <c:pt idx="1414">
                  <c:v>139</c:v>
                </c:pt>
                <c:pt idx="1415">
                  <c:v>139</c:v>
                </c:pt>
                <c:pt idx="1416">
                  <c:v>139</c:v>
                </c:pt>
                <c:pt idx="1417">
                  <c:v>139</c:v>
                </c:pt>
                <c:pt idx="1418">
                  <c:v>139</c:v>
                </c:pt>
                <c:pt idx="1419">
                  <c:v>139</c:v>
                </c:pt>
                <c:pt idx="1420">
                  <c:v>139</c:v>
                </c:pt>
                <c:pt idx="1421">
                  <c:v>139</c:v>
                </c:pt>
                <c:pt idx="1422">
                  <c:v>139</c:v>
                </c:pt>
                <c:pt idx="1423">
                  <c:v>139</c:v>
                </c:pt>
                <c:pt idx="1424">
                  <c:v>139</c:v>
                </c:pt>
                <c:pt idx="1425">
                  <c:v>139</c:v>
                </c:pt>
                <c:pt idx="1426">
                  <c:v>139</c:v>
                </c:pt>
                <c:pt idx="1427">
                  <c:v>139</c:v>
                </c:pt>
                <c:pt idx="1428">
                  <c:v>139</c:v>
                </c:pt>
                <c:pt idx="1429">
                  <c:v>139</c:v>
                </c:pt>
                <c:pt idx="1430">
                  <c:v>139</c:v>
                </c:pt>
                <c:pt idx="1431">
                  <c:v>139</c:v>
                </c:pt>
                <c:pt idx="1432">
                  <c:v>139</c:v>
                </c:pt>
                <c:pt idx="1433">
                  <c:v>139</c:v>
                </c:pt>
                <c:pt idx="1434">
                  <c:v>139</c:v>
                </c:pt>
                <c:pt idx="1435">
                  <c:v>139</c:v>
                </c:pt>
                <c:pt idx="1436">
                  <c:v>139</c:v>
                </c:pt>
                <c:pt idx="1437">
                  <c:v>139</c:v>
                </c:pt>
                <c:pt idx="1438">
                  <c:v>139</c:v>
                </c:pt>
                <c:pt idx="1439">
                  <c:v>139</c:v>
                </c:pt>
                <c:pt idx="1440">
                  <c:v>139</c:v>
                </c:pt>
                <c:pt idx="1441">
                  <c:v>139</c:v>
                </c:pt>
                <c:pt idx="1442">
                  <c:v>139</c:v>
                </c:pt>
                <c:pt idx="1443">
                  <c:v>139</c:v>
                </c:pt>
                <c:pt idx="1444">
                  <c:v>139</c:v>
                </c:pt>
                <c:pt idx="1445">
                  <c:v>139</c:v>
                </c:pt>
                <c:pt idx="1446">
                  <c:v>139</c:v>
                </c:pt>
                <c:pt idx="1447">
                  <c:v>139</c:v>
                </c:pt>
                <c:pt idx="1448">
                  <c:v>139</c:v>
                </c:pt>
                <c:pt idx="1449">
                  <c:v>139</c:v>
                </c:pt>
                <c:pt idx="1450">
                  <c:v>139</c:v>
                </c:pt>
                <c:pt idx="1451">
                  <c:v>139</c:v>
                </c:pt>
                <c:pt idx="1452">
                  <c:v>139</c:v>
                </c:pt>
                <c:pt idx="1453">
                  <c:v>139</c:v>
                </c:pt>
                <c:pt idx="1454">
                  <c:v>139</c:v>
                </c:pt>
                <c:pt idx="1455">
                  <c:v>139</c:v>
                </c:pt>
                <c:pt idx="1456">
                  <c:v>139</c:v>
                </c:pt>
                <c:pt idx="1457">
                  <c:v>139</c:v>
                </c:pt>
                <c:pt idx="1458">
                  <c:v>139</c:v>
                </c:pt>
                <c:pt idx="1459">
                  <c:v>139</c:v>
                </c:pt>
                <c:pt idx="1460">
                  <c:v>139</c:v>
                </c:pt>
                <c:pt idx="1461">
                  <c:v>139</c:v>
                </c:pt>
                <c:pt idx="1462">
                  <c:v>139</c:v>
                </c:pt>
                <c:pt idx="1463">
                  <c:v>139</c:v>
                </c:pt>
                <c:pt idx="1464">
                  <c:v>139</c:v>
                </c:pt>
                <c:pt idx="1465">
                  <c:v>139</c:v>
                </c:pt>
                <c:pt idx="1466">
                  <c:v>139</c:v>
                </c:pt>
                <c:pt idx="1467">
                  <c:v>139</c:v>
                </c:pt>
                <c:pt idx="1468">
                  <c:v>139</c:v>
                </c:pt>
                <c:pt idx="1469">
                  <c:v>139</c:v>
                </c:pt>
                <c:pt idx="1470">
                  <c:v>139</c:v>
                </c:pt>
                <c:pt idx="1471">
                  <c:v>139</c:v>
                </c:pt>
                <c:pt idx="1472">
                  <c:v>139</c:v>
                </c:pt>
                <c:pt idx="1473">
                  <c:v>139</c:v>
                </c:pt>
                <c:pt idx="1474">
                  <c:v>139</c:v>
                </c:pt>
                <c:pt idx="1475">
                  <c:v>139</c:v>
                </c:pt>
                <c:pt idx="1476">
                  <c:v>139</c:v>
                </c:pt>
                <c:pt idx="1477">
                  <c:v>139</c:v>
                </c:pt>
                <c:pt idx="1478">
                  <c:v>139</c:v>
                </c:pt>
                <c:pt idx="1479">
                  <c:v>139</c:v>
                </c:pt>
                <c:pt idx="1480">
                  <c:v>139</c:v>
                </c:pt>
                <c:pt idx="1481">
                  <c:v>139</c:v>
                </c:pt>
                <c:pt idx="1482">
                  <c:v>139</c:v>
                </c:pt>
                <c:pt idx="1483">
                  <c:v>139</c:v>
                </c:pt>
                <c:pt idx="1484">
                  <c:v>139</c:v>
                </c:pt>
                <c:pt idx="1485">
                  <c:v>139</c:v>
                </c:pt>
                <c:pt idx="1486">
                  <c:v>139</c:v>
                </c:pt>
                <c:pt idx="1487">
                  <c:v>139</c:v>
                </c:pt>
                <c:pt idx="1488">
                  <c:v>139</c:v>
                </c:pt>
                <c:pt idx="1489">
                  <c:v>139</c:v>
                </c:pt>
                <c:pt idx="1490">
                  <c:v>139</c:v>
                </c:pt>
                <c:pt idx="1491">
                  <c:v>139</c:v>
                </c:pt>
                <c:pt idx="1492">
                  <c:v>139</c:v>
                </c:pt>
                <c:pt idx="1493">
                  <c:v>139</c:v>
                </c:pt>
                <c:pt idx="1494">
                  <c:v>139</c:v>
                </c:pt>
                <c:pt idx="1495">
                  <c:v>139</c:v>
                </c:pt>
                <c:pt idx="1496">
                  <c:v>139</c:v>
                </c:pt>
                <c:pt idx="1497">
                  <c:v>139</c:v>
                </c:pt>
                <c:pt idx="1498">
                  <c:v>139</c:v>
                </c:pt>
                <c:pt idx="1499">
                  <c:v>139</c:v>
                </c:pt>
                <c:pt idx="1500">
                  <c:v>139</c:v>
                </c:pt>
                <c:pt idx="1501">
                  <c:v>139</c:v>
                </c:pt>
                <c:pt idx="1502">
                  <c:v>139</c:v>
                </c:pt>
                <c:pt idx="1503">
                  <c:v>139</c:v>
                </c:pt>
                <c:pt idx="1504">
                  <c:v>139</c:v>
                </c:pt>
                <c:pt idx="1505">
                  <c:v>139</c:v>
                </c:pt>
                <c:pt idx="1506">
                  <c:v>139</c:v>
                </c:pt>
                <c:pt idx="1507">
                  <c:v>139</c:v>
                </c:pt>
                <c:pt idx="1508">
                  <c:v>139</c:v>
                </c:pt>
                <c:pt idx="1509">
                  <c:v>139</c:v>
                </c:pt>
                <c:pt idx="1510">
                  <c:v>139</c:v>
                </c:pt>
                <c:pt idx="1511">
                  <c:v>139</c:v>
                </c:pt>
                <c:pt idx="1512">
                  <c:v>139</c:v>
                </c:pt>
                <c:pt idx="1513">
                  <c:v>139</c:v>
                </c:pt>
                <c:pt idx="1514">
                  <c:v>139</c:v>
                </c:pt>
                <c:pt idx="1515">
                  <c:v>139</c:v>
                </c:pt>
                <c:pt idx="1516">
                  <c:v>139</c:v>
                </c:pt>
                <c:pt idx="1517">
                  <c:v>139</c:v>
                </c:pt>
                <c:pt idx="1518">
                  <c:v>139</c:v>
                </c:pt>
                <c:pt idx="1519">
                  <c:v>139</c:v>
                </c:pt>
                <c:pt idx="1520">
                  <c:v>139</c:v>
                </c:pt>
                <c:pt idx="1521">
                  <c:v>139</c:v>
                </c:pt>
                <c:pt idx="1522">
                  <c:v>139</c:v>
                </c:pt>
                <c:pt idx="1523">
                  <c:v>139</c:v>
                </c:pt>
                <c:pt idx="1524">
                  <c:v>139</c:v>
                </c:pt>
                <c:pt idx="1525">
                  <c:v>139</c:v>
                </c:pt>
                <c:pt idx="1526">
                  <c:v>139</c:v>
                </c:pt>
                <c:pt idx="1527">
                  <c:v>139</c:v>
                </c:pt>
                <c:pt idx="1528">
                  <c:v>139</c:v>
                </c:pt>
                <c:pt idx="1529">
                  <c:v>139</c:v>
                </c:pt>
                <c:pt idx="1530">
                  <c:v>139</c:v>
                </c:pt>
                <c:pt idx="1531">
                  <c:v>139</c:v>
                </c:pt>
                <c:pt idx="1532">
                  <c:v>139</c:v>
                </c:pt>
                <c:pt idx="1533">
                  <c:v>139</c:v>
                </c:pt>
                <c:pt idx="1534">
                  <c:v>139</c:v>
                </c:pt>
                <c:pt idx="1535">
                  <c:v>139</c:v>
                </c:pt>
                <c:pt idx="1536">
                  <c:v>139</c:v>
                </c:pt>
                <c:pt idx="1537">
                  <c:v>139</c:v>
                </c:pt>
                <c:pt idx="1538">
                  <c:v>139</c:v>
                </c:pt>
                <c:pt idx="1539">
                  <c:v>139</c:v>
                </c:pt>
                <c:pt idx="1540">
                  <c:v>139</c:v>
                </c:pt>
                <c:pt idx="1541">
                  <c:v>139</c:v>
                </c:pt>
                <c:pt idx="1542">
                  <c:v>139</c:v>
                </c:pt>
                <c:pt idx="1543">
                  <c:v>139</c:v>
                </c:pt>
                <c:pt idx="1544">
                  <c:v>139</c:v>
                </c:pt>
                <c:pt idx="1545">
                  <c:v>139</c:v>
                </c:pt>
                <c:pt idx="1546">
                  <c:v>139</c:v>
                </c:pt>
                <c:pt idx="1547">
                  <c:v>139</c:v>
                </c:pt>
                <c:pt idx="1548">
                  <c:v>139</c:v>
                </c:pt>
                <c:pt idx="1549">
                  <c:v>139</c:v>
                </c:pt>
                <c:pt idx="1550">
                  <c:v>139</c:v>
                </c:pt>
                <c:pt idx="1551">
                  <c:v>139</c:v>
                </c:pt>
                <c:pt idx="1552">
                  <c:v>139</c:v>
                </c:pt>
                <c:pt idx="1553">
                  <c:v>139</c:v>
                </c:pt>
                <c:pt idx="1554">
                  <c:v>139</c:v>
                </c:pt>
                <c:pt idx="1555">
                  <c:v>139</c:v>
                </c:pt>
                <c:pt idx="1556">
                  <c:v>139</c:v>
                </c:pt>
                <c:pt idx="1557">
                  <c:v>139</c:v>
                </c:pt>
                <c:pt idx="1558">
                  <c:v>139</c:v>
                </c:pt>
                <c:pt idx="1559">
                  <c:v>139</c:v>
                </c:pt>
                <c:pt idx="1560">
                  <c:v>139</c:v>
                </c:pt>
                <c:pt idx="1561">
                  <c:v>139</c:v>
                </c:pt>
                <c:pt idx="1562">
                  <c:v>139</c:v>
                </c:pt>
                <c:pt idx="1563">
                  <c:v>139</c:v>
                </c:pt>
                <c:pt idx="1564">
                  <c:v>139</c:v>
                </c:pt>
                <c:pt idx="1565">
                  <c:v>139</c:v>
                </c:pt>
                <c:pt idx="1566">
                  <c:v>139</c:v>
                </c:pt>
                <c:pt idx="1567">
                  <c:v>139</c:v>
                </c:pt>
                <c:pt idx="1568">
                  <c:v>139</c:v>
                </c:pt>
                <c:pt idx="1569">
                  <c:v>139</c:v>
                </c:pt>
                <c:pt idx="1570">
                  <c:v>139</c:v>
                </c:pt>
                <c:pt idx="1571">
                  <c:v>139</c:v>
                </c:pt>
                <c:pt idx="1572">
                  <c:v>139</c:v>
                </c:pt>
                <c:pt idx="1573">
                  <c:v>139</c:v>
                </c:pt>
                <c:pt idx="1574">
                  <c:v>139</c:v>
                </c:pt>
                <c:pt idx="1575">
                  <c:v>139</c:v>
                </c:pt>
                <c:pt idx="1576">
                  <c:v>139</c:v>
                </c:pt>
                <c:pt idx="1577">
                  <c:v>139</c:v>
                </c:pt>
                <c:pt idx="1578">
                  <c:v>139</c:v>
                </c:pt>
                <c:pt idx="1579">
                  <c:v>139</c:v>
                </c:pt>
                <c:pt idx="1580">
                  <c:v>139</c:v>
                </c:pt>
                <c:pt idx="1581">
                  <c:v>139</c:v>
                </c:pt>
                <c:pt idx="1582">
                  <c:v>139</c:v>
                </c:pt>
                <c:pt idx="1583">
                  <c:v>139</c:v>
                </c:pt>
                <c:pt idx="1584">
                  <c:v>139</c:v>
                </c:pt>
                <c:pt idx="1585">
                  <c:v>139</c:v>
                </c:pt>
                <c:pt idx="1586">
                  <c:v>139</c:v>
                </c:pt>
                <c:pt idx="1587">
                  <c:v>139</c:v>
                </c:pt>
                <c:pt idx="1588">
                  <c:v>139</c:v>
                </c:pt>
                <c:pt idx="1589">
                  <c:v>139</c:v>
                </c:pt>
                <c:pt idx="1590">
                  <c:v>139</c:v>
                </c:pt>
                <c:pt idx="1591">
                  <c:v>139</c:v>
                </c:pt>
                <c:pt idx="1592">
                  <c:v>139</c:v>
                </c:pt>
                <c:pt idx="1593">
                  <c:v>139</c:v>
                </c:pt>
                <c:pt idx="1594">
                  <c:v>139</c:v>
                </c:pt>
                <c:pt idx="1595">
                  <c:v>139</c:v>
                </c:pt>
                <c:pt idx="1596">
                  <c:v>139</c:v>
                </c:pt>
                <c:pt idx="1597">
                  <c:v>139</c:v>
                </c:pt>
                <c:pt idx="1598">
                  <c:v>139</c:v>
                </c:pt>
                <c:pt idx="1599">
                  <c:v>139</c:v>
                </c:pt>
                <c:pt idx="1600">
                  <c:v>139</c:v>
                </c:pt>
                <c:pt idx="1601">
                  <c:v>139</c:v>
                </c:pt>
                <c:pt idx="1602">
                  <c:v>139</c:v>
                </c:pt>
                <c:pt idx="1603">
                  <c:v>139</c:v>
                </c:pt>
                <c:pt idx="1604">
                  <c:v>139</c:v>
                </c:pt>
                <c:pt idx="1605">
                  <c:v>139</c:v>
                </c:pt>
                <c:pt idx="1606">
                  <c:v>139</c:v>
                </c:pt>
                <c:pt idx="1607">
                  <c:v>139</c:v>
                </c:pt>
                <c:pt idx="1608">
                  <c:v>139</c:v>
                </c:pt>
                <c:pt idx="1609">
                  <c:v>139</c:v>
                </c:pt>
                <c:pt idx="1610">
                  <c:v>139</c:v>
                </c:pt>
                <c:pt idx="1611">
                  <c:v>139</c:v>
                </c:pt>
                <c:pt idx="1612">
                  <c:v>139</c:v>
                </c:pt>
                <c:pt idx="1613">
                  <c:v>139</c:v>
                </c:pt>
                <c:pt idx="1614">
                  <c:v>139</c:v>
                </c:pt>
                <c:pt idx="1615">
                  <c:v>139</c:v>
                </c:pt>
                <c:pt idx="1616">
                  <c:v>139</c:v>
                </c:pt>
                <c:pt idx="1617">
                  <c:v>139</c:v>
                </c:pt>
                <c:pt idx="1618">
                  <c:v>139</c:v>
                </c:pt>
                <c:pt idx="1619">
                  <c:v>139</c:v>
                </c:pt>
                <c:pt idx="1620">
                  <c:v>139</c:v>
                </c:pt>
                <c:pt idx="1621">
                  <c:v>139</c:v>
                </c:pt>
                <c:pt idx="1622">
                  <c:v>139</c:v>
                </c:pt>
                <c:pt idx="1623">
                  <c:v>139</c:v>
                </c:pt>
                <c:pt idx="1624">
                  <c:v>139</c:v>
                </c:pt>
                <c:pt idx="1625">
                  <c:v>139</c:v>
                </c:pt>
                <c:pt idx="1626">
                  <c:v>139</c:v>
                </c:pt>
                <c:pt idx="1627">
                  <c:v>139</c:v>
                </c:pt>
                <c:pt idx="1628">
                  <c:v>139</c:v>
                </c:pt>
                <c:pt idx="1629">
                  <c:v>139</c:v>
                </c:pt>
                <c:pt idx="1630">
                  <c:v>139</c:v>
                </c:pt>
                <c:pt idx="1631">
                  <c:v>139</c:v>
                </c:pt>
                <c:pt idx="1632">
                  <c:v>139</c:v>
                </c:pt>
                <c:pt idx="1633">
                  <c:v>139</c:v>
                </c:pt>
                <c:pt idx="1634">
                  <c:v>139</c:v>
                </c:pt>
                <c:pt idx="1635">
                  <c:v>139</c:v>
                </c:pt>
                <c:pt idx="1636">
                  <c:v>139</c:v>
                </c:pt>
                <c:pt idx="1637">
                  <c:v>139</c:v>
                </c:pt>
                <c:pt idx="1638">
                  <c:v>139</c:v>
                </c:pt>
                <c:pt idx="1639">
                  <c:v>139</c:v>
                </c:pt>
                <c:pt idx="1640">
                  <c:v>139</c:v>
                </c:pt>
                <c:pt idx="1641">
                  <c:v>139</c:v>
                </c:pt>
                <c:pt idx="1642">
                  <c:v>139</c:v>
                </c:pt>
                <c:pt idx="1643">
                  <c:v>139</c:v>
                </c:pt>
                <c:pt idx="1644">
                  <c:v>139</c:v>
                </c:pt>
                <c:pt idx="1645">
                  <c:v>139</c:v>
                </c:pt>
                <c:pt idx="1646">
                  <c:v>139</c:v>
                </c:pt>
                <c:pt idx="1647">
                  <c:v>139</c:v>
                </c:pt>
                <c:pt idx="1648">
                  <c:v>139</c:v>
                </c:pt>
                <c:pt idx="1649">
                  <c:v>139</c:v>
                </c:pt>
                <c:pt idx="1650">
                  <c:v>139</c:v>
                </c:pt>
                <c:pt idx="1651">
                  <c:v>139</c:v>
                </c:pt>
                <c:pt idx="1652">
                  <c:v>139</c:v>
                </c:pt>
                <c:pt idx="1653">
                  <c:v>139</c:v>
                </c:pt>
                <c:pt idx="1654">
                  <c:v>139</c:v>
                </c:pt>
                <c:pt idx="1655">
                  <c:v>139</c:v>
                </c:pt>
                <c:pt idx="1656">
                  <c:v>139</c:v>
                </c:pt>
                <c:pt idx="1657">
                  <c:v>139</c:v>
                </c:pt>
                <c:pt idx="1658">
                  <c:v>139</c:v>
                </c:pt>
                <c:pt idx="1659">
                  <c:v>139</c:v>
                </c:pt>
                <c:pt idx="1660">
                  <c:v>139</c:v>
                </c:pt>
                <c:pt idx="1661">
                  <c:v>139</c:v>
                </c:pt>
                <c:pt idx="1662">
                  <c:v>139</c:v>
                </c:pt>
                <c:pt idx="1663">
                  <c:v>139</c:v>
                </c:pt>
                <c:pt idx="1664">
                  <c:v>139</c:v>
                </c:pt>
                <c:pt idx="1665">
                  <c:v>139</c:v>
                </c:pt>
                <c:pt idx="1666">
                  <c:v>139</c:v>
                </c:pt>
                <c:pt idx="1667">
                  <c:v>139</c:v>
                </c:pt>
                <c:pt idx="1668">
                  <c:v>139</c:v>
                </c:pt>
                <c:pt idx="1669">
                  <c:v>139</c:v>
                </c:pt>
                <c:pt idx="1670">
                  <c:v>139</c:v>
                </c:pt>
                <c:pt idx="1671">
                  <c:v>139</c:v>
                </c:pt>
                <c:pt idx="1672">
                  <c:v>139</c:v>
                </c:pt>
                <c:pt idx="1673">
                  <c:v>139</c:v>
                </c:pt>
                <c:pt idx="1674">
                  <c:v>139</c:v>
                </c:pt>
                <c:pt idx="1675">
                  <c:v>139</c:v>
                </c:pt>
                <c:pt idx="1676">
                  <c:v>139</c:v>
                </c:pt>
                <c:pt idx="1677">
                  <c:v>139</c:v>
                </c:pt>
                <c:pt idx="1678">
                  <c:v>139</c:v>
                </c:pt>
                <c:pt idx="1679">
                  <c:v>139</c:v>
                </c:pt>
                <c:pt idx="1680">
                  <c:v>139</c:v>
                </c:pt>
                <c:pt idx="1681">
                  <c:v>139</c:v>
                </c:pt>
                <c:pt idx="1682">
                  <c:v>139</c:v>
                </c:pt>
                <c:pt idx="1683">
                  <c:v>139</c:v>
                </c:pt>
                <c:pt idx="1684">
                  <c:v>139</c:v>
                </c:pt>
                <c:pt idx="1685">
                  <c:v>139</c:v>
                </c:pt>
                <c:pt idx="1686">
                  <c:v>139</c:v>
                </c:pt>
                <c:pt idx="1687">
                  <c:v>139</c:v>
                </c:pt>
                <c:pt idx="1688">
                  <c:v>139</c:v>
                </c:pt>
                <c:pt idx="1689">
                  <c:v>139</c:v>
                </c:pt>
                <c:pt idx="1690">
                  <c:v>139</c:v>
                </c:pt>
                <c:pt idx="1691">
                  <c:v>139</c:v>
                </c:pt>
                <c:pt idx="1692">
                  <c:v>139</c:v>
                </c:pt>
                <c:pt idx="1693">
                  <c:v>139</c:v>
                </c:pt>
                <c:pt idx="1694">
                  <c:v>139</c:v>
                </c:pt>
                <c:pt idx="1695">
                  <c:v>139</c:v>
                </c:pt>
                <c:pt idx="1696">
                  <c:v>139</c:v>
                </c:pt>
                <c:pt idx="1697">
                  <c:v>139</c:v>
                </c:pt>
                <c:pt idx="1698">
                  <c:v>139</c:v>
                </c:pt>
                <c:pt idx="1699">
                  <c:v>139</c:v>
                </c:pt>
                <c:pt idx="1700">
                  <c:v>139</c:v>
                </c:pt>
                <c:pt idx="1701">
                  <c:v>139</c:v>
                </c:pt>
                <c:pt idx="1702">
                  <c:v>139</c:v>
                </c:pt>
                <c:pt idx="1703">
                  <c:v>139</c:v>
                </c:pt>
                <c:pt idx="1704">
                  <c:v>139</c:v>
                </c:pt>
                <c:pt idx="1705">
                  <c:v>139</c:v>
                </c:pt>
                <c:pt idx="1706">
                  <c:v>139</c:v>
                </c:pt>
                <c:pt idx="1707">
                  <c:v>139</c:v>
                </c:pt>
                <c:pt idx="1708">
                  <c:v>139</c:v>
                </c:pt>
                <c:pt idx="1709">
                  <c:v>139</c:v>
                </c:pt>
                <c:pt idx="1710">
                  <c:v>139</c:v>
                </c:pt>
                <c:pt idx="1711">
                  <c:v>139</c:v>
                </c:pt>
                <c:pt idx="1712">
                  <c:v>139</c:v>
                </c:pt>
                <c:pt idx="1713">
                  <c:v>139</c:v>
                </c:pt>
                <c:pt idx="1714">
                  <c:v>139</c:v>
                </c:pt>
                <c:pt idx="1715">
                  <c:v>139</c:v>
                </c:pt>
                <c:pt idx="1716">
                  <c:v>139</c:v>
                </c:pt>
                <c:pt idx="1717">
                  <c:v>139</c:v>
                </c:pt>
                <c:pt idx="1718">
                  <c:v>139</c:v>
                </c:pt>
                <c:pt idx="1719">
                  <c:v>139</c:v>
                </c:pt>
                <c:pt idx="1720">
                  <c:v>139</c:v>
                </c:pt>
                <c:pt idx="1721">
                  <c:v>139</c:v>
                </c:pt>
                <c:pt idx="1722">
                  <c:v>139</c:v>
                </c:pt>
                <c:pt idx="1723">
                  <c:v>139</c:v>
                </c:pt>
                <c:pt idx="1724">
                  <c:v>139</c:v>
                </c:pt>
                <c:pt idx="1725">
                  <c:v>139</c:v>
                </c:pt>
                <c:pt idx="1726">
                  <c:v>139</c:v>
                </c:pt>
                <c:pt idx="1727">
                  <c:v>139</c:v>
                </c:pt>
                <c:pt idx="1728">
                  <c:v>139</c:v>
                </c:pt>
                <c:pt idx="1729">
                  <c:v>139</c:v>
                </c:pt>
                <c:pt idx="1730">
                  <c:v>139</c:v>
                </c:pt>
                <c:pt idx="1731">
                  <c:v>139</c:v>
                </c:pt>
                <c:pt idx="1732">
                  <c:v>139</c:v>
                </c:pt>
                <c:pt idx="1733">
                  <c:v>139</c:v>
                </c:pt>
                <c:pt idx="1734">
                  <c:v>139</c:v>
                </c:pt>
                <c:pt idx="1735">
                  <c:v>139</c:v>
                </c:pt>
                <c:pt idx="1736">
                  <c:v>139</c:v>
                </c:pt>
                <c:pt idx="1737">
                  <c:v>139</c:v>
                </c:pt>
                <c:pt idx="1738">
                  <c:v>139</c:v>
                </c:pt>
                <c:pt idx="1739">
                  <c:v>139</c:v>
                </c:pt>
                <c:pt idx="1740">
                  <c:v>139</c:v>
                </c:pt>
                <c:pt idx="1741">
                  <c:v>139</c:v>
                </c:pt>
                <c:pt idx="1742">
                  <c:v>139</c:v>
                </c:pt>
                <c:pt idx="1743">
                  <c:v>139</c:v>
                </c:pt>
                <c:pt idx="1744">
                  <c:v>139</c:v>
                </c:pt>
                <c:pt idx="1745">
                  <c:v>139</c:v>
                </c:pt>
                <c:pt idx="1746">
                  <c:v>139</c:v>
                </c:pt>
                <c:pt idx="1747">
                  <c:v>139</c:v>
                </c:pt>
                <c:pt idx="1748">
                  <c:v>139</c:v>
                </c:pt>
                <c:pt idx="1749">
                  <c:v>139</c:v>
                </c:pt>
                <c:pt idx="1750">
                  <c:v>139</c:v>
                </c:pt>
                <c:pt idx="1751">
                  <c:v>139</c:v>
                </c:pt>
                <c:pt idx="1752">
                  <c:v>139</c:v>
                </c:pt>
                <c:pt idx="1753">
                  <c:v>139</c:v>
                </c:pt>
                <c:pt idx="1754">
                  <c:v>139</c:v>
                </c:pt>
                <c:pt idx="1755">
                  <c:v>139</c:v>
                </c:pt>
                <c:pt idx="1756">
                  <c:v>139</c:v>
                </c:pt>
                <c:pt idx="1757">
                  <c:v>139</c:v>
                </c:pt>
                <c:pt idx="1758">
                  <c:v>139</c:v>
                </c:pt>
                <c:pt idx="1759">
                  <c:v>139</c:v>
                </c:pt>
                <c:pt idx="1760">
                  <c:v>139</c:v>
                </c:pt>
                <c:pt idx="1761">
                  <c:v>139</c:v>
                </c:pt>
                <c:pt idx="1762">
                  <c:v>139</c:v>
                </c:pt>
                <c:pt idx="1763">
                  <c:v>139</c:v>
                </c:pt>
                <c:pt idx="1764">
                  <c:v>139</c:v>
                </c:pt>
                <c:pt idx="1765">
                  <c:v>139</c:v>
                </c:pt>
                <c:pt idx="1766">
                  <c:v>139</c:v>
                </c:pt>
                <c:pt idx="1767">
                  <c:v>139</c:v>
                </c:pt>
                <c:pt idx="1768">
                  <c:v>139</c:v>
                </c:pt>
                <c:pt idx="1769">
                  <c:v>139</c:v>
                </c:pt>
                <c:pt idx="1770">
                  <c:v>139</c:v>
                </c:pt>
                <c:pt idx="1771">
                  <c:v>139</c:v>
                </c:pt>
                <c:pt idx="1772">
                  <c:v>139</c:v>
                </c:pt>
                <c:pt idx="1773">
                  <c:v>139</c:v>
                </c:pt>
                <c:pt idx="1774">
                  <c:v>139</c:v>
                </c:pt>
                <c:pt idx="1775">
                  <c:v>139</c:v>
                </c:pt>
                <c:pt idx="1776">
                  <c:v>139</c:v>
                </c:pt>
                <c:pt idx="1777">
                  <c:v>139</c:v>
                </c:pt>
                <c:pt idx="1778">
                  <c:v>139</c:v>
                </c:pt>
                <c:pt idx="1779">
                  <c:v>139</c:v>
                </c:pt>
                <c:pt idx="1780">
                  <c:v>139</c:v>
                </c:pt>
                <c:pt idx="1781">
                  <c:v>139</c:v>
                </c:pt>
                <c:pt idx="1782">
                  <c:v>139</c:v>
                </c:pt>
                <c:pt idx="1783">
                  <c:v>139</c:v>
                </c:pt>
                <c:pt idx="1784">
                  <c:v>139</c:v>
                </c:pt>
                <c:pt idx="1785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77-4D2C-AC9E-9F9760DE4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552751"/>
        <c:axId val="1984551503"/>
      </c:scatterChart>
      <c:valAx>
        <c:axId val="198455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551503"/>
        <c:crosses val="autoZero"/>
        <c:crossBetween val="midCat"/>
      </c:valAx>
      <c:valAx>
        <c:axId val="198455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55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'kp = 0.65'!$B$24:$B$203</c:f>
              <c:numCache>
                <c:formatCode>General</c:formatCode>
                <c:ptCount val="180"/>
                <c:pt idx="0">
                  <c:v>49</c:v>
                </c:pt>
                <c:pt idx="1">
                  <c:v>51</c:v>
                </c:pt>
                <c:pt idx="2">
                  <c:v>55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68</c:v>
                </c:pt>
                <c:pt idx="7">
                  <c:v>71</c:v>
                </c:pt>
                <c:pt idx="8">
                  <c:v>75</c:v>
                </c:pt>
                <c:pt idx="9">
                  <c:v>77</c:v>
                </c:pt>
                <c:pt idx="10">
                  <c:v>81</c:v>
                </c:pt>
                <c:pt idx="11">
                  <c:v>85</c:v>
                </c:pt>
                <c:pt idx="12">
                  <c:v>90</c:v>
                </c:pt>
                <c:pt idx="13">
                  <c:v>96</c:v>
                </c:pt>
                <c:pt idx="14">
                  <c:v>98</c:v>
                </c:pt>
                <c:pt idx="15">
                  <c:v>101</c:v>
                </c:pt>
                <c:pt idx="16">
                  <c:v>103</c:v>
                </c:pt>
                <c:pt idx="17">
                  <c:v>107</c:v>
                </c:pt>
                <c:pt idx="18">
                  <c:v>109</c:v>
                </c:pt>
                <c:pt idx="19">
                  <c:v>113</c:v>
                </c:pt>
                <c:pt idx="20">
                  <c:v>115</c:v>
                </c:pt>
                <c:pt idx="21">
                  <c:v>118</c:v>
                </c:pt>
                <c:pt idx="22">
                  <c:v>120</c:v>
                </c:pt>
                <c:pt idx="23">
                  <c:v>123</c:v>
                </c:pt>
                <c:pt idx="24">
                  <c:v>125</c:v>
                </c:pt>
                <c:pt idx="25">
                  <c:v>127</c:v>
                </c:pt>
                <c:pt idx="26">
                  <c:v>129</c:v>
                </c:pt>
                <c:pt idx="27">
                  <c:v>131</c:v>
                </c:pt>
                <c:pt idx="28">
                  <c:v>133</c:v>
                </c:pt>
                <c:pt idx="29">
                  <c:v>135</c:v>
                </c:pt>
                <c:pt idx="30">
                  <c:v>136</c:v>
                </c:pt>
                <c:pt idx="31">
                  <c:v>138</c:v>
                </c:pt>
                <c:pt idx="32">
                  <c:v>139</c:v>
                </c:pt>
                <c:pt idx="33">
                  <c:v>141</c:v>
                </c:pt>
                <c:pt idx="34">
                  <c:v>142</c:v>
                </c:pt>
                <c:pt idx="35">
                  <c:v>143</c:v>
                </c:pt>
                <c:pt idx="36">
                  <c:v>145</c:v>
                </c:pt>
                <c:pt idx="37">
                  <c:v>146</c:v>
                </c:pt>
                <c:pt idx="38">
                  <c:v>147</c:v>
                </c:pt>
                <c:pt idx="39">
                  <c:v>148</c:v>
                </c:pt>
                <c:pt idx="40">
                  <c:v>149</c:v>
                </c:pt>
                <c:pt idx="41">
                  <c:v>149</c:v>
                </c:pt>
                <c:pt idx="42">
                  <c:v>150</c:v>
                </c:pt>
                <c:pt idx="43">
                  <c:v>151</c:v>
                </c:pt>
                <c:pt idx="44">
                  <c:v>151</c:v>
                </c:pt>
                <c:pt idx="45">
                  <c:v>152</c:v>
                </c:pt>
                <c:pt idx="46">
                  <c:v>152</c:v>
                </c:pt>
                <c:pt idx="47">
                  <c:v>153</c:v>
                </c:pt>
                <c:pt idx="48">
                  <c:v>153</c:v>
                </c:pt>
                <c:pt idx="49">
                  <c:v>153</c:v>
                </c:pt>
                <c:pt idx="50">
                  <c:v>153</c:v>
                </c:pt>
                <c:pt idx="51">
                  <c:v>153</c:v>
                </c:pt>
                <c:pt idx="52">
                  <c:v>153</c:v>
                </c:pt>
                <c:pt idx="53">
                  <c:v>153</c:v>
                </c:pt>
                <c:pt idx="54">
                  <c:v>153</c:v>
                </c:pt>
                <c:pt idx="55">
                  <c:v>153</c:v>
                </c:pt>
                <c:pt idx="56">
                  <c:v>153</c:v>
                </c:pt>
                <c:pt idx="57">
                  <c:v>153</c:v>
                </c:pt>
                <c:pt idx="58">
                  <c:v>153</c:v>
                </c:pt>
                <c:pt idx="59">
                  <c:v>153</c:v>
                </c:pt>
                <c:pt idx="60">
                  <c:v>153</c:v>
                </c:pt>
                <c:pt idx="61">
                  <c:v>153</c:v>
                </c:pt>
                <c:pt idx="62">
                  <c:v>153</c:v>
                </c:pt>
                <c:pt idx="63">
                  <c:v>153</c:v>
                </c:pt>
                <c:pt idx="64">
                  <c:v>152</c:v>
                </c:pt>
                <c:pt idx="65">
                  <c:v>152</c:v>
                </c:pt>
                <c:pt idx="66">
                  <c:v>151</c:v>
                </c:pt>
                <c:pt idx="67">
                  <c:v>151</c:v>
                </c:pt>
                <c:pt idx="68">
                  <c:v>151</c:v>
                </c:pt>
                <c:pt idx="69">
                  <c:v>151</c:v>
                </c:pt>
                <c:pt idx="70">
                  <c:v>151</c:v>
                </c:pt>
                <c:pt idx="71">
                  <c:v>150</c:v>
                </c:pt>
                <c:pt idx="72">
                  <c:v>149</c:v>
                </c:pt>
                <c:pt idx="73">
                  <c:v>149</c:v>
                </c:pt>
                <c:pt idx="74">
                  <c:v>149</c:v>
                </c:pt>
                <c:pt idx="75">
                  <c:v>149</c:v>
                </c:pt>
                <c:pt idx="76">
                  <c:v>148</c:v>
                </c:pt>
                <c:pt idx="77">
                  <c:v>147</c:v>
                </c:pt>
                <c:pt idx="78">
                  <c:v>147</c:v>
                </c:pt>
                <c:pt idx="79">
                  <c:v>147</c:v>
                </c:pt>
                <c:pt idx="80">
                  <c:v>147</c:v>
                </c:pt>
                <c:pt idx="81">
                  <c:v>146</c:v>
                </c:pt>
                <c:pt idx="82">
                  <c:v>145</c:v>
                </c:pt>
                <c:pt idx="83">
                  <c:v>145</c:v>
                </c:pt>
                <c:pt idx="84">
                  <c:v>145</c:v>
                </c:pt>
                <c:pt idx="85">
                  <c:v>144</c:v>
                </c:pt>
                <c:pt idx="86">
                  <c:v>143</c:v>
                </c:pt>
                <c:pt idx="87">
                  <c:v>143</c:v>
                </c:pt>
                <c:pt idx="88">
                  <c:v>143</c:v>
                </c:pt>
                <c:pt idx="89">
                  <c:v>143</c:v>
                </c:pt>
                <c:pt idx="90">
                  <c:v>143</c:v>
                </c:pt>
                <c:pt idx="91">
                  <c:v>142</c:v>
                </c:pt>
                <c:pt idx="92">
                  <c:v>142</c:v>
                </c:pt>
                <c:pt idx="93">
                  <c:v>141</c:v>
                </c:pt>
                <c:pt idx="94">
                  <c:v>141</c:v>
                </c:pt>
                <c:pt idx="95">
                  <c:v>141</c:v>
                </c:pt>
                <c:pt idx="96">
                  <c:v>141</c:v>
                </c:pt>
                <c:pt idx="97">
                  <c:v>141</c:v>
                </c:pt>
                <c:pt idx="98">
                  <c:v>141</c:v>
                </c:pt>
                <c:pt idx="99">
                  <c:v>140</c:v>
                </c:pt>
                <c:pt idx="100">
                  <c:v>140</c:v>
                </c:pt>
                <c:pt idx="101">
                  <c:v>139</c:v>
                </c:pt>
                <c:pt idx="102">
                  <c:v>139</c:v>
                </c:pt>
                <c:pt idx="103">
                  <c:v>139</c:v>
                </c:pt>
                <c:pt idx="104">
                  <c:v>139</c:v>
                </c:pt>
                <c:pt idx="105">
                  <c:v>139</c:v>
                </c:pt>
                <c:pt idx="106">
                  <c:v>139</c:v>
                </c:pt>
                <c:pt idx="107">
                  <c:v>139</c:v>
                </c:pt>
                <c:pt idx="108">
                  <c:v>139</c:v>
                </c:pt>
                <c:pt idx="109">
                  <c:v>139</c:v>
                </c:pt>
                <c:pt idx="110">
                  <c:v>139</c:v>
                </c:pt>
                <c:pt idx="111">
                  <c:v>138</c:v>
                </c:pt>
                <c:pt idx="112">
                  <c:v>138</c:v>
                </c:pt>
                <c:pt idx="113">
                  <c:v>138</c:v>
                </c:pt>
                <c:pt idx="114">
                  <c:v>138</c:v>
                </c:pt>
                <c:pt idx="115">
                  <c:v>138</c:v>
                </c:pt>
                <c:pt idx="116">
                  <c:v>138</c:v>
                </c:pt>
                <c:pt idx="117">
                  <c:v>139</c:v>
                </c:pt>
                <c:pt idx="118">
                  <c:v>139</c:v>
                </c:pt>
                <c:pt idx="119">
                  <c:v>139</c:v>
                </c:pt>
                <c:pt idx="120">
                  <c:v>139</c:v>
                </c:pt>
                <c:pt idx="121">
                  <c:v>139</c:v>
                </c:pt>
                <c:pt idx="122">
                  <c:v>139</c:v>
                </c:pt>
                <c:pt idx="123">
                  <c:v>139</c:v>
                </c:pt>
                <c:pt idx="124">
                  <c:v>139</c:v>
                </c:pt>
                <c:pt idx="125">
                  <c:v>139</c:v>
                </c:pt>
                <c:pt idx="126">
                  <c:v>139</c:v>
                </c:pt>
                <c:pt idx="127">
                  <c:v>139</c:v>
                </c:pt>
                <c:pt idx="128">
                  <c:v>139</c:v>
                </c:pt>
                <c:pt idx="129">
                  <c:v>139</c:v>
                </c:pt>
                <c:pt idx="130">
                  <c:v>139</c:v>
                </c:pt>
                <c:pt idx="131">
                  <c:v>139</c:v>
                </c:pt>
                <c:pt idx="132">
                  <c:v>139</c:v>
                </c:pt>
                <c:pt idx="133">
                  <c:v>139</c:v>
                </c:pt>
                <c:pt idx="134">
                  <c:v>139</c:v>
                </c:pt>
                <c:pt idx="135">
                  <c:v>139</c:v>
                </c:pt>
                <c:pt idx="136">
                  <c:v>139</c:v>
                </c:pt>
                <c:pt idx="137">
                  <c:v>139</c:v>
                </c:pt>
                <c:pt idx="138">
                  <c:v>139</c:v>
                </c:pt>
                <c:pt idx="139">
                  <c:v>139</c:v>
                </c:pt>
                <c:pt idx="140">
                  <c:v>139</c:v>
                </c:pt>
                <c:pt idx="141">
                  <c:v>139</c:v>
                </c:pt>
                <c:pt idx="142">
                  <c:v>139</c:v>
                </c:pt>
                <c:pt idx="143">
                  <c:v>139</c:v>
                </c:pt>
                <c:pt idx="144">
                  <c:v>139</c:v>
                </c:pt>
                <c:pt idx="145">
                  <c:v>139</c:v>
                </c:pt>
                <c:pt idx="146">
                  <c:v>139</c:v>
                </c:pt>
                <c:pt idx="147">
                  <c:v>139</c:v>
                </c:pt>
                <c:pt idx="148">
                  <c:v>139</c:v>
                </c:pt>
                <c:pt idx="149">
                  <c:v>139</c:v>
                </c:pt>
                <c:pt idx="150">
                  <c:v>139</c:v>
                </c:pt>
                <c:pt idx="151">
                  <c:v>139</c:v>
                </c:pt>
                <c:pt idx="152">
                  <c:v>139</c:v>
                </c:pt>
                <c:pt idx="153">
                  <c:v>139</c:v>
                </c:pt>
                <c:pt idx="154">
                  <c:v>139</c:v>
                </c:pt>
                <c:pt idx="155">
                  <c:v>139</c:v>
                </c:pt>
                <c:pt idx="156">
                  <c:v>139</c:v>
                </c:pt>
                <c:pt idx="157">
                  <c:v>139</c:v>
                </c:pt>
                <c:pt idx="158">
                  <c:v>139</c:v>
                </c:pt>
                <c:pt idx="159">
                  <c:v>139</c:v>
                </c:pt>
                <c:pt idx="160">
                  <c:v>139</c:v>
                </c:pt>
                <c:pt idx="161">
                  <c:v>139</c:v>
                </c:pt>
                <c:pt idx="162">
                  <c:v>139</c:v>
                </c:pt>
                <c:pt idx="163">
                  <c:v>139</c:v>
                </c:pt>
                <c:pt idx="164">
                  <c:v>139</c:v>
                </c:pt>
                <c:pt idx="165">
                  <c:v>139</c:v>
                </c:pt>
                <c:pt idx="166">
                  <c:v>139</c:v>
                </c:pt>
                <c:pt idx="167">
                  <c:v>139</c:v>
                </c:pt>
                <c:pt idx="168">
                  <c:v>139</c:v>
                </c:pt>
                <c:pt idx="169">
                  <c:v>139</c:v>
                </c:pt>
                <c:pt idx="170">
                  <c:v>139</c:v>
                </c:pt>
                <c:pt idx="171">
                  <c:v>139</c:v>
                </c:pt>
                <c:pt idx="172">
                  <c:v>139</c:v>
                </c:pt>
                <c:pt idx="173">
                  <c:v>139</c:v>
                </c:pt>
                <c:pt idx="174">
                  <c:v>139</c:v>
                </c:pt>
                <c:pt idx="175">
                  <c:v>139</c:v>
                </c:pt>
                <c:pt idx="176">
                  <c:v>139</c:v>
                </c:pt>
                <c:pt idx="177">
                  <c:v>139</c:v>
                </c:pt>
                <c:pt idx="178">
                  <c:v>139</c:v>
                </c:pt>
                <c:pt idx="179">
                  <c:v>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6-40B4-88A3-EEBF1A8E3B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554831"/>
        <c:axId val="1984549839"/>
      </c:scatterChart>
      <c:valAx>
        <c:axId val="1984554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549839"/>
        <c:crosses val="autoZero"/>
        <c:crossBetween val="midCat"/>
      </c:valAx>
      <c:valAx>
        <c:axId val="198454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84554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'kp = 0.6'!$B$1:$B$1765</c:f>
              <c:numCache>
                <c:formatCode>General</c:formatCode>
                <c:ptCount val="176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6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  <c:pt idx="12">
                  <c:v>15</c:v>
                </c:pt>
                <c:pt idx="13">
                  <c:v>17</c:v>
                </c:pt>
                <c:pt idx="14">
                  <c:v>20</c:v>
                </c:pt>
                <c:pt idx="15">
                  <c:v>23</c:v>
                </c:pt>
                <c:pt idx="16">
                  <c:v>26</c:v>
                </c:pt>
                <c:pt idx="17">
                  <c:v>32</c:v>
                </c:pt>
                <c:pt idx="18">
                  <c:v>34</c:v>
                </c:pt>
                <c:pt idx="19">
                  <c:v>39</c:v>
                </c:pt>
                <c:pt idx="20">
                  <c:v>41</c:v>
                </c:pt>
                <c:pt idx="21">
                  <c:v>44</c:v>
                </c:pt>
                <c:pt idx="22">
                  <c:v>47</c:v>
                </c:pt>
                <c:pt idx="23">
                  <c:v>51</c:v>
                </c:pt>
                <c:pt idx="24">
                  <c:v>54</c:v>
                </c:pt>
                <c:pt idx="25">
                  <c:v>57</c:v>
                </c:pt>
                <c:pt idx="26">
                  <c:v>60</c:v>
                </c:pt>
                <c:pt idx="27">
                  <c:v>63</c:v>
                </c:pt>
                <c:pt idx="28">
                  <c:v>67</c:v>
                </c:pt>
                <c:pt idx="29">
                  <c:v>70</c:v>
                </c:pt>
                <c:pt idx="30">
                  <c:v>73</c:v>
                </c:pt>
                <c:pt idx="31">
                  <c:v>75</c:v>
                </c:pt>
                <c:pt idx="32">
                  <c:v>79</c:v>
                </c:pt>
                <c:pt idx="33">
                  <c:v>83</c:v>
                </c:pt>
                <c:pt idx="34">
                  <c:v>85</c:v>
                </c:pt>
                <c:pt idx="35">
                  <c:v>88</c:v>
                </c:pt>
                <c:pt idx="36">
                  <c:v>91</c:v>
                </c:pt>
                <c:pt idx="37">
                  <c:v>94</c:v>
                </c:pt>
                <c:pt idx="38">
                  <c:v>97</c:v>
                </c:pt>
                <c:pt idx="39">
                  <c:v>99</c:v>
                </c:pt>
                <c:pt idx="40">
                  <c:v>102</c:v>
                </c:pt>
                <c:pt idx="41">
                  <c:v>105</c:v>
                </c:pt>
                <c:pt idx="42">
                  <c:v>108</c:v>
                </c:pt>
                <c:pt idx="43">
                  <c:v>109</c:v>
                </c:pt>
                <c:pt idx="44">
                  <c:v>112</c:v>
                </c:pt>
                <c:pt idx="45">
                  <c:v>115</c:v>
                </c:pt>
                <c:pt idx="46">
                  <c:v>117</c:v>
                </c:pt>
                <c:pt idx="47">
                  <c:v>119</c:v>
                </c:pt>
                <c:pt idx="48">
                  <c:v>121</c:v>
                </c:pt>
                <c:pt idx="49">
                  <c:v>123</c:v>
                </c:pt>
                <c:pt idx="50">
                  <c:v>126</c:v>
                </c:pt>
                <c:pt idx="51">
                  <c:v>128</c:v>
                </c:pt>
                <c:pt idx="52">
                  <c:v>129</c:v>
                </c:pt>
                <c:pt idx="53">
                  <c:v>131</c:v>
                </c:pt>
                <c:pt idx="54">
                  <c:v>133</c:v>
                </c:pt>
                <c:pt idx="55">
                  <c:v>135</c:v>
                </c:pt>
                <c:pt idx="56">
                  <c:v>136</c:v>
                </c:pt>
                <c:pt idx="57">
                  <c:v>137</c:v>
                </c:pt>
                <c:pt idx="58">
                  <c:v>139</c:v>
                </c:pt>
                <c:pt idx="59">
                  <c:v>140</c:v>
                </c:pt>
                <c:pt idx="60">
                  <c:v>141</c:v>
                </c:pt>
                <c:pt idx="61">
                  <c:v>142</c:v>
                </c:pt>
                <c:pt idx="62">
                  <c:v>143</c:v>
                </c:pt>
                <c:pt idx="63">
                  <c:v>144</c:v>
                </c:pt>
                <c:pt idx="64">
                  <c:v>145</c:v>
                </c:pt>
                <c:pt idx="65">
                  <c:v>146</c:v>
                </c:pt>
                <c:pt idx="66">
                  <c:v>147</c:v>
                </c:pt>
                <c:pt idx="67">
                  <c:v>147</c:v>
                </c:pt>
                <c:pt idx="68">
                  <c:v>148</c:v>
                </c:pt>
                <c:pt idx="69">
                  <c:v>149</c:v>
                </c:pt>
                <c:pt idx="70">
                  <c:v>149</c:v>
                </c:pt>
                <c:pt idx="71">
                  <c:v>149</c:v>
                </c:pt>
                <c:pt idx="72">
                  <c:v>149</c:v>
                </c:pt>
                <c:pt idx="73">
                  <c:v>150</c:v>
                </c:pt>
                <c:pt idx="74">
                  <c:v>150</c:v>
                </c:pt>
                <c:pt idx="75">
                  <c:v>151</c:v>
                </c:pt>
                <c:pt idx="76">
                  <c:v>151</c:v>
                </c:pt>
                <c:pt idx="77">
                  <c:v>151</c:v>
                </c:pt>
                <c:pt idx="78">
                  <c:v>151</c:v>
                </c:pt>
                <c:pt idx="79">
                  <c:v>151</c:v>
                </c:pt>
                <c:pt idx="80">
                  <c:v>151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149</c:v>
                </c:pt>
                <c:pt idx="85">
                  <c:v>149</c:v>
                </c:pt>
                <c:pt idx="86">
                  <c:v>149</c:v>
                </c:pt>
                <c:pt idx="87">
                  <c:v>149</c:v>
                </c:pt>
                <c:pt idx="88">
                  <c:v>149</c:v>
                </c:pt>
                <c:pt idx="89">
                  <c:v>148</c:v>
                </c:pt>
                <c:pt idx="90">
                  <c:v>148</c:v>
                </c:pt>
                <c:pt idx="91">
                  <c:v>147</c:v>
                </c:pt>
                <c:pt idx="92">
                  <c:v>147</c:v>
                </c:pt>
                <c:pt idx="93">
                  <c:v>147</c:v>
                </c:pt>
                <c:pt idx="94">
                  <c:v>147</c:v>
                </c:pt>
                <c:pt idx="95">
                  <c:v>146</c:v>
                </c:pt>
                <c:pt idx="96">
                  <c:v>146</c:v>
                </c:pt>
                <c:pt idx="97">
                  <c:v>145</c:v>
                </c:pt>
                <c:pt idx="98">
                  <c:v>145</c:v>
                </c:pt>
                <c:pt idx="99">
                  <c:v>145</c:v>
                </c:pt>
                <c:pt idx="100">
                  <c:v>145</c:v>
                </c:pt>
                <c:pt idx="101">
                  <c:v>145</c:v>
                </c:pt>
                <c:pt idx="102">
                  <c:v>144</c:v>
                </c:pt>
                <c:pt idx="103">
                  <c:v>144</c:v>
                </c:pt>
                <c:pt idx="104">
                  <c:v>143</c:v>
                </c:pt>
                <c:pt idx="105">
                  <c:v>143</c:v>
                </c:pt>
                <c:pt idx="106">
                  <c:v>143</c:v>
                </c:pt>
                <c:pt idx="107">
                  <c:v>143</c:v>
                </c:pt>
                <c:pt idx="108">
                  <c:v>143</c:v>
                </c:pt>
                <c:pt idx="109">
                  <c:v>143</c:v>
                </c:pt>
                <c:pt idx="110">
                  <c:v>142</c:v>
                </c:pt>
                <c:pt idx="111">
                  <c:v>142</c:v>
                </c:pt>
                <c:pt idx="112">
                  <c:v>142</c:v>
                </c:pt>
                <c:pt idx="113">
                  <c:v>141</c:v>
                </c:pt>
                <c:pt idx="114">
                  <c:v>141</c:v>
                </c:pt>
                <c:pt idx="115">
                  <c:v>141</c:v>
                </c:pt>
                <c:pt idx="116">
                  <c:v>141</c:v>
                </c:pt>
                <c:pt idx="117">
                  <c:v>141</c:v>
                </c:pt>
                <c:pt idx="118">
                  <c:v>141</c:v>
                </c:pt>
                <c:pt idx="119">
                  <c:v>141</c:v>
                </c:pt>
                <c:pt idx="120">
                  <c:v>140</c:v>
                </c:pt>
                <c:pt idx="121">
                  <c:v>140</c:v>
                </c:pt>
                <c:pt idx="122">
                  <c:v>140</c:v>
                </c:pt>
                <c:pt idx="123">
                  <c:v>140</c:v>
                </c:pt>
                <c:pt idx="124">
                  <c:v>139</c:v>
                </c:pt>
                <c:pt idx="125">
                  <c:v>139</c:v>
                </c:pt>
                <c:pt idx="126">
                  <c:v>139</c:v>
                </c:pt>
                <c:pt idx="127">
                  <c:v>139</c:v>
                </c:pt>
                <c:pt idx="128">
                  <c:v>139</c:v>
                </c:pt>
                <c:pt idx="129">
                  <c:v>139</c:v>
                </c:pt>
                <c:pt idx="130">
                  <c:v>139</c:v>
                </c:pt>
                <c:pt idx="131">
                  <c:v>139</c:v>
                </c:pt>
                <c:pt idx="132">
                  <c:v>139</c:v>
                </c:pt>
                <c:pt idx="133">
                  <c:v>139</c:v>
                </c:pt>
                <c:pt idx="134">
                  <c:v>139</c:v>
                </c:pt>
                <c:pt idx="135">
                  <c:v>139</c:v>
                </c:pt>
                <c:pt idx="136">
                  <c:v>139</c:v>
                </c:pt>
                <c:pt idx="137">
                  <c:v>139</c:v>
                </c:pt>
                <c:pt idx="138">
                  <c:v>139</c:v>
                </c:pt>
                <c:pt idx="139">
                  <c:v>139</c:v>
                </c:pt>
                <c:pt idx="140">
                  <c:v>139</c:v>
                </c:pt>
                <c:pt idx="141">
                  <c:v>139</c:v>
                </c:pt>
                <c:pt idx="142">
                  <c:v>139</c:v>
                </c:pt>
                <c:pt idx="143">
                  <c:v>139</c:v>
                </c:pt>
                <c:pt idx="144">
                  <c:v>139</c:v>
                </c:pt>
                <c:pt idx="145">
                  <c:v>139</c:v>
                </c:pt>
                <c:pt idx="146">
                  <c:v>139</c:v>
                </c:pt>
                <c:pt idx="147">
                  <c:v>139</c:v>
                </c:pt>
                <c:pt idx="148">
                  <c:v>139</c:v>
                </c:pt>
                <c:pt idx="149">
                  <c:v>139</c:v>
                </c:pt>
                <c:pt idx="150">
                  <c:v>139</c:v>
                </c:pt>
                <c:pt idx="151">
                  <c:v>139</c:v>
                </c:pt>
                <c:pt idx="152">
                  <c:v>139</c:v>
                </c:pt>
                <c:pt idx="153">
                  <c:v>139</c:v>
                </c:pt>
                <c:pt idx="154">
                  <c:v>139</c:v>
                </c:pt>
                <c:pt idx="155">
                  <c:v>139</c:v>
                </c:pt>
                <c:pt idx="156">
                  <c:v>139</c:v>
                </c:pt>
                <c:pt idx="157">
                  <c:v>139</c:v>
                </c:pt>
                <c:pt idx="158">
                  <c:v>139</c:v>
                </c:pt>
                <c:pt idx="159">
                  <c:v>139</c:v>
                </c:pt>
                <c:pt idx="160">
                  <c:v>139</c:v>
                </c:pt>
                <c:pt idx="161">
                  <c:v>139</c:v>
                </c:pt>
                <c:pt idx="162">
                  <c:v>139</c:v>
                </c:pt>
                <c:pt idx="163">
                  <c:v>139</c:v>
                </c:pt>
                <c:pt idx="164">
                  <c:v>139</c:v>
                </c:pt>
                <c:pt idx="165">
                  <c:v>139</c:v>
                </c:pt>
                <c:pt idx="166">
                  <c:v>139</c:v>
                </c:pt>
                <c:pt idx="167">
                  <c:v>139</c:v>
                </c:pt>
                <c:pt idx="168">
                  <c:v>139</c:v>
                </c:pt>
                <c:pt idx="169">
                  <c:v>139</c:v>
                </c:pt>
                <c:pt idx="170">
                  <c:v>139</c:v>
                </c:pt>
                <c:pt idx="171">
                  <c:v>139</c:v>
                </c:pt>
                <c:pt idx="172">
                  <c:v>139</c:v>
                </c:pt>
                <c:pt idx="173">
                  <c:v>139</c:v>
                </c:pt>
                <c:pt idx="174">
                  <c:v>139</c:v>
                </c:pt>
                <c:pt idx="175">
                  <c:v>139</c:v>
                </c:pt>
                <c:pt idx="176">
                  <c:v>139</c:v>
                </c:pt>
                <c:pt idx="177">
                  <c:v>139</c:v>
                </c:pt>
                <c:pt idx="178">
                  <c:v>139</c:v>
                </c:pt>
                <c:pt idx="179">
                  <c:v>139</c:v>
                </c:pt>
                <c:pt idx="180">
                  <c:v>139</c:v>
                </c:pt>
                <c:pt idx="181">
                  <c:v>139</c:v>
                </c:pt>
                <c:pt idx="182">
                  <c:v>139</c:v>
                </c:pt>
                <c:pt idx="183">
                  <c:v>139</c:v>
                </c:pt>
                <c:pt idx="184">
                  <c:v>139</c:v>
                </c:pt>
                <c:pt idx="185">
                  <c:v>139</c:v>
                </c:pt>
                <c:pt idx="186">
                  <c:v>139</c:v>
                </c:pt>
                <c:pt idx="187">
                  <c:v>139</c:v>
                </c:pt>
                <c:pt idx="188">
                  <c:v>139</c:v>
                </c:pt>
                <c:pt idx="189">
                  <c:v>139</c:v>
                </c:pt>
                <c:pt idx="190">
                  <c:v>139</c:v>
                </c:pt>
                <c:pt idx="191">
                  <c:v>139</c:v>
                </c:pt>
                <c:pt idx="192">
                  <c:v>139</c:v>
                </c:pt>
                <c:pt idx="193">
                  <c:v>139</c:v>
                </c:pt>
                <c:pt idx="194">
                  <c:v>139</c:v>
                </c:pt>
                <c:pt idx="195">
                  <c:v>139</c:v>
                </c:pt>
                <c:pt idx="196">
                  <c:v>139</c:v>
                </c:pt>
                <c:pt idx="197">
                  <c:v>139</c:v>
                </c:pt>
                <c:pt idx="198">
                  <c:v>139</c:v>
                </c:pt>
                <c:pt idx="199">
                  <c:v>139</c:v>
                </c:pt>
                <c:pt idx="200">
                  <c:v>139</c:v>
                </c:pt>
                <c:pt idx="201">
                  <c:v>139</c:v>
                </c:pt>
                <c:pt idx="202">
                  <c:v>139</c:v>
                </c:pt>
                <c:pt idx="203">
                  <c:v>139</c:v>
                </c:pt>
                <c:pt idx="204">
                  <c:v>139</c:v>
                </c:pt>
                <c:pt idx="205">
                  <c:v>139</c:v>
                </c:pt>
                <c:pt idx="206">
                  <c:v>139</c:v>
                </c:pt>
                <c:pt idx="207">
                  <c:v>139</c:v>
                </c:pt>
                <c:pt idx="208">
                  <c:v>139</c:v>
                </c:pt>
                <c:pt idx="209">
                  <c:v>139</c:v>
                </c:pt>
                <c:pt idx="210">
                  <c:v>139</c:v>
                </c:pt>
                <c:pt idx="211">
                  <c:v>139</c:v>
                </c:pt>
                <c:pt idx="212">
                  <c:v>139</c:v>
                </c:pt>
                <c:pt idx="213">
                  <c:v>139</c:v>
                </c:pt>
                <c:pt idx="214">
                  <c:v>139</c:v>
                </c:pt>
                <c:pt idx="215">
                  <c:v>139</c:v>
                </c:pt>
                <c:pt idx="216">
                  <c:v>139</c:v>
                </c:pt>
                <c:pt idx="217">
                  <c:v>139</c:v>
                </c:pt>
                <c:pt idx="218">
                  <c:v>139</c:v>
                </c:pt>
                <c:pt idx="219">
                  <c:v>139</c:v>
                </c:pt>
                <c:pt idx="220">
                  <c:v>139</c:v>
                </c:pt>
                <c:pt idx="221">
                  <c:v>139</c:v>
                </c:pt>
                <c:pt idx="222">
                  <c:v>139</c:v>
                </c:pt>
                <c:pt idx="223">
                  <c:v>139</c:v>
                </c:pt>
                <c:pt idx="224">
                  <c:v>139</c:v>
                </c:pt>
                <c:pt idx="225">
                  <c:v>139</c:v>
                </c:pt>
                <c:pt idx="226">
                  <c:v>139</c:v>
                </c:pt>
                <c:pt idx="227">
                  <c:v>139</c:v>
                </c:pt>
                <c:pt idx="228">
                  <c:v>139</c:v>
                </c:pt>
                <c:pt idx="229">
                  <c:v>139</c:v>
                </c:pt>
                <c:pt idx="230">
                  <c:v>139</c:v>
                </c:pt>
                <c:pt idx="231">
                  <c:v>139</c:v>
                </c:pt>
                <c:pt idx="232">
                  <c:v>139</c:v>
                </c:pt>
                <c:pt idx="233">
                  <c:v>139</c:v>
                </c:pt>
                <c:pt idx="234">
                  <c:v>139</c:v>
                </c:pt>
                <c:pt idx="235">
                  <c:v>139</c:v>
                </c:pt>
                <c:pt idx="236">
                  <c:v>139</c:v>
                </c:pt>
                <c:pt idx="237">
                  <c:v>139</c:v>
                </c:pt>
                <c:pt idx="238">
                  <c:v>139</c:v>
                </c:pt>
                <c:pt idx="239">
                  <c:v>139</c:v>
                </c:pt>
                <c:pt idx="240">
                  <c:v>139</c:v>
                </c:pt>
                <c:pt idx="241">
                  <c:v>139</c:v>
                </c:pt>
                <c:pt idx="242">
                  <c:v>139</c:v>
                </c:pt>
                <c:pt idx="243">
                  <c:v>139</c:v>
                </c:pt>
                <c:pt idx="244">
                  <c:v>139</c:v>
                </c:pt>
                <c:pt idx="245">
                  <c:v>139</c:v>
                </c:pt>
                <c:pt idx="246">
                  <c:v>139</c:v>
                </c:pt>
                <c:pt idx="247">
                  <c:v>139</c:v>
                </c:pt>
                <c:pt idx="248">
                  <c:v>139</c:v>
                </c:pt>
                <c:pt idx="249">
                  <c:v>139</c:v>
                </c:pt>
                <c:pt idx="250">
                  <c:v>139</c:v>
                </c:pt>
                <c:pt idx="251">
                  <c:v>139</c:v>
                </c:pt>
                <c:pt idx="252">
                  <c:v>139</c:v>
                </c:pt>
                <c:pt idx="253">
                  <c:v>139</c:v>
                </c:pt>
                <c:pt idx="254">
                  <c:v>139</c:v>
                </c:pt>
                <c:pt idx="255">
                  <c:v>139</c:v>
                </c:pt>
                <c:pt idx="256">
                  <c:v>139</c:v>
                </c:pt>
                <c:pt idx="257">
                  <c:v>139</c:v>
                </c:pt>
                <c:pt idx="258">
                  <c:v>139</c:v>
                </c:pt>
                <c:pt idx="259">
                  <c:v>139</c:v>
                </c:pt>
                <c:pt idx="260">
                  <c:v>139</c:v>
                </c:pt>
                <c:pt idx="261">
                  <c:v>139</c:v>
                </c:pt>
                <c:pt idx="262">
                  <c:v>139</c:v>
                </c:pt>
                <c:pt idx="263">
                  <c:v>139</c:v>
                </c:pt>
                <c:pt idx="264">
                  <c:v>139</c:v>
                </c:pt>
                <c:pt idx="265">
                  <c:v>139</c:v>
                </c:pt>
                <c:pt idx="266">
                  <c:v>139</c:v>
                </c:pt>
                <c:pt idx="267">
                  <c:v>139</c:v>
                </c:pt>
                <c:pt idx="268">
                  <c:v>139</c:v>
                </c:pt>
                <c:pt idx="269">
                  <c:v>139</c:v>
                </c:pt>
                <c:pt idx="270">
                  <c:v>139</c:v>
                </c:pt>
                <c:pt idx="271">
                  <c:v>139</c:v>
                </c:pt>
                <c:pt idx="272">
                  <c:v>139</c:v>
                </c:pt>
                <c:pt idx="273">
                  <c:v>139</c:v>
                </c:pt>
                <c:pt idx="274">
                  <c:v>139</c:v>
                </c:pt>
                <c:pt idx="275">
                  <c:v>139</c:v>
                </c:pt>
                <c:pt idx="276">
                  <c:v>139</c:v>
                </c:pt>
                <c:pt idx="277">
                  <c:v>139</c:v>
                </c:pt>
                <c:pt idx="278">
                  <c:v>139</c:v>
                </c:pt>
                <c:pt idx="279">
                  <c:v>139</c:v>
                </c:pt>
                <c:pt idx="280">
                  <c:v>139</c:v>
                </c:pt>
                <c:pt idx="281">
                  <c:v>139</c:v>
                </c:pt>
                <c:pt idx="282">
                  <c:v>139</c:v>
                </c:pt>
                <c:pt idx="283">
                  <c:v>139</c:v>
                </c:pt>
                <c:pt idx="284">
                  <c:v>139</c:v>
                </c:pt>
                <c:pt idx="285">
                  <c:v>139</c:v>
                </c:pt>
                <c:pt idx="286">
                  <c:v>139</c:v>
                </c:pt>
                <c:pt idx="287">
                  <c:v>139</c:v>
                </c:pt>
                <c:pt idx="288">
                  <c:v>139</c:v>
                </c:pt>
                <c:pt idx="289">
                  <c:v>139</c:v>
                </c:pt>
                <c:pt idx="290">
                  <c:v>139</c:v>
                </c:pt>
                <c:pt idx="291">
                  <c:v>139</c:v>
                </c:pt>
                <c:pt idx="292">
                  <c:v>139</c:v>
                </c:pt>
                <c:pt idx="293">
                  <c:v>139</c:v>
                </c:pt>
                <c:pt idx="294">
                  <c:v>139</c:v>
                </c:pt>
                <c:pt idx="295">
                  <c:v>139</c:v>
                </c:pt>
                <c:pt idx="296">
                  <c:v>139</c:v>
                </c:pt>
                <c:pt idx="297">
                  <c:v>139</c:v>
                </c:pt>
                <c:pt idx="298">
                  <c:v>139</c:v>
                </c:pt>
                <c:pt idx="299">
                  <c:v>139</c:v>
                </c:pt>
                <c:pt idx="300">
                  <c:v>139</c:v>
                </c:pt>
                <c:pt idx="301">
                  <c:v>139</c:v>
                </c:pt>
                <c:pt idx="302">
                  <c:v>139</c:v>
                </c:pt>
                <c:pt idx="303">
                  <c:v>139</c:v>
                </c:pt>
                <c:pt idx="304">
                  <c:v>139</c:v>
                </c:pt>
                <c:pt idx="305">
                  <c:v>139</c:v>
                </c:pt>
                <c:pt idx="306">
                  <c:v>139</c:v>
                </c:pt>
                <c:pt idx="307">
                  <c:v>139</c:v>
                </c:pt>
                <c:pt idx="308">
                  <c:v>139</c:v>
                </c:pt>
                <c:pt idx="309">
                  <c:v>139</c:v>
                </c:pt>
                <c:pt idx="310">
                  <c:v>139</c:v>
                </c:pt>
                <c:pt idx="311">
                  <c:v>139</c:v>
                </c:pt>
                <c:pt idx="312">
                  <c:v>139</c:v>
                </c:pt>
                <c:pt idx="313">
                  <c:v>139</c:v>
                </c:pt>
                <c:pt idx="314">
                  <c:v>139</c:v>
                </c:pt>
                <c:pt idx="315">
                  <c:v>139</c:v>
                </c:pt>
                <c:pt idx="316">
                  <c:v>139</c:v>
                </c:pt>
                <c:pt idx="317">
                  <c:v>139</c:v>
                </c:pt>
                <c:pt idx="318">
                  <c:v>139</c:v>
                </c:pt>
                <c:pt idx="319">
                  <c:v>139</c:v>
                </c:pt>
                <c:pt idx="320">
                  <c:v>139</c:v>
                </c:pt>
                <c:pt idx="321">
                  <c:v>139</c:v>
                </c:pt>
                <c:pt idx="322">
                  <c:v>139</c:v>
                </c:pt>
                <c:pt idx="323">
                  <c:v>139</c:v>
                </c:pt>
                <c:pt idx="324">
                  <c:v>139</c:v>
                </c:pt>
                <c:pt idx="325">
                  <c:v>139</c:v>
                </c:pt>
                <c:pt idx="326">
                  <c:v>139</c:v>
                </c:pt>
                <c:pt idx="327">
                  <c:v>139</c:v>
                </c:pt>
                <c:pt idx="328">
                  <c:v>139</c:v>
                </c:pt>
                <c:pt idx="329">
                  <c:v>139</c:v>
                </c:pt>
                <c:pt idx="330">
                  <c:v>139</c:v>
                </c:pt>
                <c:pt idx="331">
                  <c:v>139</c:v>
                </c:pt>
                <c:pt idx="332">
                  <c:v>139</c:v>
                </c:pt>
                <c:pt idx="333">
                  <c:v>139</c:v>
                </c:pt>
                <c:pt idx="334">
                  <c:v>139</c:v>
                </c:pt>
                <c:pt idx="335">
                  <c:v>139</c:v>
                </c:pt>
                <c:pt idx="336">
                  <c:v>139</c:v>
                </c:pt>
                <c:pt idx="337">
                  <c:v>139</c:v>
                </c:pt>
                <c:pt idx="338">
                  <c:v>139</c:v>
                </c:pt>
                <c:pt idx="339">
                  <c:v>139</c:v>
                </c:pt>
                <c:pt idx="340">
                  <c:v>139</c:v>
                </c:pt>
                <c:pt idx="341">
                  <c:v>139</c:v>
                </c:pt>
                <c:pt idx="342">
                  <c:v>139</c:v>
                </c:pt>
                <c:pt idx="343">
                  <c:v>139</c:v>
                </c:pt>
                <c:pt idx="344">
                  <c:v>139</c:v>
                </c:pt>
                <c:pt idx="345">
                  <c:v>139</c:v>
                </c:pt>
                <c:pt idx="346">
                  <c:v>139</c:v>
                </c:pt>
                <c:pt idx="347">
                  <c:v>139</c:v>
                </c:pt>
                <c:pt idx="348">
                  <c:v>139</c:v>
                </c:pt>
                <c:pt idx="349">
                  <c:v>139</c:v>
                </c:pt>
                <c:pt idx="350">
                  <c:v>139</c:v>
                </c:pt>
                <c:pt idx="351">
                  <c:v>139</c:v>
                </c:pt>
                <c:pt idx="352">
                  <c:v>139</c:v>
                </c:pt>
                <c:pt idx="353">
                  <c:v>139</c:v>
                </c:pt>
                <c:pt idx="354">
                  <c:v>139</c:v>
                </c:pt>
                <c:pt idx="355">
                  <c:v>139</c:v>
                </c:pt>
                <c:pt idx="356">
                  <c:v>139</c:v>
                </c:pt>
                <c:pt idx="357">
                  <c:v>139</c:v>
                </c:pt>
                <c:pt idx="358">
                  <c:v>139</c:v>
                </c:pt>
                <c:pt idx="359">
                  <c:v>139</c:v>
                </c:pt>
                <c:pt idx="360">
                  <c:v>139</c:v>
                </c:pt>
                <c:pt idx="361">
                  <c:v>139</c:v>
                </c:pt>
                <c:pt idx="362">
                  <c:v>139</c:v>
                </c:pt>
                <c:pt idx="363">
                  <c:v>139</c:v>
                </c:pt>
                <c:pt idx="364">
                  <c:v>139</c:v>
                </c:pt>
                <c:pt idx="365">
                  <c:v>139</c:v>
                </c:pt>
                <c:pt idx="366">
                  <c:v>139</c:v>
                </c:pt>
                <c:pt idx="367">
                  <c:v>139</c:v>
                </c:pt>
                <c:pt idx="368">
                  <c:v>139</c:v>
                </c:pt>
                <c:pt idx="369">
                  <c:v>139</c:v>
                </c:pt>
                <c:pt idx="370">
                  <c:v>139</c:v>
                </c:pt>
                <c:pt idx="371">
                  <c:v>139</c:v>
                </c:pt>
                <c:pt idx="372">
                  <c:v>139</c:v>
                </c:pt>
                <c:pt idx="373">
                  <c:v>139</c:v>
                </c:pt>
                <c:pt idx="374">
                  <c:v>139</c:v>
                </c:pt>
                <c:pt idx="375">
                  <c:v>139</c:v>
                </c:pt>
                <c:pt idx="376">
                  <c:v>139</c:v>
                </c:pt>
                <c:pt idx="377">
                  <c:v>139</c:v>
                </c:pt>
                <c:pt idx="378">
                  <c:v>139</c:v>
                </c:pt>
                <c:pt idx="379">
                  <c:v>139</c:v>
                </c:pt>
                <c:pt idx="380">
                  <c:v>139</c:v>
                </c:pt>
                <c:pt idx="381">
                  <c:v>139</c:v>
                </c:pt>
                <c:pt idx="382">
                  <c:v>139</c:v>
                </c:pt>
                <c:pt idx="383">
                  <c:v>139</c:v>
                </c:pt>
                <c:pt idx="384">
                  <c:v>139</c:v>
                </c:pt>
                <c:pt idx="385">
                  <c:v>139</c:v>
                </c:pt>
                <c:pt idx="386">
                  <c:v>139</c:v>
                </c:pt>
                <c:pt idx="387">
                  <c:v>139</c:v>
                </c:pt>
                <c:pt idx="388">
                  <c:v>139</c:v>
                </c:pt>
                <c:pt idx="389">
                  <c:v>139</c:v>
                </c:pt>
                <c:pt idx="390">
                  <c:v>139</c:v>
                </c:pt>
                <c:pt idx="391">
                  <c:v>139</c:v>
                </c:pt>
                <c:pt idx="392">
                  <c:v>139</c:v>
                </c:pt>
                <c:pt idx="393">
                  <c:v>139</c:v>
                </c:pt>
                <c:pt idx="394">
                  <c:v>139</c:v>
                </c:pt>
                <c:pt idx="395">
                  <c:v>139</c:v>
                </c:pt>
                <c:pt idx="396">
                  <c:v>139</c:v>
                </c:pt>
                <c:pt idx="397">
                  <c:v>139</c:v>
                </c:pt>
                <c:pt idx="398">
                  <c:v>139</c:v>
                </c:pt>
                <c:pt idx="399">
                  <c:v>139</c:v>
                </c:pt>
                <c:pt idx="400">
                  <c:v>139</c:v>
                </c:pt>
                <c:pt idx="401">
                  <c:v>139</c:v>
                </c:pt>
                <c:pt idx="402">
                  <c:v>139</c:v>
                </c:pt>
                <c:pt idx="403">
                  <c:v>139</c:v>
                </c:pt>
                <c:pt idx="404">
                  <c:v>139</c:v>
                </c:pt>
                <c:pt idx="405">
                  <c:v>139</c:v>
                </c:pt>
                <c:pt idx="406">
                  <c:v>139</c:v>
                </c:pt>
                <c:pt idx="407">
                  <c:v>139</c:v>
                </c:pt>
                <c:pt idx="408">
                  <c:v>139</c:v>
                </c:pt>
                <c:pt idx="409">
                  <c:v>139</c:v>
                </c:pt>
                <c:pt idx="410">
                  <c:v>139</c:v>
                </c:pt>
                <c:pt idx="411">
                  <c:v>139</c:v>
                </c:pt>
                <c:pt idx="412">
                  <c:v>139</c:v>
                </c:pt>
                <c:pt idx="413">
                  <c:v>139</c:v>
                </c:pt>
                <c:pt idx="414">
                  <c:v>139</c:v>
                </c:pt>
                <c:pt idx="415">
                  <c:v>139</c:v>
                </c:pt>
                <c:pt idx="416">
                  <c:v>139</c:v>
                </c:pt>
                <c:pt idx="417">
                  <c:v>139</c:v>
                </c:pt>
                <c:pt idx="418">
                  <c:v>139</c:v>
                </c:pt>
                <c:pt idx="419">
                  <c:v>139</c:v>
                </c:pt>
                <c:pt idx="420">
                  <c:v>139</c:v>
                </c:pt>
                <c:pt idx="421">
                  <c:v>139</c:v>
                </c:pt>
                <c:pt idx="422">
                  <c:v>139</c:v>
                </c:pt>
                <c:pt idx="423">
                  <c:v>139</c:v>
                </c:pt>
                <c:pt idx="424">
                  <c:v>139</c:v>
                </c:pt>
                <c:pt idx="425">
                  <c:v>139</c:v>
                </c:pt>
                <c:pt idx="426">
                  <c:v>139</c:v>
                </c:pt>
                <c:pt idx="427">
                  <c:v>139</c:v>
                </c:pt>
                <c:pt idx="428">
                  <c:v>139</c:v>
                </c:pt>
                <c:pt idx="429">
                  <c:v>139</c:v>
                </c:pt>
                <c:pt idx="430">
                  <c:v>139</c:v>
                </c:pt>
                <c:pt idx="431">
                  <c:v>139</c:v>
                </c:pt>
                <c:pt idx="432">
                  <c:v>139</c:v>
                </c:pt>
                <c:pt idx="433">
                  <c:v>139</c:v>
                </c:pt>
                <c:pt idx="434">
                  <c:v>139</c:v>
                </c:pt>
                <c:pt idx="435">
                  <c:v>139</c:v>
                </c:pt>
                <c:pt idx="436">
                  <c:v>139</c:v>
                </c:pt>
                <c:pt idx="437">
                  <c:v>139</c:v>
                </c:pt>
                <c:pt idx="438">
                  <c:v>139</c:v>
                </c:pt>
                <c:pt idx="439">
                  <c:v>139</c:v>
                </c:pt>
                <c:pt idx="440">
                  <c:v>139</c:v>
                </c:pt>
                <c:pt idx="441">
                  <c:v>139</c:v>
                </c:pt>
                <c:pt idx="442">
                  <c:v>139</c:v>
                </c:pt>
                <c:pt idx="443">
                  <c:v>139</c:v>
                </c:pt>
                <c:pt idx="444">
                  <c:v>139</c:v>
                </c:pt>
                <c:pt idx="445">
                  <c:v>139</c:v>
                </c:pt>
                <c:pt idx="446">
                  <c:v>139</c:v>
                </c:pt>
                <c:pt idx="447">
                  <c:v>139</c:v>
                </c:pt>
                <c:pt idx="448">
                  <c:v>139</c:v>
                </c:pt>
                <c:pt idx="449">
                  <c:v>139</c:v>
                </c:pt>
                <c:pt idx="450">
                  <c:v>139</c:v>
                </c:pt>
                <c:pt idx="451">
                  <c:v>139</c:v>
                </c:pt>
                <c:pt idx="452">
                  <c:v>139</c:v>
                </c:pt>
                <c:pt idx="453">
                  <c:v>139</c:v>
                </c:pt>
                <c:pt idx="454">
                  <c:v>139</c:v>
                </c:pt>
                <c:pt idx="455">
                  <c:v>139</c:v>
                </c:pt>
                <c:pt idx="456">
                  <c:v>139</c:v>
                </c:pt>
                <c:pt idx="457">
                  <c:v>139</c:v>
                </c:pt>
                <c:pt idx="458">
                  <c:v>139</c:v>
                </c:pt>
                <c:pt idx="459">
                  <c:v>139</c:v>
                </c:pt>
                <c:pt idx="460">
                  <c:v>139</c:v>
                </c:pt>
                <c:pt idx="461">
                  <c:v>139</c:v>
                </c:pt>
                <c:pt idx="462">
                  <c:v>139</c:v>
                </c:pt>
                <c:pt idx="463">
                  <c:v>139</c:v>
                </c:pt>
                <c:pt idx="464">
                  <c:v>139</c:v>
                </c:pt>
                <c:pt idx="465">
                  <c:v>139</c:v>
                </c:pt>
                <c:pt idx="466">
                  <c:v>139</c:v>
                </c:pt>
                <c:pt idx="467">
                  <c:v>139</c:v>
                </c:pt>
                <c:pt idx="468">
                  <c:v>139</c:v>
                </c:pt>
                <c:pt idx="469">
                  <c:v>139</c:v>
                </c:pt>
                <c:pt idx="470">
                  <c:v>139</c:v>
                </c:pt>
                <c:pt idx="471">
                  <c:v>139</c:v>
                </c:pt>
                <c:pt idx="472">
                  <c:v>139</c:v>
                </c:pt>
                <c:pt idx="473">
                  <c:v>139</c:v>
                </c:pt>
                <c:pt idx="474">
                  <c:v>139</c:v>
                </c:pt>
                <c:pt idx="475">
                  <c:v>139</c:v>
                </c:pt>
                <c:pt idx="476">
                  <c:v>139</c:v>
                </c:pt>
                <c:pt idx="477">
                  <c:v>139</c:v>
                </c:pt>
                <c:pt idx="478">
                  <c:v>139</c:v>
                </c:pt>
                <c:pt idx="479">
                  <c:v>139</c:v>
                </c:pt>
                <c:pt idx="480">
                  <c:v>139</c:v>
                </c:pt>
                <c:pt idx="481">
                  <c:v>139</c:v>
                </c:pt>
                <c:pt idx="482">
                  <c:v>139</c:v>
                </c:pt>
                <c:pt idx="483">
                  <c:v>139</c:v>
                </c:pt>
                <c:pt idx="484">
                  <c:v>139</c:v>
                </c:pt>
                <c:pt idx="485">
                  <c:v>139</c:v>
                </c:pt>
                <c:pt idx="486">
                  <c:v>139</c:v>
                </c:pt>
                <c:pt idx="487">
                  <c:v>139</c:v>
                </c:pt>
                <c:pt idx="488">
                  <c:v>139</c:v>
                </c:pt>
                <c:pt idx="489">
                  <c:v>139</c:v>
                </c:pt>
                <c:pt idx="490">
                  <c:v>139</c:v>
                </c:pt>
                <c:pt idx="491">
                  <c:v>139</c:v>
                </c:pt>
                <c:pt idx="492">
                  <c:v>139</c:v>
                </c:pt>
                <c:pt idx="493">
                  <c:v>139</c:v>
                </c:pt>
                <c:pt idx="494">
                  <c:v>139</c:v>
                </c:pt>
                <c:pt idx="495">
                  <c:v>139</c:v>
                </c:pt>
                <c:pt idx="496">
                  <c:v>139</c:v>
                </c:pt>
                <c:pt idx="497">
                  <c:v>139</c:v>
                </c:pt>
                <c:pt idx="498">
                  <c:v>139</c:v>
                </c:pt>
                <c:pt idx="499">
                  <c:v>139</c:v>
                </c:pt>
                <c:pt idx="500">
                  <c:v>139</c:v>
                </c:pt>
                <c:pt idx="501">
                  <c:v>139</c:v>
                </c:pt>
                <c:pt idx="502">
                  <c:v>139</c:v>
                </c:pt>
                <c:pt idx="503">
                  <c:v>139</c:v>
                </c:pt>
                <c:pt idx="504">
                  <c:v>139</c:v>
                </c:pt>
                <c:pt idx="505">
                  <c:v>139</c:v>
                </c:pt>
                <c:pt idx="506">
                  <c:v>139</c:v>
                </c:pt>
                <c:pt idx="507">
                  <c:v>139</c:v>
                </c:pt>
                <c:pt idx="508">
                  <c:v>139</c:v>
                </c:pt>
                <c:pt idx="509">
                  <c:v>139</c:v>
                </c:pt>
                <c:pt idx="510">
                  <c:v>139</c:v>
                </c:pt>
                <c:pt idx="511">
                  <c:v>139</c:v>
                </c:pt>
                <c:pt idx="512">
                  <c:v>139</c:v>
                </c:pt>
                <c:pt idx="513">
                  <c:v>139</c:v>
                </c:pt>
                <c:pt idx="514">
                  <c:v>139</c:v>
                </c:pt>
                <c:pt idx="515">
                  <c:v>139</c:v>
                </c:pt>
                <c:pt idx="516">
                  <c:v>139</c:v>
                </c:pt>
                <c:pt idx="517">
                  <c:v>139</c:v>
                </c:pt>
                <c:pt idx="518">
                  <c:v>139</c:v>
                </c:pt>
                <c:pt idx="519">
                  <c:v>139</c:v>
                </c:pt>
                <c:pt idx="520">
                  <c:v>139</c:v>
                </c:pt>
                <c:pt idx="521">
                  <c:v>139</c:v>
                </c:pt>
                <c:pt idx="522">
                  <c:v>139</c:v>
                </c:pt>
                <c:pt idx="523">
                  <c:v>139</c:v>
                </c:pt>
                <c:pt idx="524">
                  <c:v>139</c:v>
                </c:pt>
                <c:pt idx="525">
                  <c:v>139</c:v>
                </c:pt>
                <c:pt idx="526">
                  <c:v>139</c:v>
                </c:pt>
                <c:pt idx="527">
                  <c:v>139</c:v>
                </c:pt>
                <c:pt idx="528">
                  <c:v>139</c:v>
                </c:pt>
                <c:pt idx="529">
                  <c:v>139</c:v>
                </c:pt>
                <c:pt idx="530">
                  <c:v>139</c:v>
                </c:pt>
                <c:pt idx="531">
                  <c:v>139</c:v>
                </c:pt>
                <c:pt idx="532">
                  <c:v>139</c:v>
                </c:pt>
                <c:pt idx="533">
                  <c:v>139</c:v>
                </c:pt>
                <c:pt idx="534">
                  <c:v>139</c:v>
                </c:pt>
                <c:pt idx="535">
                  <c:v>139</c:v>
                </c:pt>
                <c:pt idx="536">
                  <c:v>139</c:v>
                </c:pt>
                <c:pt idx="537">
                  <c:v>139</c:v>
                </c:pt>
                <c:pt idx="538">
                  <c:v>139</c:v>
                </c:pt>
                <c:pt idx="539">
                  <c:v>139</c:v>
                </c:pt>
                <c:pt idx="540">
                  <c:v>139</c:v>
                </c:pt>
                <c:pt idx="541">
                  <c:v>139</c:v>
                </c:pt>
                <c:pt idx="542">
                  <c:v>139</c:v>
                </c:pt>
                <c:pt idx="543">
                  <c:v>139</c:v>
                </c:pt>
                <c:pt idx="544">
                  <c:v>139</c:v>
                </c:pt>
                <c:pt idx="545">
                  <c:v>139</c:v>
                </c:pt>
                <c:pt idx="546">
                  <c:v>139</c:v>
                </c:pt>
                <c:pt idx="547">
                  <c:v>139</c:v>
                </c:pt>
                <c:pt idx="548">
                  <c:v>139</c:v>
                </c:pt>
                <c:pt idx="549">
                  <c:v>139</c:v>
                </c:pt>
                <c:pt idx="550">
                  <c:v>139</c:v>
                </c:pt>
                <c:pt idx="551">
                  <c:v>139</c:v>
                </c:pt>
                <c:pt idx="552">
                  <c:v>139</c:v>
                </c:pt>
                <c:pt idx="553">
                  <c:v>139</c:v>
                </c:pt>
                <c:pt idx="554">
                  <c:v>139</c:v>
                </c:pt>
                <c:pt idx="555">
                  <c:v>139</c:v>
                </c:pt>
                <c:pt idx="556">
                  <c:v>139</c:v>
                </c:pt>
                <c:pt idx="557">
                  <c:v>139</c:v>
                </c:pt>
                <c:pt idx="558">
                  <c:v>139</c:v>
                </c:pt>
                <c:pt idx="559">
                  <c:v>139</c:v>
                </c:pt>
                <c:pt idx="560">
                  <c:v>139</c:v>
                </c:pt>
                <c:pt idx="561">
                  <c:v>139</c:v>
                </c:pt>
                <c:pt idx="562">
                  <c:v>139</c:v>
                </c:pt>
                <c:pt idx="563">
                  <c:v>139</c:v>
                </c:pt>
                <c:pt idx="564">
                  <c:v>139</c:v>
                </c:pt>
                <c:pt idx="565">
                  <c:v>139</c:v>
                </c:pt>
                <c:pt idx="566">
                  <c:v>139</c:v>
                </c:pt>
                <c:pt idx="567">
                  <c:v>139</c:v>
                </c:pt>
                <c:pt idx="568">
                  <c:v>139</c:v>
                </c:pt>
                <c:pt idx="569">
                  <c:v>139</c:v>
                </c:pt>
                <c:pt idx="570">
                  <c:v>139</c:v>
                </c:pt>
                <c:pt idx="571">
                  <c:v>139</c:v>
                </c:pt>
                <c:pt idx="572">
                  <c:v>139</c:v>
                </c:pt>
                <c:pt idx="573">
                  <c:v>139</c:v>
                </c:pt>
                <c:pt idx="574">
                  <c:v>139</c:v>
                </c:pt>
                <c:pt idx="575">
                  <c:v>139</c:v>
                </c:pt>
                <c:pt idx="576">
                  <c:v>139</c:v>
                </c:pt>
                <c:pt idx="577">
                  <c:v>139</c:v>
                </c:pt>
                <c:pt idx="578">
                  <c:v>139</c:v>
                </c:pt>
                <c:pt idx="579">
                  <c:v>139</c:v>
                </c:pt>
                <c:pt idx="580">
                  <c:v>139</c:v>
                </c:pt>
                <c:pt idx="581">
                  <c:v>139</c:v>
                </c:pt>
                <c:pt idx="582">
                  <c:v>139</c:v>
                </c:pt>
                <c:pt idx="583">
                  <c:v>139</c:v>
                </c:pt>
                <c:pt idx="584">
                  <c:v>139</c:v>
                </c:pt>
                <c:pt idx="585">
                  <c:v>139</c:v>
                </c:pt>
                <c:pt idx="586">
                  <c:v>139</c:v>
                </c:pt>
                <c:pt idx="587">
                  <c:v>139</c:v>
                </c:pt>
                <c:pt idx="588">
                  <c:v>139</c:v>
                </c:pt>
                <c:pt idx="589">
                  <c:v>139</c:v>
                </c:pt>
                <c:pt idx="590">
                  <c:v>139</c:v>
                </c:pt>
                <c:pt idx="591">
                  <c:v>139</c:v>
                </c:pt>
                <c:pt idx="592">
                  <c:v>139</c:v>
                </c:pt>
                <c:pt idx="593">
                  <c:v>139</c:v>
                </c:pt>
                <c:pt idx="594">
                  <c:v>139</c:v>
                </c:pt>
                <c:pt idx="595">
                  <c:v>139</c:v>
                </c:pt>
                <c:pt idx="596">
                  <c:v>139</c:v>
                </c:pt>
                <c:pt idx="597">
                  <c:v>139</c:v>
                </c:pt>
                <c:pt idx="598">
                  <c:v>139</c:v>
                </c:pt>
                <c:pt idx="599">
                  <c:v>139</c:v>
                </c:pt>
                <c:pt idx="600">
                  <c:v>139</c:v>
                </c:pt>
                <c:pt idx="601">
                  <c:v>139</c:v>
                </c:pt>
                <c:pt idx="602">
                  <c:v>139</c:v>
                </c:pt>
                <c:pt idx="603">
                  <c:v>139</c:v>
                </c:pt>
                <c:pt idx="604">
                  <c:v>139</c:v>
                </c:pt>
                <c:pt idx="605">
                  <c:v>139</c:v>
                </c:pt>
                <c:pt idx="606">
                  <c:v>139</c:v>
                </c:pt>
                <c:pt idx="607">
                  <c:v>139</c:v>
                </c:pt>
                <c:pt idx="608">
                  <c:v>139</c:v>
                </c:pt>
                <c:pt idx="609">
                  <c:v>139</c:v>
                </c:pt>
                <c:pt idx="610">
                  <c:v>139</c:v>
                </c:pt>
                <c:pt idx="611">
                  <c:v>139</c:v>
                </c:pt>
                <c:pt idx="612">
                  <c:v>139</c:v>
                </c:pt>
                <c:pt idx="613">
                  <c:v>139</c:v>
                </c:pt>
                <c:pt idx="614">
                  <c:v>139</c:v>
                </c:pt>
                <c:pt idx="615">
                  <c:v>139</c:v>
                </c:pt>
                <c:pt idx="616">
                  <c:v>139</c:v>
                </c:pt>
                <c:pt idx="617">
                  <c:v>139</c:v>
                </c:pt>
                <c:pt idx="618">
                  <c:v>139</c:v>
                </c:pt>
                <c:pt idx="619">
                  <c:v>139</c:v>
                </c:pt>
                <c:pt idx="620">
                  <c:v>139</c:v>
                </c:pt>
                <c:pt idx="621">
                  <c:v>139</c:v>
                </c:pt>
                <c:pt idx="622">
                  <c:v>139</c:v>
                </c:pt>
                <c:pt idx="623">
                  <c:v>139</c:v>
                </c:pt>
                <c:pt idx="624">
                  <c:v>139</c:v>
                </c:pt>
                <c:pt idx="625">
                  <c:v>139</c:v>
                </c:pt>
                <c:pt idx="626">
                  <c:v>139</c:v>
                </c:pt>
                <c:pt idx="627">
                  <c:v>139</c:v>
                </c:pt>
                <c:pt idx="628">
                  <c:v>139</c:v>
                </c:pt>
                <c:pt idx="629">
                  <c:v>139</c:v>
                </c:pt>
                <c:pt idx="630">
                  <c:v>139</c:v>
                </c:pt>
                <c:pt idx="631">
                  <c:v>139</c:v>
                </c:pt>
                <c:pt idx="632">
                  <c:v>139</c:v>
                </c:pt>
                <c:pt idx="633">
                  <c:v>139</c:v>
                </c:pt>
                <c:pt idx="634">
                  <c:v>139</c:v>
                </c:pt>
                <c:pt idx="635">
                  <c:v>139</c:v>
                </c:pt>
                <c:pt idx="636">
                  <c:v>139</c:v>
                </c:pt>
                <c:pt idx="637">
                  <c:v>139</c:v>
                </c:pt>
                <c:pt idx="638">
                  <c:v>139</c:v>
                </c:pt>
                <c:pt idx="639">
                  <c:v>139</c:v>
                </c:pt>
                <c:pt idx="640">
                  <c:v>139</c:v>
                </c:pt>
                <c:pt idx="641">
                  <c:v>139</c:v>
                </c:pt>
                <c:pt idx="642">
                  <c:v>139</c:v>
                </c:pt>
                <c:pt idx="643">
                  <c:v>139</c:v>
                </c:pt>
                <c:pt idx="644">
                  <c:v>139</c:v>
                </c:pt>
                <c:pt idx="645">
                  <c:v>139</c:v>
                </c:pt>
                <c:pt idx="646">
                  <c:v>139</c:v>
                </c:pt>
                <c:pt idx="647">
                  <c:v>139</c:v>
                </c:pt>
                <c:pt idx="648">
                  <c:v>139</c:v>
                </c:pt>
                <c:pt idx="649">
                  <c:v>139</c:v>
                </c:pt>
                <c:pt idx="650">
                  <c:v>139</c:v>
                </c:pt>
                <c:pt idx="651">
                  <c:v>139</c:v>
                </c:pt>
                <c:pt idx="652">
                  <c:v>139</c:v>
                </c:pt>
                <c:pt idx="653">
                  <c:v>139</c:v>
                </c:pt>
                <c:pt idx="654">
                  <c:v>139</c:v>
                </c:pt>
                <c:pt idx="655">
                  <c:v>139</c:v>
                </c:pt>
                <c:pt idx="656">
                  <c:v>139</c:v>
                </c:pt>
                <c:pt idx="657">
                  <c:v>139</c:v>
                </c:pt>
                <c:pt idx="658">
                  <c:v>139</c:v>
                </c:pt>
                <c:pt idx="659">
                  <c:v>139</c:v>
                </c:pt>
                <c:pt idx="660">
                  <c:v>139</c:v>
                </c:pt>
                <c:pt idx="661">
                  <c:v>139</c:v>
                </c:pt>
                <c:pt idx="662">
                  <c:v>139</c:v>
                </c:pt>
                <c:pt idx="663">
                  <c:v>139</c:v>
                </c:pt>
                <c:pt idx="664">
                  <c:v>139</c:v>
                </c:pt>
                <c:pt idx="665">
                  <c:v>139</c:v>
                </c:pt>
                <c:pt idx="666">
                  <c:v>139</c:v>
                </c:pt>
                <c:pt idx="667">
                  <c:v>139</c:v>
                </c:pt>
                <c:pt idx="668">
                  <c:v>139</c:v>
                </c:pt>
                <c:pt idx="669">
                  <c:v>139</c:v>
                </c:pt>
                <c:pt idx="670">
                  <c:v>139</c:v>
                </c:pt>
                <c:pt idx="671">
                  <c:v>139</c:v>
                </c:pt>
                <c:pt idx="672">
                  <c:v>139</c:v>
                </c:pt>
                <c:pt idx="673">
                  <c:v>139</c:v>
                </c:pt>
                <c:pt idx="674">
                  <c:v>139</c:v>
                </c:pt>
                <c:pt idx="675">
                  <c:v>139</c:v>
                </c:pt>
                <c:pt idx="676">
                  <c:v>139</c:v>
                </c:pt>
                <c:pt idx="677">
                  <c:v>139</c:v>
                </c:pt>
                <c:pt idx="678">
                  <c:v>139</c:v>
                </c:pt>
                <c:pt idx="679">
                  <c:v>139</c:v>
                </c:pt>
                <c:pt idx="680">
                  <c:v>139</c:v>
                </c:pt>
                <c:pt idx="681">
                  <c:v>139</c:v>
                </c:pt>
                <c:pt idx="682">
                  <c:v>139</c:v>
                </c:pt>
                <c:pt idx="683">
                  <c:v>139</c:v>
                </c:pt>
                <c:pt idx="684">
                  <c:v>139</c:v>
                </c:pt>
                <c:pt idx="685">
                  <c:v>139</c:v>
                </c:pt>
                <c:pt idx="686">
                  <c:v>139</c:v>
                </c:pt>
                <c:pt idx="687">
                  <c:v>139</c:v>
                </c:pt>
                <c:pt idx="688">
                  <c:v>139</c:v>
                </c:pt>
                <c:pt idx="689">
                  <c:v>139</c:v>
                </c:pt>
                <c:pt idx="690">
                  <c:v>139</c:v>
                </c:pt>
                <c:pt idx="691">
                  <c:v>139</c:v>
                </c:pt>
                <c:pt idx="692">
                  <c:v>139</c:v>
                </c:pt>
                <c:pt idx="693">
                  <c:v>139</c:v>
                </c:pt>
                <c:pt idx="694">
                  <c:v>139</c:v>
                </c:pt>
                <c:pt idx="695">
                  <c:v>139</c:v>
                </c:pt>
                <c:pt idx="696">
                  <c:v>139</c:v>
                </c:pt>
                <c:pt idx="697">
                  <c:v>139</c:v>
                </c:pt>
                <c:pt idx="698">
                  <c:v>139</c:v>
                </c:pt>
                <c:pt idx="699">
                  <c:v>139</c:v>
                </c:pt>
                <c:pt idx="700">
                  <c:v>139</c:v>
                </c:pt>
                <c:pt idx="701">
                  <c:v>139</c:v>
                </c:pt>
                <c:pt idx="702">
                  <c:v>139</c:v>
                </c:pt>
                <c:pt idx="703">
                  <c:v>139</c:v>
                </c:pt>
                <c:pt idx="704">
                  <c:v>139</c:v>
                </c:pt>
                <c:pt idx="705">
                  <c:v>139</c:v>
                </c:pt>
                <c:pt idx="706">
                  <c:v>139</c:v>
                </c:pt>
                <c:pt idx="707">
                  <c:v>139</c:v>
                </c:pt>
                <c:pt idx="708">
                  <c:v>139</c:v>
                </c:pt>
                <c:pt idx="709">
                  <c:v>139</c:v>
                </c:pt>
                <c:pt idx="710">
                  <c:v>139</c:v>
                </c:pt>
                <c:pt idx="711">
                  <c:v>139</c:v>
                </c:pt>
                <c:pt idx="712">
                  <c:v>139</c:v>
                </c:pt>
                <c:pt idx="713">
                  <c:v>139</c:v>
                </c:pt>
                <c:pt idx="714">
                  <c:v>139</c:v>
                </c:pt>
                <c:pt idx="715">
                  <c:v>139</c:v>
                </c:pt>
                <c:pt idx="716">
                  <c:v>139</c:v>
                </c:pt>
                <c:pt idx="717">
                  <c:v>139</c:v>
                </c:pt>
                <c:pt idx="718">
                  <c:v>139</c:v>
                </c:pt>
                <c:pt idx="719">
                  <c:v>139</c:v>
                </c:pt>
                <c:pt idx="720">
                  <c:v>139</c:v>
                </c:pt>
                <c:pt idx="721">
                  <c:v>139</c:v>
                </c:pt>
                <c:pt idx="722">
                  <c:v>139</c:v>
                </c:pt>
                <c:pt idx="723">
                  <c:v>139</c:v>
                </c:pt>
                <c:pt idx="724">
                  <c:v>139</c:v>
                </c:pt>
                <c:pt idx="725">
                  <c:v>139</c:v>
                </c:pt>
                <c:pt idx="726">
                  <c:v>139</c:v>
                </c:pt>
                <c:pt idx="727">
                  <c:v>139</c:v>
                </c:pt>
                <c:pt idx="728">
                  <c:v>139</c:v>
                </c:pt>
                <c:pt idx="729">
                  <c:v>139</c:v>
                </c:pt>
                <c:pt idx="730">
                  <c:v>139</c:v>
                </c:pt>
                <c:pt idx="731">
                  <c:v>139</c:v>
                </c:pt>
                <c:pt idx="732">
                  <c:v>139</c:v>
                </c:pt>
                <c:pt idx="733">
                  <c:v>139</c:v>
                </c:pt>
                <c:pt idx="734">
                  <c:v>139</c:v>
                </c:pt>
                <c:pt idx="735">
                  <c:v>139</c:v>
                </c:pt>
                <c:pt idx="736">
                  <c:v>139</c:v>
                </c:pt>
                <c:pt idx="737">
                  <c:v>139</c:v>
                </c:pt>
                <c:pt idx="738">
                  <c:v>139</c:v>
                </c:pt>
                <c:pt idx="739">
                  <c:v>139</c:v>
                </c:pt>
                <c:pt idx="740">
                  <c:v>139</c:v>
                </c:pt>
                <c:pt idx="741">
                  <c:v>139</c:v>
                </c:pt>
                <c:pt idx="742">
                  <c:v>139</c:v>
                </c:pt>
                <c:pt idx="743">
                  <c:v>139</c:v>
                </c:pt>
                <c:pt idx="744">
                  <c:v>139</c:v>
                </c:pt>
                <c:pt idx="745">
                  <c:v>139</c:v>
                </c:pt>
                <c:pt idx="746">
                  <c:v>139</c:v>
                </c:pt>
                <c:pt idx="747">
                  <c:v>139</c:v>
                </c:pt>
                <c:pt idx="748">
                  <c:v>139</c:v>
                </c:pt>
                <c:pt idx="749">
                  <c:v>139</c:v>
                </c:pt>
                <c:pt idx="750">
                  <c:v>139</c:v>
                </c:pt>
                <c:pt idx="751">
                  <c:v>139</c:v>
                </c:pt>
                <c:pt idx="752">
                  <c:v>139</c:v>
                </c:pt>
                <c:pt idx="753">
                  <c:v>139</c:v>
                </c:pt>
                <c:pt idx="754">
                  <c:v>139</c:v>
                </c:pt>
                <c:pt idx="755">
                  <c:v>139</c:v>
                </c:pt>
                <c:pt idx="756">
                  <c:v>139</c:v>
                </c:pt>
                <c:pt idx="757">
                  <c:v>139</c:v>
                </c:pt>
                <c:pt idx="758">
                  <c:v>139</c:v>
                </c:pt>
                <c:pt idx="759">
                  <c:v>139</c:v>
                </c:pt>
                <c:pt idx="760">
                  <c:v>139</c:v>
                </c:pt>
                <c:pt idx="761">
                  <c:v>139</c:v>
                </c:pt>
                <c:pt idx="762">
                  <c:v>139</c:v>
                </c:pt>
                <c:pt idx="763">
                  <c:v>139</c:v>
                </c:pt>
                <c:pt idx="764">
                  <c:v>139</c:v>
                </c:pt>
                <c:pt idx="765">
                  <c:v>139</c:v>
                </c:pt>
                <c:pt idx="766">
                  <c:v>139</c:v>
                </c:pt>
                <c:pt idx="767">
                  <c:v>139</c:v>
                </c:pt>
                <c:pt idx="768">
                  <c:v>139</c:v>
                </c:pt>
                <c:pt idx="769">
                  <c:v>139</c:v>
                </c:pt>
                <c:pt idx="770">
                  <c:v>139</c:v>
                </c:pt>
                <c:pt idx="771">
                  <c:v>139</c:v>
                </c:pt>
                <c:pt idx="772">
                  <c:v>139</c:v>
                </c:pt>
                <c:pt idx="773">
                  <c:v>139</c:v>
                </c:pt>
                <c:pt idx="774">
                  <c:v>139</c:v>
                </c:pt>
                <c:pt idx="775">
                  <c:v>139</c:v>
                </c:pt>
                <c:pt idx="776">
                  <c:v>139</c:v>
                </c:pt>
                <c:pt idx="777">
                  <c:v>139</c:v>
                </c:pt>
                <c:pt idx="778">
                  <c:v>139</c:v>
                </c:pt>
                <c:pt idx="779">
                  <c:v>139</c:v>
                </c:pt>
                <c:pt idx="780">
                  <c:v>139</c:v>
                </c:pt>
                <c:pt idx="781">
                  <c:v>139</c:v>
                </c:pt>
                <c:pt idx="782">
                  <c:v>139</c:v>
                </c:pt>
                <c:pt idx="783">
                  <c:v>139</c:v>
                </c:pt>
                <c:pt idx="784">
                  <c:v>139</c:v>
                </c:pt>
                <c:pt idx="785">
                  <c:v>139</c:v>
                </c:pt>
                <c:pt idx="786">
                  <c:v>139</c:v>
                </c:pt>
                <c:pt idx="787">
                  <c:v>139</c:v>
                </c:pt>
                <c:pt idx="788">
                  <c:v>139</c:v>
                </c:pt>
                <c:pt idx="789">
                  <c:v>139</c:v>
                </c:pt>
                <c:pt idx="790">
                  <c:v>139</c:v>
                </c:pt>
                <c:pt idx="791">
                  <c:v>139</c:v>
                </c:pt>
                <c:pt idx="792">
                  <c:v>139</c:v>
                </c:pt>
                <c:pt idx="793">
                  <c:v>139</c:v>
                </c:pt>
                <c:pt idx="794">
                  <c:v>139</c:v>
                </c:pt>
                <c:pt idx="795">
                  <c:v>139</c:v>
                </c:pt>
                <c:pt idx="796">
                  <c:v>139</c:v>
                </c:pt>
                <c:pt idx="797">
                  <c:v>139</c:v>
                </c:pt>
                <c:pt idx="798">
                  <c:v>139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139</c:v>
                </c:pt>
                <c:pt idx="807">
                  <c:v>139</c:v>
                </c:pt>
                <c:pt idx="808">
                  <c:v>139</c:v>
                </c:pt>
                <c:pt idx="809">
                  <c:v>139</c:v>
                </c:pt>
                <c:pt idx="810">
                  <c:v>139</c:v>
                </c:pt>
                <c:pt idx="811">
                  <c:v>139</c:v>
                </c:pt>
                <c:pt idx="812">
                  <c:v>139</c:v>
                </c:pt>
                <c:pt idx="813">
                  <c:v>139</c:v>
                </c:pt>
                <c:pt idx="814">
                  <c:v>139</c:v>
                </c:pt>
                <c:pt idx="815">
                  <c:v>139</c:v>
                </c:pt>
                <c:pt idx="816">
                  <c:v>139</c:v>
                </c:pt>
                <c:pt idx="817">
                  <c:v>139</c:v>
                </c:pt>
                <c:pt idx="818">
                  <c:v>139</c:v>
                </c:pt>
                <c:pt idx="819">
                  <c:v>139</c:v>
                </c:pt>
                <c:pt idx="820">
                  <c:v>139</c:v>
                </c:pt>
                <c:pt idx="821">
                  <c:v>139</c:v>
                </c:pt>
                <c:pt idx="822">
                  <c:v>139</c:v>
                </c:pt>
                <c:pt idx="823">
                  <c:v>139</c:v>
                </c:pt>
                <c:pt idx="824">
                  <c:v>139</c:v>
                </c:pt>
                <c:pt idx="825">
                  <c:v>139</c:v>
                </c:pt>
                <c:pt idx="826">
                  <c:v>139</c:v>
                </c:pt>
                <c:pt idx="827">
                  <c:v>139</c:v>
                </c:pt>
                <c:pt idx="828">
                  <c:v>139</c:v>
                </c:pt>
                <c:pt idx="829">
                  <c:v>139</c:v>
                </c:pt>
                <c:pt idx="830">
                  <c:v>139</c:v>
                </c:pt>
                <c:pt idx="831">
                  <c:v>139</c:v>
                </c:pt>
                <c:pt idx="832">
                  <c:v>139</c:v>
                </c:pt>
                <c:pt idx="833">
                  <c:v>139</c:v>
                </c:pt>
                <c:pt idx="834">
                  <c:v>139</c:v>
                </c:pt>
                <c:pt idx="835">
                  <c:v>139</c:v>
                </c:pt>
                <c:pt idx="836">
                  <c:v>139</c:v>
                </c:pt>
                <c:pt idx="837">
                  <c:v>139</c:v>
                </c:pt>
                <c:pt idx="838">
                  <c:v>139</c:v>
                </c:pt>
                <c:pt idx="839">
                  <c:v>139</c:v>
                </c:pt>
                <c:pt idx="840">
                  <c:v>139</c:v>
                </c:pt>
                <c:pt idx="841">
                  <c:v>139</c:v>
                </c:pt>
                <c:pt idx="842">
                  <c:v>139</c:v>
                </c:pt>
                <c:pt idx="843">
                  <c:v>139</c:v>
                </c:pt>
                <c:pt idx="844">
                  <c:v>139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139</c:v>
                </c:pt>
                <c:pt idx="853">
                  <c:v>139</c:v>
                </c:pt>
                <c:pt idx="854">
                  <c:v>139</c:v>
                </c:pt>
                <c:pt idx="855">
                  <c:v>139</c:v>
                </c:pt>
                <c:pt idx="856">
                  <c:v>139</c:v>
                </c:pt>
                <c:pt idx="857">
                  <c:v>139</c:v>
                </c:pt>
                <c:pt idx="858">
                  <c:v>139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139</c:v>
                </c:pt>
                <c:pt idx="876">
                  <c:v>139</c:v>
                </c:pt>
                <c:pt idx="877">
                  <c:v>139</c:v>
                </c:pt>
                <c:pt idx="878">
                  <c:v>139</c:v>
                </c:pt>
                <c:pt idx="879">
                  <c:v>139</c:v>
                </c:pt>
                <c:pt idx="880">
                  <c:v>139</c:v>
                </c:pt>
                <c:pt idx="881">
                  <c:v>139</c:v>
                </c:pt>
                <c:pt idx="882">
                  <c:v>139</c:v>
                </c:pt>
                <c:pt idx="883">
                  <c:v>139</c:v>
                </c:pt>
                <c:pt idx="884">
                  <c:v>139</c:v>
                </c:pt>
                <c:pt idx="885">
                  <c:v>139</c:v>
                </c:pt>
                <c:pt idx="886">
                  <c:v>139</c:v>
                </c:pt>
                <c:pt idx="887">
                  <c:v>139</c:v>
                </c:pt>
                <c:pt idx="888">
                  <c:v>139</c:v>
                </c:pt>
                <c:pt idx="889">
                  <c:v>139</c:v>
                </c:pt>
                <c:pt idx="890">
                  <c:v>139</c:v>
                </c:pt>
                <c:pt idx="891">
                  <c:v>139</c:v>
                </c:pt>
                <c:pt idx="892">
                  <c:v>139</c:v>
                </c:pt>
                <c:pt idx="893">
                  <c:v>139</c:v>
                </c:pt>
                <c:pt idx="894">
                  <c:v>139</c:v>
                </c:pt>
                <c:pt idx="895">
                  <c:v>139</c:v>
                </c:pt>
                <c:pt idx="896">
                  <c:v>139</c:v>
                </c:pt>
                <c:pt idx="897">
                  <c:v>139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139</c:v>
                </c:pt>
                <c:pt idx="906">
                  <c:v>139</c:v>
                </c:pt>
                <c:pt idx="907">
                  <c:v>139</c:v>
                </c:pt>
                <c:pt idx="908">
                  <c:v>139</c:v>
                </c:pt>
                <c:pt idx="909">
                  <c:v>139</c:v>
                </c:pt>
                <c:pt idx="910">
                  <c:v>139</c:v>
                </c:pt>
                <c:pt idx="911">
                  <c:v>139</c:v>
                </c:pt>
                <c:pt idx="912">
                  <c:v>139</c:v>
                </c:pt>
                <c:pt idx="913">
                  <c:v>139</c:v>
                </c:pt>
                <c:pt idx="914">
                  <c:v>139</c:v>
                </c:pt>
                <c:pt idx="915">
                  <c:v>139</c:v>
                </c:pt>
                <c:pt idx="916">
                  <c:v>139</c:v>
                </c:pt>
                <c:pt idx="917">
                  <c:v>139</c:v>
                </c:pt>
                <c:pt idx="918">
                  <c:v>139</c:v>
                </c:pt>
                <c:pt idx="919">
                  <c:v>139</c:v>
                </c:pt>
                <c:pt idx="920">
                  <c:v>139</c:v>
                </c:pt>
                <c:pt idx="921">
                  <c:v>139</c:v>
                </c:pt>
                <c:pt idx="922">
                  <c:v>139</c:v>
                </c:pt>
                <c:pt idx="923">
                  <c:v>139</c:v>
                </c:pt>
                <c:pt idx="924">
                  <c:v>139</c:v>
                </c:pt>
                <c:pt idx="925">
                  <c:v>139</c:v>
                </c:pt>
                <c:pt idx="926">
                  <c:v>139</c:v>
                </c:pt>
                <c:pt idx="927">
                  <c:v>139</c:v>
                </c:pt>
                <c:pt idx="928">
                  <c:v>139</c:v>
                </c:pt>
                <c:pt idx="929">
                  <c:v>139</c:v>
                </c:pt>
                <c:pt idx="930">
                  <c:v>139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139</c:v>
                </c:pt>
                <c:pt idx="936">
                  <c:v>139</c:v>
                </c:pt>
                <c:pt idx="937">
                  <c:v>139</c:v>
                </c:pt>
                <c:pt idx="938">
                  <c:v>139</c:v>
                </c:pt>
                <c:pt idx="939">
                  <c:v>139</c:v>
                </c:pt>
                <c:pt idx="940">
                  <c:v>139</c:v>
                </c:pt>
                <c:pt idx="941">
                  <c:v>139</c:v>
                </c:pt>
                <c:pt idx="942">
                  <c:v>139</c:v>
                </c:pt>
                <c:pt idx="943">
                  <c:v>139</c:v>
                </c:pt>
                <c:pt idx="944">
                  <c:v>139</c:v>
                </c:pt>
                <c:pt idx="945">
                  <c:v>139</c:v>
                </c:pt>
                <c:pt idx="946">
                  <c:v>139</c:v>
                </c:pt>
                <c:pt idx="947">
                  <c:v>139</c:v>
                </c:pt>
                <c:pt idx="948">
                  <c:v>139</c:v>
                </c:pt>
                <c:pt idx="949">
                  <c:v>139</c:v>
                </c:pt>
                <c:pt idx="950">
                  <c:v>139</c:v>
                </c:pt>
                <c:pt idx="951">
                  <c:v>139</c:v>
                </c:pt>
                <c:pt idx="952">
                  <c:v>139</c:v>
                </c:pt>
                <c:pt idx="953">
                  <c:v>139</c:v>
                </c:pt>
                <c:pt idx="954">
                  <c:v>139</c:v>
                </c:pt>
                <c:pt idx="955">
                  <c:v>139</c:v>
                </c:pt>
                <c:pt idx="956">
                  <c:v>139</c:v>
                </c:pt>
                <c:pt idx="957">
                  <c:v>139</c:v>
                </c:pt>
                <c:pt idx="958">
                  <c:v>139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139</c:v>
                </c:pt>
                <c:pt idx="965">
                  <c:v>139</c:v>
                </c:pt>
                <c:pt idx="966">
                  <c:v>139</c:v>
                </c:pt>
                <c:pt idx="967">
                  <c:v>139</c:v>
                </c:pt>
                <c:pt idx="968">
                  <c:v>139</c:v>
                </c:pt>
                <c:pt idx="969">
                  <c:v>139</c:v>
                </c:pt>
                <c:pt idx="970">
                  <c:v>139</c:v>
                </c:pt>
                <c:pt idx="971">
                  <c:v>139</c:v>
                </c:pt>
                <c:pt idx="972">
                  <c:v>139</c:v>
                </c:pt>
                <c:pt idx="973">
                  <c:v>139</c:v>
                </c:pt>
                <c:pt idx="974">
                  <c:v>139</c:v>
                </c:pt>
                <c:pt idx="975">
                  <c:v>139</c:v>
                </c:pt>
                <c:pt idx="976">
                  <c:v>139</c:v>
                </c:pt>
                <c:pt idx="977">
                  <c:v>139</c:v>
                </c:pt>
                <c:pt idx="978">
                  <c:v>139</c:v>
                </c:pt>
                <c:pt idx="979">
                  <c:v>139</c:v>
                </c:pt>
                <c:pt idx="980">
                  <c:v>139</c:v>
                </c:pt>
                <c:pt idx="981">
                  <c:v>139</c:v>
                </c:pt>
                <c:pt idx="982">
                  <c:v>139</c:v>
                </c:pt>
                <c:pt idx="983">
                  <c:v>139</c:v>
                </c:pt>
                <c:pt idx="984">
                  <c:v>139</c:v>
                </c:pt>
                <c:pt idx="985">
                  <c:v>139</c:v>
                </c:pt>
                <c:pt idx="986">
                  <c:v>139</c:v>
                </c:pt>
                <c:pt idx="987">
                  <c:v>139</c:v>
                </c:pt>
                <c:pt idx="988">
                  <c:v>139</c:v>
                </c:pt>
                <c:pt idx="989">
                  <c:v>139</c:v>
                </c:pt>
                <c:pt idx="990">
                  <c:v>139</c:v>
                </c:pt>
                <c:pt idx="991">
                  <c:v>139</c:v>
                </c:pt>
                <c:pt idx="992">
                  <c:v>139</c:v>
                </c:pt>
                <c:pt idx="993">
                  <c:v>139</c:v>
                </c:pt>
                <c:pt idx="994">
                  <c:v>139</c:v>
                </c:pt>
                <c:pt idx="995">
                  <c:v>139</c:v>
                </c:pt>
                <c:pt idx="996">
                  <c:v>139</c:v>
                </c:pt>
                <c:pt idx="997">
                  <c:v>139</c:v>
                </c:pt>
                <c:pt idx="998">
                  <c:v>139</c:v>
                </c:pt>
                <c:pt idx="999">
                  <c:v>139</c:v>
                </c:pt>
                <c:pt idx="1000">
                  <c:v>139</c:v>
                </c:pt>
                <c:pt idx="1001">
                  <c:v>139</c:v>
                </c:pt>
                <c:pt idx="1002">
                  <c:v>139</c:v>
                </c:pt>
                <c:pt idx="1003">
                  <c:v>139</c:v>
                </c:pt>
                <c:pt idx="1004">
                  <c:v>139</c:v>
                </c:pt>
                <c:pt idx="1005">
                  <c:v>139</c:v>
                </c:pt>
                <c:pt idx="1006">
                  <c:v>139</c:v>
                </c:pt>
                <c:pt idx="1007">
                  <c:v>139</c:v>
                </c:pt>
                <c:pt idx="1008">
                  <c:v>139</c:v>
                </c:pt>
                <c:pt idx="1009">
                  <c:v>139</c:v>
                </c:pt>
                <c:pt idx="1010">
                  <c:v>139</c:v>
                </c:pt>
                <c:pt idx="1011">
                  <c:v>139</c:v>
                </c:pt>
                <c:pt idx="1012">
                  <c:v>139</c:v>
                </c:pt>
                <c:pt idx="1013">
                  <c:v>139</c:v>
                </c:pt>
                <c:pt idx="1014">
                  <c:v>139</c:v>
                </c:pt>
                <c:pt idx="1015">
                  <c:v>139</c:v>
                </c:pt>
                <c:pt idx="1016">
                  <c:v>139</c:v>
                </c:pt>
                <c:pt idx="1017">
                  <c:v>139</c:v>
                </c:pt>
                <c:pt idx="1018">
                  <c:v>139</c:v>
                </c:pt>
                <c:pt idx="1019">
                  <c:v>139</c:v>
                </c:pt>
                <c:pt idx="1020">
                  <c:v>139</c:v>
                </c:pt>
                <c:pt idx="1021">
                  <c:v>139</c:v>
                </c:pt>
                <c:pt idx="1022">
                  <c:v>139</c:v>
                </c:pt>
                <c:pt idx="1023">
                  <c:v>139</c:v>
                </c:pt>
                <c:pt idx="1024">
                  <c:v>139</c:v>
                </c:pt>
                <c:pt idx="1025">
                  <c:v>139</c:v>
                </c:pt>
                <c:pt idx="1026">
                  <c:v>139</c:v>
                </c:pt>
                <c:pt idx="1027">
                  <c:v>139</c:v>
                </c:pt>
                <c:pt idx="1028">
                  <c:v>139</c:v>
                </c:pt>
                <c:pt idx="1029">
                  <c:v>139</c:v>
                </c:pt>
                <c:pt idx="1030">
                  <c:v>139</c:v>
                </c:pt>
                <c:pt idx="1031">
                  <c:v>139</c:v>
                </c:pt>
                <c:pt idx="1032">
                  <c:v>139</c:v>
                </c:pt>
                <c:pt idx="1033">
                  <c:v>139</c:v>
                </c:pt>
                <c:pt idx="1034">
                  <c:v>139</c:v>
                </c:pt>
                <c:pt idx="1035">
                  <c:v>139</c:v>
                </c:pt>
                <c:pt idx="1036">
                  <c:v>139</c:v>
                </c:pt>
                <c:pt idx="1037">
                  <c:v>139</c:v>
                </c:pt>
                <c:pt idx="1038">
                  <c:v>139</c:v>
                </c:pt>
                <c:pt idx="1039">
                  <c:v>139</c:v>
                </c:pt>
                <c:pt idx="1040">
                  <c:v>139</c:v>
                </c:pt>
                <c:pt idx="1041">
                  <c:v>139</c:v>
                </c:pt>
                <c:pt idx="1042">
                  <c:v>139</c:v>
                </c:pt>
                <c:pt idx="1043">
                  <c:v>139</c:v>
                </c:pt>
                <c:pt idx="1044">
                  <c:v>139</c:v>
                </c:pt>
                <c:pt idx="1045">
                  <c:v>139</c:v>
                </c:pt>
                <c:pt idx="1046">
                  <c:v>139</c:v>
                </c:pt>
                <c:pt idx="1047">
                  <c:v>139</c:v>
                </c:pt>
                <c:pt idx="1048">
                  <c:v>139</c:v>
                </c:pt>
                <c:pt idx="1049">
                  <c:v>139</c:v>
                </c:pt>
                <c:pt idx="1050">
                  <c:v>139</c:v>
                </c:pt>
                <c:pt idx="1051">
                  <c:v>139</c:v>
                </c:pt>
                <c:pt idx="1052">
                  <c:v>139</c:v>
                </c:pt>
                <c:pt idx="1053">
                  <c:v>139</c:v>
                </c:pt>
                <c:pt idx="1054">
                  <c:v>139</c:v>
                </c:pt>
                <c:pt idx="1055">
                  <c:v>139</c:v>
                </c:pt>
                <c:pt idx="1056">
                  <c:v>139</c:v>
                </c:pt>
                <c:pt idx="1057">
                  <c:v>139</c:v>
                </c:pt>
                <c:pt idx="1058">
                  <c:v>139</c:v>
                </c:pt>
                <c:pt idx="1059">
                  <c:v>139</c:v>
                </c:pt>
                <c:pt idx="1060">
                  <c:v>139</c:v>
                </c:pt>
                <c:pt idx="1061">
                  <c:v>139</c:v>
                </c:pt>
                <c:pt idx="1062">
                  <c:v>139</c:v>
                </c:pt>
                <c:pt idx="1063">
                  <c:v>139</c:v>
                </c:pt>
                <c:pt idx="1064">
                  <c:v>139</c:v>
                </c:pt>
                <c:pt idx="1065">
                  <c:v>139</c:v>
                </c:pt>
                <c:pt idx="1066">
                  <c:v>139</c:v>
                </c:pt>
                <c:pt idx="1067">
                  <c:v>139</c:v>
                </c:pt>
                <c:pt idx="1068">
                  <c:v>139</c:v>
                </c:pt>
                <c:pt idx="1069">
                  <c:v>139</c:v>
                </c:pt>
                <c:pt idx="1070">
                  <c:v>139</c:v>
                </c:pt>
                <c:pt idx="1071">
                  <c:v>139</c:v>
                </c:pt>
                <c:pt idx="1072">
                  <c:v>139</c:v>
                </c:pt>
                <c:pt idx="1073">
                  <c:v>139</c:v>
                </c:pt>
                <c:pt idx="1074">
                  <c:v>139</c:v>
                </c:pt>
                <c:pt idx="1075">
                  <c:v>139</c:v>
                </c:pt>
                <c:pt idx="1076">
                  <c:v>139</c:v>
                </c:pt>
                <c:pt idx="1077">
                  <c:v>139</c:v>
                </c:pt>
                <c:pt idx="1078">
                  <c:v>139</c:v>
                </c:pt>
                <c:pt idx="1079">
                  <c:v>139</c:v>
                </c:pt>
                <c:pt idx="1080">
                  <c:v>139</c:v>
                </c:pt>
                <c:pt idx="1081">
                  <c:v>139</c:v>
                </c:pt>
                <c:pt idx="1082">
                  <c:v>139</c:v>
                </c:pt>
                <c:pt idx="1083">
                  <c:v>139</c:v>
                </c:pt>
                <c:pt idx="1084">
                  <c:v>139</c:v>
                </c:pt>
                <c:pt idx="1085">
                  <c:v>139</c:v>
                </c:pt>
                <c:pt idx="1086">
                  <c:v>139</c:v>
                </c:pt>
                <c:pt idx="1087">
                  <c:v>139</c:v>
                </c:pt>
                <c:pt idx="1088">
                  <c:v>139</c:v>
                </c:pt>
                <c:pt idx="1089">
                  <c:v>139</c:v>
                </c:pt>
                <c:pt idx="1090">
                  <c:v>139</c:v>
                </c:pt>
                <c:pt idx="1091">
                  <c:v>139</c:v>
                </c:pt>
                <c:pt idx="1092">
                  <c:v>139</c:v>
                </c:pt>
                <c:pt idx="1093">
                  <c:v>139</c:v>
                </c:pt>
                <c:pt idx="1094">
                  <c:v>139</c:v>
                </c:pt>
                <c:pt idx="1095">
                  <c:v>139</c:v>
                </c:pt>
                <c:pt idx="1096">
                  <c:v>139</c:v>
                </c:pt>
                <c:pt idx="1097">
                  <c:v>139</c:v>
                </c:pt>
                <c:pt idx="1098">
                  <c:v>139</c:v>
                </c:pt>
                <c:pt idx="1099">
                  <c:v>139</c:v>
                </c:pt>
                <c:pt idx="1100">
                  <c:v>139</c:v>
                </c:pt>
                <c:pt idx="1101">
                  <c:v>139</c:v>
                </c:pt>
                <c:pt idx="1102">
                  <c:v>139</c:v>
                </c:pt>
                <c:pt idx="1103">
                  <c:v>139</c:v>
                </c:pt>
                <c:pt idx="1104">
                  <c:v>139</c:v>
                </c:pt>
                <c:pt idx="1105">
                  <c:v>139</c:v>
                </c:pt>
                <c:pt idx="1106">
                  <c:v>139</c:v>
                </c:pt>
                <c:pt idx="1107">
                  <c:v>139</c:v>
                </c:pt>
                <c:pt idx="1108">
                  <c:v>139</c:v>
                </c:pt>
                <c:pt idx="1109">
                  <c:v>139</c:v>
                </c:pt>
                <c:pt idx="1110">
                  <c:v>139</c:v>
                </c:pt>
                <c:pt idx="1111">
                  <c:v>139</c:v>
                </c:pt>
                <c:pt idx="1112">
                  <c:v>139</c:v>
                </c:pt>
                <c:pt idx="1113">
                  <c:v>139</c:v>
                </c:pt>
                <c:pt idx="1114">
                  <c:v>139</c:v>
                </c:pt>
                <c:pt idx="1115">
                  <c:v>139</c:v>
                </c:pt>
                <c:pt idx="1116">
                  <c:v>139</c:v>
                </c:pt>
                <c:pt idx="1117">
                  <c:v>139</c:v>
                </c:pt>
                <c:pt idx="1118">
                  <c:v>139</c:v>
                </c:pt>
                <c:pt idx="1119">
                  <c:v>139</c:v>
                </c:pt>
                <c:pt idx="1120">
                  <c:v>139</c:v>
                </c:pt>
                <c:pt idx="1121">
                  <c:v>139</c:v>
                </c:pt>
                <c:pt idx="1122">
                  <c:v>139</c:v>
                </c:pt>
                <c:pt idx="1123">
                  <c:v>139</c:v>
                </c:pt>
                <c:pt idx="1124">
                  <c:v>139</c:v>
                </c:pt>
                <c:pt idx="1125">
                  <c:v>139</c:v>
                </c:pt>
                <c:pt idx="1126">
                  <c:v>139</c:v>
                </c:pt>
                <c:pt idx="1127">
                  <c:v>139</c:v>
                </c:pt>
                <c:pt idx="1128">
                  <c:v>139</c:v>
                </c:pt>
                <c:pt idx="1129">
                  <c:v>139</c:v>
                </c:pt>
                <c:pt idx="1130">
                  <c:v>139</c:v>
                </c:pt>
                <c:pt idx="1131">
                  <c:v>139</c:v>
                </c:pt>
                <c:pt idx="1132">
                  <c:v>139</c:v>
                </c:pt>
                <c:pt idx="1133">
                  <c:v>139</c:v>
                </c:pt>
                <c:pt idx="1134">
                  <c:v>139</c:v>
                </c:pt>
                <c:pt idx="1135">
                  <c:v>139</c:v>
                </c:pt>
                <c:pt idx="1136">
                  <c:v>139</c:v>
                </c:pt>
                <c:pt idx="1137">
                  <c:v>139</c:v>
                </c:pt>
                <c:pt idx="1138">
                  <c:v>139</c:v>
                </c:pt>
                <c:pt idx="1139">
                  <c:v>139</c:v>
                </c:pt>
                <c:pt idx="1140">
                  <c:v>139</c:v>
                </c:pt>
                <c:pt idx="1141">
                  <c:v>139</c:v>
                </c:pt>
                <c:pt idx="1142">
                  <c:v>139</c:v>
                </c:pt>
                <c:pt idx="1143">
                  <c:v>139</c:v>
                </c:pt>
                <c:pt idx="1144">
                  <c:v>139</c:v>
                </c:pt>
                <c:pt idx="1145">
                  <c:v>139</c:v>
                </c:pt>
                <c:pt idx="1146">
                  <c:v>139</c:v>
                </c:pt>
                <c:pt idx="1147">
                  <c:v>139</c:v>
                </c:pt>
                <c:pt idx="1148">
                  <c:v>139</c:v>
                </c:pt>
                <c:pt idx="1149">
                  <c:v>139</c:v>
                </c:pt>
                <c:pt idx="1150">
                  <c:v>139</c:v>
                </c:pt>
                <c:pt idx="1151">
                  <c:v>139</c:v>
                </c:pt>
                <c:pt idx="1152">
                  <c:v>139</c:v>
                </c:pt>
                <c:pt idx="1153">
                  <c:v>139</c:v>
                </c:pt>
                <c:pt idx="1154">
                  <c:v>139</c:v>
                </c:pt>
                <c:pt idx="1155">
                  <c:v>139</c:v>
                </c:pt>
                <c:pt idx="1156">
                  <c:v>139</c:v>
                </c:pt>
                <c:pt idx="1157">
                  <c:v>139</c:v>
                </c:pt>
                <c:pt idx="1158">
                  <c:v>139</c:v>
                </c:pt>
                <c:pt idx="1159">
                  <c:v>139</c:v>
                </c:pt>
                <c:pt idx="1160">
                  <c:v>139</c:v>
                </c:pt>
                <c:pt idx="1161">
                  <c:v>139</c:v>
                </c:pt>
                <c:pt idx="1162">
                  <c:v>139</c:v>
                </c:pt>
                <c:pt idx="1163">
                  <c:v>139</c:v>
                </c:pt>
                <c:pt idx="1164">
                  <c:v>139</c:v>
                </c:pt>
                <c:pt idx="1165">
                  <c:v>139</c:v>
                </c:pt>
                <c:pt idx="1166">
                  <c:v>139</c:v>
                </c:pt>
                <c:pt idx="1167">
                  <c:v>139</c:v>
                </c:pt>
                <c:pt idx="1168">
                  <c:v>139</c:v>
                </c:pt>
                <c:pt idx="1169">
                  <c:v>139</c:v>
                </c:pt>
                <c:pt idx="1170">
                  <c:v>139</c:v>
                </c:pt>
                <c:pt idx="1171">
                  <c:v>139</c:v>
                </c:pt>
                <c:pt idx="1172">
                  <c:v>139</c:v>
                </c:pt>
                <c:pt idx="1173">
                  <c:v>139</c:v>
                </c:pt>
                <c:pt idx="1174">
                  <c:v>139</c:v>
                </c:pt>
                <c:pt idx="1175">
                  <c:v>139</c:v>
                </c:pt>
                <c:pt idx="1176">
                  <c:v>139</c:v>
                </c:pt>
                <c:pt idx="1177">
                  <c:v>139</c:v>
                </c:pt>
                <c:pt idx="1178">
                  <c:v>139</c:v>
                </c:pt>
                <c:pt idx="1179">
                  <c:v>139</c:v>
                </c:pt>
                <c:pt idx="1180">
                  <c:v>139</c:v>
                </c:pt>
                <c:pt idx="1181">
                  <c:v>139</c:v>
                </c:pt>
                <c:pt idx="1182">
                  <c:v>139</c:v>
                </c:pt>
                <c:pt idx="1183">
                  <c:v>139</c:v>
                </c:pt>
                <c:pt idx="1184">
                  <c:v>139</c:v>
                </c:pt>
                <c:pt idx="1185">
                  <c:v>139</c:v>
                </c:pt>
                <c:pt idx="1186">
                  <c:v>139</c:v>
                </c:pt>
                <c:pt idx="1187">
                  <c:v>139</c:v>
                </c:pt>
                <c:pt idx="1188">
                  <c:v>139</c:v>
                </c:pt>
                <c:pt idx="1189">
                  <c:v>139</c:v>
                </c:pt>
                <c:pt idx="1190">
                  <c:v>139</c:v>
                </c:pt>
                <c:pt idx="1191">
                  <c:v>139</c:v>
                </c:pt>
                <c:pt idx="1192">
                  <c:v>139</c:v>
                </c:pt>
                <c:pt idx="1193">
                  <c:v>139</c:v>
                </c:pt>
                <c:pt idx="1194">
                  <c:v>139</c:v>
                </c:pt>
                <c:pt idx="1195">
                  <c:v>139</c:v>
                </c:pt>
                <c:pt idx="1196">
                  <c:v>139</c:v>
                </c:pt>
                <c:pt idx="1197">
                  <c:v>139</c:v>
                </c:pt>
                <c:pt idx="1198">
                  <c:v>139</c:v>
                </c:pt>
                <c:pt idx="1199">
                  <c:v>139</c:v>
                </c:pt>
                <c:pt idx="1200">
                  <c:v>139</c:v>
                </c:pt>
                <c:pt idx="1201">
                  <c:v>139</c:v>
                </c:pt>
                <c:pt idx="1202">
                  <c:v>139</c:v>
                </c:pt>
                <c:pt idx="1203">
                  <c:v>139</c:v>
                </c:pt>
                <c:pt idx="1204">
                  <c:v>139</c:v>
                </c:pt>
                <c:pt idx="1205">
                  <c:v>139</c:v>
                </c:pt>
                <c:pt idx="1206">
                  <c:v>139</c:v>
                </c:pt>
                <c:pt idx="1207">
                  <c:v>139</c:v>
                </c:pt>
                <c:pt idx="1208">
                  <c:v>139</c:v>
                </c:pt>
                <c:pt idx="1209">
                  <c:v>139</c:v>
                </c:pt>
                <c:pt idx="1210">
                  <c:v>139</c:v>
                </c:pt>
                <c:pt idx="1211">
                  <c:v>139</c:v>
                </c:pt>
                <c:pt idx="1212">
                  <c:v>139</c:v>
                </c:pt>
                <c:pt idx="1213">
                  <c:v>139</c:v>
                </c:pt>
                <c:pt idx="1214">
                  <c:v>139</c:v>
                </c:pt>
                <c:pt idx="1215">
                  <c:v>139</c:v>
                </c:pt>
                <c:pt idx="1216">
                  <c:v>139</c:v>
                </c:pt>
                <c:pt idx="1217">
                  <c:v>139</c:v>
                </c:pt>
                <c:pt idx="1218">
                  <c:v>139</c:v>
                </c:pt>
                <c:pt idx="1219">
                  <c:v>139</c:v>
                </c:pt>
                <c:pt idx="1220">
                  <c:v>139</c:v>
                </c:pt>
                <c:pt idx="1221">
                  <c:v>139</c:v>
                </c:pt>
                <c:pt idx="1222">
                  <c:v>139</c:v>
                </c:pt>
                <c:pt idx="1223">
                  <c:v>139</c:v>
                </c:pt>
                <c:pt idx="1224">
                  <c:v>139</c:v>
                </c:pt>
                <c:pt idx="1225">
                  <c:v>139</c:v>
                </c:pt>
                <c:pt idx="1226">
                  <c:v>139</c:v>
                </c:pt>
                <c:pt idx="1227">
                  <c:v>139</c:v>
                </c:pt>
                <c:pt idx="1228">
                  <c:v>139</c:v>
                </c:pt>
                <c:pt idx="1229">
                  <c:v>139</c:v>
                </c:pt>
                <c:pt idx="1230">
                  <c:v>139</c:v>
                </c:pt>
                <c:pt idx="1231">
                  <c:v>139</c:v>
                </c:pt>
                <c:pt idx="1232">
                  <c:v>139</c:v>
                </c:pt>
                <c:pt idx="1233">
                  <c:v>139</c:v>
                </c:pt>
                <c:pt idx="1234">
                  <c:v>139</c:v>
                </c:pt>
                <c:pt idx="1235">
                  <c:v>139</c:v>
                </c:pt>
                <c:pt idx="1236">
                  <c:v>139</c:v>
                </c:pt>
                <c:pt idx="1237">
                  <c:v>139</c:v>
                </c:pt>
                <c:pt idx="1238">
                  <c:v>139</c:v>
                </c:pt>
                <c:pt idx="1239">
                  <c:v>139</c:v>
                </c:pt>
                <c:pt idx="1240">
                  <c:v>139</c:v>
                </c:pt>
                <c:pt idx="1241">
                  <c:v>139</c:v>
                </c:pt>
                <c:pt idx="1242">
                  <c:v>139</c:v>
                </c:pt>
                <c:pt idx="1243">
                  <c:v>139</c:v>
                </c:pt>
                <c:pt idx="1244">
                  <c:v>139</c:v>
                </c:pt>
                <c:pt idx="1245">
                  <c:v>139</c:v>
                </c:pt>
                <c:pt idx="1246">
                  <c:v>139</c:v>
                </c:pt>
                <c:pt idx="1247">
                  <c:v>139</c:v>
                </c:pt>
                <c:pt idx="1248">
                  <c:v>139</c:v>
                </c:pt>
                <c:pt idx="1249">
                  <c:v>139</c:v>
                </c:pt>
                <c:pt idx="1250">
                  <c:v>139</c:v>
                </c:pt>
                <c:pt idx="1251">
                  <c:v>139</c:v>
                </c:pt>
                <c:pt idx="1252">
                  <c:v>139</c:v>
                </c:pt>
                <c:pt idx="1253">
                  <c:v>139</c:v>
                </c:pt>
                <c:pt idx="1254">
                  <c:v>139</c:v>
                </c:pt>
                <c:pt idx="1255">
                  <c:v>139</c:v>
                </c:pt>
                <c:pt idx="1256">
                  <c:v>139</c:v>
                </c:pt>
                <c:pt idx="1257">
                  <c:v>139</c:v>
                </c:pt>
                <c:pt idx="1258">
                  <c:v>139</c:v>
                </c:pt>
                <c:pt idx="1259">
                  <c:v>139</c:v>
                </c:pt>
                <c:pt idx="1260">
                  <c:v>139</c:v>
                </c:pt>
                <c:pt idx="1261">
                  <c:v>139</c:v>
                </c:pt>
                <c:pt idx="1262">
                  <c:v>139</c:v>
                </c:pt>
                <c:pt idx="1263">
                  <c:v>139</c:v>
                </c:pt>
                <c:pt idx="1264">
                  <c:v>139</c:v>
                </c:pt>
                <c:pt idx="1265">
                  <c:v>139</c:v>
                </c:pt>
                <c:pt idx="1266">
                  <c:v>139</c:v>
                </c:pt>
                <c:pt idx="1267">
                  <c:v>139</c:v>
                </c:pt>
                <c:pt idx="1268">
                  <c:v>139</c:v>
                </c:pt>
                <c:pt idx="1269">
                  <c:v>139</c:v>
                </c:pt>
                <c:pt idx="1270">
                  <c:v>139</c:v>
                </c:pt>
                <c:pt idx="1271">
                  <c:v>139</c:v>
                </c:pt>
                <c:pt idx="1272">
                  <c:v>139</c:v>
                </c:pt>
                <c:pt idx="1273">
                  <c:v>139</c:v>
                </c:pt>
                <c:pt idx="1274">
                  <c:v>139</c:v>
                </c:pt>
                <c:pt idx="1275">
                  <c:v>139</c:v>
                </c:pt>
                <c:pt idx="1276">
                  <c:v>139</c:v>
                </c:pt>
                <c:pt idx="1277">
                  <c:v>139</c:v>
                </c:pt>
                <c:pt idx="1278">
                  <c:v>139</c:v>
                </c:pt>
                <c:pt idx="1279">
                  <c:v>139</c:v>
                </c:pt>
                <c:pt idx="1280">
                  <c:v>139</c:v>
                </c:pt>
                <c:pt idx="1281">
                  <c:v>139</c:v>
                </c:pt>
                <c:pt idx="1282">
                  <c:v>139</c:v>
                </c:pt>
                <c:pt idx="1283">
                  <c:v>139</c:v>
                </c:pt>
                <c:pt idx="1284">
                  <c:v>139</c:v>
                </c:pt>
                <c:pt idx="1285">
                  <c:v>139</c:v>
                </c:pt>
                <c:pt idx="1286">
                  <c:v>139</c:v>
                </c:pt>
                <c:pt idx="1287">
                  <c:v>139</c:v>
                </c:pt>
                <c:pt idx="1288">
                  <c:v>139</c:v>
                </c:pt>
                <c:pt idx="1289">
                  <c:v>139</c:v>
                </c:pt>
                <c:pt idx="1290">
                  <c:v>139</c:v>
                </c:pt>
                <c:pt idx="1291">
                  <c:v>139</c:v>
                </c:pt>
                <c:pt idx="1292">
                  <c:v>139</c:v>
                </c:pt>
                <c:pt idx="1293">
                  <c:v>139</c:v>
                </c:pt>
                <c:pt idx="1294">
                  <c:v>139</c:v>
                </c:pt>
                <c:pt idx="1295">
                  <c:v>139</c:v>
                </c:pt>
                <c:pt idx="1296">
                  <c:v>139</c:v>
                </c:pt>
                <c:pt idx="1297">
                  <c:v>139</c:v>
                </c:pt>
                <c:pt idx="1298">
                  <c:v>139</c:v>
                </c:pt>
                <c:pt idx="1299">
                  <c:v>139</c:v>
                </c:pt>
                <c:pt idx="1300">
                  <c:v>139</c:v>
                </c:pt>
                <c:pt idx="1301">
                  <c:v>139</c:v>
                </c:pt>
                <c:pt idx="1302">
                  <c:v>139</c:v>
                </c:pt>
                <c:pt idx="1303">
                  <c:v>139</c:v>
                </c:pt>
                <c:pt idx="1304">
                  <c:v>139</c:v>
                </c:pt>
                <c:pt idx="1305">
                  <c:v>139</c:v>
                </c:pt>
                <c:pt idx="1306">
                  <c:v>139</c:v>
                </c:pt>
                <c:pt idx="1307">
                  <c:v>139</c:v>
                </c:pt>
                <c:pt idx="1308">
                  <c:v>139</c:v>
                </c:pt>
                <c:pt idx="1309">
                  <c:v>139</c:v>
                </c:pt>
                <c:pt idx="1310">
                  <c:v>139</c:v>
                </c:pt>
                <c:pt idx="1311">
                  <c:v>139</c:v>
                </c:pt>
                <c:pt idx="1312">
                  <c:v>139</c:v>
                </c:pt>
                <c:pt idx="1313">
                  <c:v>139</c:v>
                </c:pt>
                <c:pt idx="1314">
                  <c:v>139</c:v>
                </c:pt>
                <c:pt idx="1315">
                  <c:v>139</c:v>
                </c:pt>
                <c:pt idx="1316">
                  <c:v>139</c:v>
                </c:pt>
                <c:pt idx="1317">
                  <c:v>139</c:v>
                </c:pt>
                <c:pt idx="1318">
                  <c:v>139</c:v>
                </c:pt>
                <c:pt idx="1319">
                  <c:v>139</c:v>
                </c:pt>
                <c:pt idx="1320">
                  <c:v>139</c:v>
                </c:pt>
                <c:pt idx="1321">
                  <c:v>139</c:v>
                </c:pt>
                <c:pt idx="1322">
                  <c:v>139</c:v>
                </c:pt>
                <c:pt idx="1323">
                  <c:v>139</c:v>
                </c:pt>
                <c:pt idx="1324">
                  <c:v>139</c:v>
                </c:pt>
                <c:pt idx="1325">
                  <c:v>139</c:v>
                </c:pt>
                <c:pt idx="1326">
                  <c:v>139</c:v>
                </c:pt>
                <c:pt idx="1327">
                  <c:v>139</c:v>
                </c:pt>
                <c:pt idx="1328">
                  <c:v>139</c:v>
                </c:pt>
                <c:pt idx="1329">
                  <c:v>139</c:v>
                </c:pt>
                <c:pt idx="1330">
                  <c:v>139</c:v>
                </c:pt>
                <c:pt idx="1331">
                  <c:v>139</c:v>
                </c:pt>
                <c:pt idx="1332">
                  <c:v>139</c:v>
                </c:pt>
                <c:pt idx="1333">
                  <c:v>139</c:v>
                </c:pt>
                <c:pt idx="1334">
                  <c:v>139</c:v>
                </c:pt>
                <c:pt idx="1335">
                  <c:v>139</c:v>
                </c:pt>
                <c:pt idx="1336">
                  <c:v>139</c:v>
                </c:pt>
                <c:pt idx="1337">
                  <c:v>139</c:v>
                </c:pt>
                <c:pt idx="1338">
                  <c:v>139</c:v>
                </c:pt>
                <c:pt idx="1339">
                  <c:v>139</c:v>
                </c:pt>
                <c:pt idx="1340">
                  <c:v>139</c:v>
                </c:pt>
                <c:pt idx="1341">
                  <c:v>139</c:v>
                </c:pt>
                <c:pt idx="1342">
                  <c:v>139</c:v>
                </c:pt>
                <c:pt idx="1343">
                  <c:v>139</c:v>
                </c:pt>
                <c:pt idx="1344">
                  <c:v>139</c:v>
                </c:pt>
                <c:pt idx="1345">
                  <c:v>139</c:v>
                </c:pt>
                <c:pt idx="1346">
                  <c:v>139</c:v>
                </c:pt>
                <c:pt idx="1347">
                  <c:v>139</c:v>
                </c:pt>
                <c:pt idx="1348">
                  <c:v>139</c:v>
                </c:pt>
                <c:pt idx="1349">
                  <c:v>139</c:v>
                </c:pt>
                <c:pt idx="1350">
                  <c:v>139</c:v>
                </c:pt>
                <c:pt idx="1351">
                  <c:v>139</c:v>
                </c:pt>
                <c:pt idx="1352">
                  <c:v>139</c:v>
                </c:pt>
                <c:pt idx="1353">
                  <c:v>139</c:v>
                </c:pt>
                <c:pt idx="1354">
                  <c:v>139</c:v>
                </c:pt>
                <c:pt idx="1355">
                  <c:v>139</c:v>
                </c:pt>
                <c:pt idx="1356">
                  <c:v>139</c:v>
                </c:pt>
                <c:pt idx="1357">
                  <c:v>139</c:v>
                </c:pt>
                <c:pt idx="1358">
                  <c:v>139</c:v>
                </c:pt>
                <c:pt idx="1359">
                  <c:v>139</c:v>
                </c:pt>
                <c:pt idx="1360">
                  <c:v>139</c:v>
                </c:pt>
                <c:pt idx="1361">
                  <c:v>139</c:v>
                </c:pt>
                <c:pt idx="1362">
                  <c:v>139</c:v>
                </c:pt>
                <c:pt idx="1363">
                  <c:v>139</c:v>
                </c:pt>
                <c:pt idx="1364">
                  <c:v>139</c:v>
                </c:pt>
                <c:pt idx="1365">
                  <c:v>139</c:v>
                </c:pt>
                <c:pt idx="1366">
                  <c:v>139</c:v>
                </c:pt>
                <c:pt idx="1367">
                  <c:v>139</c:v>
                </c:pt>
                <c:pt idx="1368">
                  <c:v>139</c:v>
                </c:pt>
                <c:pt idx="1369">
                  <c:v>139</c:v>
                </c:pt>
                <c:pt idx="1370">
                  <c:v>139</c:v>
                </c:pt>
                <c:pt idx="1371">
                  <c:v>139</c:v>
                </c:pt>
                <c:pt idx="1372">
                  <c:v>139</c:v>
                </c:pt>
                <c:pt idx="1373">
                  <c:v>139</c:v>
                </c:pt>
                <c:pt idx="1374">
                  <c:v>139</c:v>
                </c:pt>
                <c:pt idx="1375">
                  <c:v>139</c:v>
                </c:pt>
                <c:pt idx="1376">
                  <c:v>139</c:v>
                </c:pt>
                <c:pt idx="1377">
                  <c:v>139</c:v>
                </c:pt>
                <c:pt idx="1378">
                  <c:v>139</c:v>
                </c:pt>
                <c:pt idx="1379">
                  <c:v>139</c:v>
                </c:pt>
                <c:pt idx="1380">
                  <c:v>139</c:v>
                </c:pt>
                <c:pt idx="1381">
                  <c:v>139</c:v>
                </c:pt>
                <c:pt idx="1382">
                  <c:v>139</c:v>
                </c:pt>
                <c:pt idx="1383">
                  <c:v>139</c:v>
                </c:pt>
                <c:pt idx="1384">
                  <c:v>139</c:v>
                </c:pt>
                <c:pt idx="1385">
                  <c:v>139</c:v>
                </c:pt>
                <c:pt idx="1386">
                  <c:v>139</c:v>
                </c:pt>
                <c:pt idx="1387">
                  <c:v>139</c:v>
                </c:pt>
                <c:pt idx="1388">
                  <c:v>139</c:v>
                </c:pt>
                <c:pt idx="1389">
                  <c:v>139</c:v>
                </c:pt>
                <c:pt idx="1390">
                  <c:v>139</c:v>
                </c:pt>
                <c:pt idx="1391">
                  <c:v>139</c:v>
                </c:pt>
                <c:pt idx="1392">
                  <c:v>139</c:v>
                </c:pt>
                <c:pt idx="1393">
                  <c:v>139</c:v>
                </c:pt>
                <c:pt idx="1394">
                  <c:v>139</c:v>
                </c:pt>
                <c:pt idx="1395">
                  <c:v>139</c:v>
                </c:pt>
                <c:pt idx="1396">
                  <c:v>139</c:v>
                </c:pt>
                <c:pt idx="1397">
                  <c:v>139</c:v>
                </c:pt>
                <c:pt idx="1398">
                  <c:v>139</c:v>
                </c:pt>
                <c:pt idx="1399">
                  <c:v>139</c:v>
                </c:pt>
                <c:pt idx="1400">
                  <c:v>139</c:v>
                </c:pt>
                <c:pt idx="1401">
                  <c:v>139</c:v>
                </c:pt>
                <c:pt idx="1402">
                  <c:v>139</c:v>
                </c:pt>
                <c:pt idx="1403">
                  <c:v>139</c:v>
                </c:pt>
                <c:pt idx="1404">
                  <c:v>139</c:v>
                </c:pt>
                <c:pt idx="1405">
                  <c:v>139</c:v>
                </c:pt>
                <c:pt idx="1406">
                  <c:v>139</c:v>
                </c:pt>
                <c:pt idx="1407">
                  <c:v>139</c:v>
                </c:pt>
                <c:pt idx="1408">
                  <c:v>139</c:v>
                </c:pt>
                <c:pt idx="1409">
                  <c:v>139</c:v>
                </c:pt>
                <c:pt idx="1410">
                  <c:v>139</c:v>
                </c:pt>
                <c:pt idx="1411">
                  <c:v>139</c:v>
                </c:pt>
                <c:pt idx="1412">
                  <c:v>139</c:v>
                </c:pt>
                <c:pt idx="1413">
                  <c:v>139</c:v>
                </c:pt>
                <c:pt idx="1414">
                  <c:v>139</c:v>
                </c:pt>
                <c:pt idx="1415">
                  <c:v>139</c:v>
                </c:pt>
                <c:pt idx="1416">
                  <c:v>139</c:v>
                </c:pt>
                <c:pt idx="1417">
                  <c:v>139</c:v>
                </c:pt>
                <c:pt idx="1418">
                  <c:v>139</c:v>
                </c:pt>
                <c:pt idx="1419">
                  <c:v>139</c:v>
                </c:pt>
                <c:pt idx="1420">
                  <c:v>139</c:v>
                </c:pt>
                <c:pt idx="1421">
                  <c:v>139</c:v>
                </c:pt>
                <c:pt idx="1422">
                  <c:v>139</c:v>
                </c:pt>
                <c:pt idx="1423">
                  <c:v>139</c:v>
                </c:pt>
                <c:pt idx="1424">
                  <c:v>139</c:v>
                </c:pt>
                <c:pt idx="1425">
                  <c:v>139</c:v>
                </c:pt>
                <c:pt idx="1426">
                  <c:v>139</c:v>
                </c:pt>
                <c:pt idx="1427">
                  <c:v>139</c:v>
                </c:pt>
                <c:pt idx="1428">
                  <c:v>139</c:v>
                </c:pt>
                <c:pt idx="1429">
                  <c:v>139</c:v>
                </c:pt>
                <c:pt idx="1430">
                  <c:v>139</c:v>
                </c:pt>
                <c:pt idx="1431">
                  <c:v>139</c:v>
                </c:pt>
                <c:pt idx="1432">
                  <c:v>139</c:v>
                </c:pt>
                <c:pt idx="1433">
                  <c:v>139</c:v>
                </c:pt>
                <c:pt idx="1434">
                  <c:v>139</c:v>
                </c:pt>
                <c:pt idx="1435">
                  <c:v>139</c:v>
                </c:pt>
                <c:pt idx="1436">
                  <c:v>139</c:v>
                </c:pt>
                <c:pt idx="1437">
                  <c:v>139</c:v>
                </c:pt>
                <c:pt idx="1438">
                  <c:v>139</c:v>
                </c:pt>
                <c:pt idx="1439">
                  <c:v>139</c:v>
                </c:pt>
                <c:pt idx="1440">
                  <c:v>139</c:v>
                </c:pt>
                <c:pt idx="1441">
                  <c:v>139</c:v>
                </c:pt>
                <c:pt idx="1442">
                  <c:v>139</c:v>
                </c:pt>
                <c:pt idx="1443">
                  <c:v>139</c:v>
                </c:pt>
                <c:pt idx="1444">
                  <c:v>139</c:v>
                </c:pt>
                <c:pt idx="1445">
                  <c:v>139</c:v>
                </c:pt>
                <c:pt idx="1446">
                  <c:v>139</c:v>
                </c:pt>
                <c:pt idx="1447">
                  <c:v>139</c:v>
                </c:pt>
                <c:pt idx="1448">
                  <c:v>139</c:v>
                </c:pt>
                <c:pt idx="1449">
                  <c:v>139</c:v>
                </c:pt>
                <c:pt idx="1450">
                  <c:v>139</c:v>
                </c:pt>
                <c:pt idx="1451">
                  <c:v>139</c:v>
                </c:pt>
                <c:pt idx="1452">
                  <c:v>139</c:v>
                </c:pt>
                <c:pt idx="1453">
                  <c:v>139</c:v>
                </c:pt>
                <c:pt idx="1454">
                  <c:v>139</c:v>
                </c:pt>
                <c:pt idx="1455">
                  <c:v>139</c:v>
                </c:pt>
                <c:pt idx="1456">
                  <c:v>139</c:v>
                </c:pt>
                <c:pt idx="1457">
                  <c:v>139</c:v>
                </c:pt>
                <c:pt idx="1458">
                  <c:v>139</c:v>
                </c:pt>
                <c:pt idx="1459">
                  <c:v>139</c:v>
                </c:pt>
                <c:pt idx="1460">
                  <c:v>139</c:v>
                </c:pt>
                <c:pt idx="1461">
                  <c:v>139</c:v>
                </c:pt>
                <c:pt idx="1462">
                  <c:v>139</c:v>
                </c:pt>
                <c:pt idx="1463">
                  <c:v>139</c:v>
                </c:pt>
                <c:pt idx="1464">
                  <c:v>139</c:v>
                </c:pt>
                <c:pt idx="1465">
                  <c:v>139</c:v>
                </c:pt>
                <c:pt idx="1466">
                  <c:v>139</c:v>
                </c:pt>
                <c:pt idx="1467">
                  <c:v>139</c:v>
                </c:pt>
                <c:pt idx="1468">
                  <c:v>139</c:v>
                </c:pt>
                <c:pt idx="1469">
                  <c:v>139</c:v>
                </c:pt>
                <c:pt idx="1470">
                  <c:v>139</c:v>
                </c:pt>
                <c:pt idx="1471">
                  <c:v>139</c:v>
                </c:pt>
                <c:pt idx="1472">
                  <c:v>139</c:v>
                </c:pt>
                <c:pt idx="1473">
                  <c:v>139</c:v>
                </c:pt>
                <c:pt idx="1474">
                  <c:v>139</c:v>
                </c:pt>
                <c:pt idx="1475">
                  <c:v>139</c:v>
                </c:pt>
                <c:pt idx="1476">
                  <c:v>139</c:v>
                </c:pt>
                <c:pt idx="1477">
                  <c:v>139</c:v>
                </c:pt>
                <c:pt idx="1478">
                  <c:v>139</c:v>
                </c:pt>
                <c:pt idx="1479">
                  <c:v>139</c:v>
                </c:pt>
                <c:pt idx="1480">
                  <c:v>139</c:v>
                </c:pt>
                <c:pt idx="1481">
                  <c:v>139</c:v>
                </c:pt>
                <c:pt idx="1482">
                  <c:v>139</c:v>
                </c:pt>
                <c:pt idx="1483">
                  <c:v>139</c:v>
                </c:pt>
                <c:pt idx="1484">
                  <c:v>139</c:v>
                </c:pt>
                <c:pt idx="1485">
                  <c:v>139</c:v>
                </c:pt>
                <c:pt idx="1486">
                  <c:v>139</c:v>
                </c:pt>
                <c:pt idx="1487">
                  <c:v>139</c:v>
                </c:pt>
                <c:pt idx="1488">
                  <c:v>139</c:v>
                </c:pt>
                <c:pt idx="1489">
                  <c:v>139</c:v>
                </c:pt>
                <c:pt idx="1490">
                  <c:v>139</c:v>
                </c:pt>
                <c:pt idx="1491">
                  <c:v>139</c:v>
                </c:pt>
                <c:pt idx="1492">
                  <c:v>139</c:v>
                </c:pt>
                <c:pt idx="1493">
                  <c:v>139</c:v>
                </c:pt>
                <c:pt idx="1494">
                  <c:v>139</c:v>
                </c:pt>
                <c:pt idx="1495">
                  <c:v>139</c:v>
                </c:pt>
                <c:pt idx="1496">
                  <c:v>139</c:v>
                </c:pt>
                <c:pt idx="1497">
                  <c:v>139</c:v>
                </c:pt>
                <c:pt idx="1498">
                  <c:v>139</c:v>
                </c:pt>
                <c:pt idx="1499">
                  <c:v>139</c:v>
                </c:pt>
                <c:pt idx="1500">
                  <c:v>139</c:v>
                </c:pt>
                <c:pt idx="1501">
                  <c:v>139</c:v>
                </c:pt>
                <c:pt idx="1502">
                  <c:v>139</c:v>
                </c:pt>
                <c:pt idx="1503">
                  <c:v>139</c:v>
                </c:pt>
                <c:pt idx="1504">
                  <c:v>139</c:v>
                </c:pt>
                <c:pt idx="1505">
                  <c:v>139</c:v>
                </c:pt>
                <c:pt idx="1506">
                  <c:v>139</c:v>
                </c:pt>
                <c:pt idx="1507">
                  <c:v>139</c:v>
                </c:pt>
                <c:pt idx="1508">
                  <c:v>139</c:v>
                </c:pt>
                <c:pt idx="1509">
                  <c:v>139</c:v>
                </c:pt>
                <c:pt idx="1510">
                  <c:v>139</c:v>
                </c:pt>
                <c:pt idx="1511">
                  <c:v>139</c:v>
                </c:pt>
                <c:pt idx="1512">
                  <c:v>139</c:v>
                </c:pt>
                <c:pt idx="1513">
                  <c:v>139</c:v>
                </c:pt>
                <c:pt idx="1514">
                  <c:v>139</c:v>
                </c:pt>
                <c:pt idx="1515">
                  <c:v>139</c:v>
                </c:pt>
                <c:pt idx="1516">
                  <c:v>139</c:v>
                </c:pt>
                <c:pt idx="1517">
                  <c:v>139</c:v>
                </c:pt>
                <c:pt idx="1518">
                  <c:v>139</c:v>
                </c:pt>
                <c:pt idx="1519">
                  <c:v>139</c:v>
                </c:pt>
                <c:pt idx="1520">
                  <c:v>139</c:v>
                </c:pt>
                <c:pt idx="1521">
                  <c:v>139</c:v>
                </c:pt>
                <c:pt idx="1522">
                  <c:v>139</c:v>
                </c:pt>
                <c:pt idx="1523">
                  <c:v>139</c:v>
                </c:pt>
                <c:pt idx="1524">
                  <c:v>139</c:v>
                </c:pt>
                <c:pt idx="1525">
                  <c:v>139</c:v>
                </c:pt>
                <c:pt idx="1526">
                  <c:v>139</c:v>
                </c:pt>
                <c:pt idx="1527">
                  <c:v>139</c:v>
                </c:pt>
                <c:pt idx="1528">
                  <c:v>139</c:v>
                </c:pt>
                <c:pt idx="1529">
                  <c:v>139</c:v>
                </c:pt>
                <c:pt idx="1530">
                  <c:v>139</c:v>
                </c:pt>
                <c:pt idx="1531">
                  <c:v>139</c:v>
                </c:pt>
                <c:pt idx="1532">
                  <c:v>139</c:v>
                </c:pt>
                <c:pt idx="1533">
                  <c:v>139</c:v>
                </c:pt>
                <c:pt idx="1534">
                  <c:v>139</c:v>
                </c:pt>
                <c:pt idx="1535">
                  <c:v>139</c:v>
                </c:pt>
                <c:pt idx="1536">
                  <c:v>139</c:v>
                </c:pt>
                <c:pt idx="1537">
                  <c:v>139</c:v>
                </c:pt>
                <c:pt idx="1538">
                  <c:v>139</c:v>
                </c:pt>
                <c:pt idx="1539">
                  <c:v>139</c:v>
                </c:pt>
                <c:pt idx="1540">
                  <c:v>139</c:v>
                </c:pt>
                <c:pt idx="1541">
                  <c:v>139</c:v>
                </c:pt>
                <c:pt idx="1542">
                  <c:v>139</c:v>
                </c:pt>
                <c:pt idx="1543">
                  <c:v>139</c:v>
                </c:pt>
                <c:pt idx="1544">
                  <c:v>139</c:v>
                </c:pt>
                <c:pt idx="1545">
                  <c:v>139</c:v>
                </c:pt>
                <c:pt idx="1546">
                  <c:v>139</c:v>
                </c:pt>
                <c:pt idx="1547">
                  <c:v>139</c:v>
                </c:pt>
                <c:pt idx="1548">
                  <c:v>139</c:v>
                </c:pt>
                <c:pt idx="1549">
                  <c:v>139</c:v>
                </c:pt>
                <c:pt idx="1550">
                  <c:v>139</c:v>
                </c:pt>
                <c:pt idx="1551">
                  <c:v>139</c:v>
                </c:pt>
                <c:pt idx="1552">
                  <c:v>139</c:v>
                </c:pt>
                <c:pt idx="1553">
                  <c:v>139</c:v>
                </c:pt>
                <c:pt idx="1554">
                  <c:v>139</c:v>
                </c:pt>
                <c:pt idx="1555">
                  <c:v>139</c:v>
                </c:pt>
                <c:pt idx="1556">
                  <c:v>139</c:v>
                </c:pt>
                <c:pt idx="1557">
                  <c:v>139</c:v>
                </c:pt>
                <c:pt idx="1558">
                  <c:v>139</c:v>
                </c:pt>
                <c:pt idx="1559">
                  <c:v>139</c:v>
                </c:pt>
                <c:pt idx="1560">
                  <c:v>139</c:v>
                </c:pt>
                <c:pt idx="1561">
                  <c:v>139</c:v>
                </c:pt>
                <c:pt idx="1562">
                  <c:v>139</c:v>
                </c:pt>
                <c:pt idx="1563">
                  <c:v>139</c:v>
                </c:pt>
                <c:pt idx="1564">
                  <c:v>139</c:v>
                </c:pt>
                <c:pt idx="1565">
                  <c:v>139</c:v>
                </c:pt>
                <c:pt idx="1566">
                  <c:v>139</c:v>
                </c:pt>
                <c:pt idx="1567">
                  <c:v>139</c:v>
                </c:pt>
                <c:pt idx="1568">
                  <c:v>139</c:v>
                </c:pt>
                <c:pt idx="1569">
                  <c:v>139</c:v>
                </c:pt>
                <c:pt idx="1570">
                  <c:v>139</c:v>
                </c:pt>
                <c:pt idx="1571">
                  <c:v>139</c:v>
                </c:pt>
                <c:pt idx="1572">
                  <c:v>139</c:v>
                </c:pt>
                <c:pt idx="1573">
                  <c:v>139</c:v>
                </c:pt>
                <c:pt idx="1574">
                  <c:v>139</c:v>
                </c:pt>
                <c:pt idx="1575">
                  <c:v>139</c:v>
                </c:pt>
                <c:pt idx="1576">
                  <c:v>139</c:v>
                </c:pt>
                <c:pt idx="1577">
                  <c:v>139</c:v>
                </c:pt>
                <c:pt idx="1578">
                  <c:v>139</c:v>
                </c:pt>
                <c:pt idx="1579">
                  <c:v>139</c:v>
                </c:pt>
                <c:pt idx="1580">
                  <c:v>139</c:v>
                </c:pt>
                <c:pt idx="1581">
                  <c:v>139</c:v>
                </c:pt>
                <c:pt idx="1582">
                  <c:v>139</c:v>
                </c:pt>
                <c:pt idx="1583">
                  <c:v>139</c:v>
                </c:pt>
                <c:pt idx="1584">
                  <c:v>139</c:v>
                </c:pt>
                <c:pt idx="1585">
                  <c:v>139</c:v>
                </c:pt>
                <c:pt idx="1586">
                  <c:v>139</c:v>
                </c:pt>
                <c:pt idx="1587">
                  <c:v>139</c:v>
                </c:pt>
                <c:pt idx="1588">
                  <c:v>139</c:v>
                </c:pt>
                <c:pt idx="1589">
                  <c:v>139</c:v>
                </c:pt>
                <c:pt idx="1590">
                  <c:v>139</c:v>
                </c:pt>
                <c:pt idx="1591">
                  <c:v>139</c:v>
                </c:pt>
                <c:pt idx="1592">
                  <c:v>139</c:v>
                </c:pt>
                <c:pt idx="1593">
                  <c:v>139</c:v>
                </c:pt>
                <c:pt idx="1594">
                  <c:v>139</c:v>
                </c:pt>
                <c:pt idx="1595">
                  <c:v>139</c:v>
                </c:pt>
                <c:pt idx="1596">
                  <c:v>139</c:v>
                </c:pt>
                <c:pt idx="1597">
                  <c:v>139</c:v>
                </c:pt>
                <c:pt idx="1598">
                  <c:v>139</c:v>
                </c:pt>
                <c:pt idx="1599">
                  <c:v>139</c:v>
                </c:pt>
                <c:pt idx="1600">
                  <c:v>139</c:v>
                </c:pt>
                <c:pt idx="1601">
                  <c:v>139</c:v>
                </c:pt>
                <c:pt idx="1602">
                  <c:v>139</c:v>
                </c:pt>
                <c:pt idx="1603">
                  <c:v>139</c:v>
                </c:pt>
                <c:pt idx="1604">
                  <c:v>139</c:v>
                </c:pt>
                <c:pt idx="1605">
                  <c:v>139</c:v>
                </c:pt>
                <c:pt idx="1606">
                  <c:v>139</c:v>
                </c:pt>
                <c:pt idx="1607">
                  <c:v>139</c:v>
                </c:pt>
                <c:pt idx="1608">
                  <c:v>139</c:v>
                </c:pt>
                <c:pt idx="1609">
                  <c:v>139</c:v>
                </c:pt>
                <c:pt idx="1610">
                  <c:v>139</c:v>
                </c:pt>
                <c:pt idx="1611">
                  <c:v>139</c:v>
                </c:pt>
                <c:pt idx="1612">
                  <c:v>139</c:v>
                </c:pt>
                <c:pt idx="1613">
                  <c:v>139</c:v>
                </c:pt>
                <c:pt idx="1614">
                  <c:v>139</c:v>
                </c:pt>
                <c:pt idx="1615">
                  <c:v>139</c:v>
                </c:pt>
                <c:pt idx="1616">
                  <c:v>139</c:v>
                </c:pt>
                <c:pt idx="1617">
                  <c:v>139</c:v>
                </c:pt>
                <c:pt idx="1618">
                  <c:v>139</c:v>
                </c:pt>
                <c:pt idx="1619">
                  <c:v>139</c:v>
                </c:pt>
                <c:pt idx="1620">
                  <c:v>139</c:v>
                </c:pt>
                <c:pt idx="1621">
                  <c:v>139</c:v>
                </c:pt>
                <c:pt idx="1622">
                  <c:v>139</c:v>
                </c:pt>
                <c:pt idx="1623">
                  <c:v>139</c:v>
                </c:pt>
                <c:pt idx="1624">
                  <c:v>139</c:v>
                </c:pt>
                <c:pt idx="1625">
                  <c:v>139</c:v>
                </c:pt>
                <c:pt idx="1626">
                  <c:v>139</c:v>
                </c:pt>
                <c:pt idx="1627">
                  <c:v>139</c:v>
                </c:pt>
                <c:pt idx="1628">
                  <c:v>139</c:v>
                </c:pt>
                <c:pt idx="1629">
                  <c:v>139</c:v>
                </c:pt>
                <c:pt idx="1630">
                  <c:v>139</c:v>
                </c:pt>
                <c:pt idx="1631">
                  <c:v>139</c:v>
                </c:pt>
                <c:pt idx="1632">
                  <c:v>139</c:v>
                </c:pt>
                <c:pt idx="1633">
                  <c:v>139</c:v>
                </c:pt>
                <c:pt idx="1634">
                  <c:v>139</c:v>
                </c:pt>
                <c:pt idx="1635">
                  <c:v>139</c:v>
                </c:pt>
                <c:pt idx="1636">
                  <c:v>139</c:v>
                </c:pt>
                <c:pt idx="1637">
                  <c:v>139</c:v>
                </c:pt>
                <c:pt idx="1638">
                  <c:v>139</c:v>
                </c:pt>
                <c:pt idx="1639">
                  <c:v>139</c:v>
                </c:pt>
                <c:pt idx="1640">
                  <c:v>139</c:v>
                </c:pt>
                <c:pt idx="1641">
                  <c:v>139</c:v>
                </c:pt>
                <c:pt idx="1642">
                  <c:v>139</c:v>
                </c:pt>
                <c:pt idx="1643">
                  <c:v>139</c:v>
                </c:pt>
                <c:pt idx="1644">
                  <c:v>139</c:v>
                </c:pt>
                <c:pt idx="1645">
                  <c:v>139</c:v>
                </c:pt>
                <c:pt idx="1646">
                  <c:v>139</c:v>
                </c:pt>
                <c:pt idx="1647">
                  <c:v>139</c:v>
                </c:pt>
                <c:pt idx="1648">
                  <c:v>139</c:v>
                </c:pt>
                <c:pt idx="1649">
                  <c:v>139</c:v>
                </c:pt>
                <c:pt idx="1650">
                  <c:v>139</c:v>
                </c:pt>
                <c:pt idx="1651">
                  <c:v>139</c:v>
                </c:pt>
                <c:pt idx="1652">
                  <c:v>139</c:v>
                </c:pt>
                <c:pt idx="1653">
                  <c:v>139</c:v>
                </c:pt>
                <c:pt idx="1654">
                  <c:v>139</c:v>
                </c:pt>
                <c:pt idx="1655">
                  <c:v>139</c:v>
                </c:pt>
                <c:pt idx="1656">
                  <c:v>139</c:v>
                </c:pt>
                <c:pt idx="1657">
                  <c:v>139</c:v>
                </c:pt>
                <c:pt idx="1658">
                  <c:v>139</c:v>
                </c:pt>
                <c:pt idx="1659">
                  <c:v>139</c:v>
                </c:pt>
                <c:pt idx="1660">
                  <c:v>139</c:v>
                </c:pt>
                <c:pt idx="1661">
                  <c:v>139</c:v>
                </c:pt>
                <c:pt idx="1662">
                  <c:v>139</c:v>
                </c:pt>
                <c:pt idx="1663">
                  <c:v>139</c:v>
                </c:pt>
                <c:pt idx="1664">
                  <c:v>139</c:v>
                </c:pt>
                <c:pt idx="1665">
                  <c:v>139</c:v>
                </c:pt>
                <c:pt idx="1666">
                  <c:v>139</c:v>
                </c:pt>
                <c:pt idx="1667">
                  <c:v>139</c:v>
                </c:pt>
                <c:pt idx="1668">
                  <c:v>139</c:v>
                </c:pt>
                <c:pt idx="1669">
                  <c:v>139</c:v>
                </c:pt>
                <c:pt idx="1670">
                  <c:v>139</c:v>
                </c:pt>
                <c:pt idx="1671">
                  <c:v>139</c:v>
                </c:pt>
                <c:pt idx="1672">
                  <c:v>139</c:v>
                </c:pt>
                <c:pt idx="1673">
                  <c:v>139</c:v>
                </c:pt>
                <c:pt idx="1674">
                  <c:v>139</c:v>
                </c:pt>
                <c:pt idx="1675">
                  <c:v>139</c:v>
                </c:pt>
                <c:pt idx="1676">
                  <c:v>139</c:v>
                </c:pt>
                <c:pt idx="1677">
                  <c:v>139</c:v>
                </c:pt>
                <c:pt idx="1678">
                  <c:v>139</c:v>
                </c:pt>
                <c:pt idx="1679">
                  <c:v>139</c:v>
                </c:pt>
                <c:pt idx="1680">
                  <c:v>139</c:v>
                </c:pt>
                <c:pt idx="1681">
                  <c:v>139</c:v>
                </c:pt>
                <c:pt idx="1682">
                  <c:v>139</c:v>
                </c:pt>
                <c:pt idx="1683">
                  <c:v>139</c:v>
                </c:pt>
                <c:pt idx="1684">
                  <c:v>139</c:v>
                </c:pt>
                <c:pt idx="1685">
                  <c:v>139</c:v>
                </c:pt>
                <c:pt idx="1686">
                  <c:v>139</c:v>
                </c:pt>
                <c:pt idx="1687">
                  <c:v>139</c:v>
                </c:pt>
                <c:pt idx="1688">
                  <c:v>139</c:v>
                </c:pt>
                <c:pt idx="1689">
                  <c:v>139</c:v>
                </c:pt>
                <c:pt idx="1690">
                  <c:v>139</c:v>
                </c:pt>
                <c:pt idx="1691">
                  <c:v>139</c:v>
                </c:pt>
                <c:pt idx="1692">
                  <c:v>139</c:v>
                </c:pt>
                <c:pt idx="1693">
                  <c:v>139</c:v>
                </c:pt>
                <c:pt idx="1694">
                  <c:v>139</c:v>
                </c:pt>
                <c:pt idx="1695">
                  <c:v>139</c:v>
                </c:pt>
                <c:pt idx="1696">
                  <c:v>139</c:v>
                </c:pt>
                <c:pt idx="1697">
                  <c:v>139</c:v>
                </c:pt>
                <c:pt idx="1698">
                  <c:v>139</c:v>
                </c:pt>
                <c:pt idx="1699">
                  <c:v>139</c:v>
                </c:pt>
                <c:pt idx="1700">
                  <c:v>139</c:v>
                </c:pt>
                <c:pt idx="1701">
                  <c:v>139</c:v>
                </c:pt>
                <c:pt idx="1702">
                  <c:v>139</c:v>
                </c:pt>
                <c:pt idx="1703">
                  <c:v>139</c:v>
                </c:pt>
                <c:pt idx="1704">
                  <c:v>139</c:v>
                </c:pt>
                <c:pt idx="1705">
                  <c:v>139</c:v>
                </c:pt>
                <c:pt idx="1706">
                  <c:v>139</c:v>
                </c:pt>
                <c:pt idx="1707">
                  <c:v>139</c:v>
                </c:pt>
                <c:pt idx="1708">
                  <c:v>139</c:v>
                </c:pt>
                <c:pt idx="1709">
                  <c:v>139</c:v>
                </c:pt>
                <c:pt idx="1710">
                  <c:v>139</c:v>
                </c:pt>
                <c:pt idx="1711">
                  <c:v>139</c:v>
                </c:pt>
                <c:pt idx="1712">
                  <c:v>139</c:v>
                </c:pt>
                <c:pt idx="1713">
                  <c:v>139</c:v>
                </c:pt>
                <c:pt idx="1714">
                  <c:v>139</c:v>
                </c:pt>
                <c:pt idx="1715">
                  <c:v>139</c:v>
                </c:pt>
                <c:pt idx="1716">
                  <c:v>139</c:v>
                </c:pt>
                <c:pt idx="1717">
                  <c:v>139</c:v>
                </c:pt>
                <c:pt idx="1718">
                  <c:v>139</c:v>
                </c:pt>
                <c:pt idx="1719">
                  <c:v>139</c:v>
                </c:pt>
                <c:pt idx="1720">
                  <c:v>139</c:v>
                </c:pt>
                <c:pt idx="1721">
                  <c:v>139</c:v>
                </c:pt>
                <c:pt idx="1722">
                  <c:v>139</c:v>
                </c:pt>
                <c:pt idx="1723">
                  <c:v>139</c:v>
                </c:pt>
                <c:pt idx="1724">
                  <c:v>139</c:v>
                </c:pt>
                <c:pt idx="1725">
                  <c:v>139</c:v>
                </c:pt>
                <c:pt idx="1726">
                  <c:v>139</c:v>
                </c:pt>
                <c:pt idx="1727">
                  <c:v>139</c:v>
                </c:pt>
                <c:pt idx="1728">
                  <c:v>139</c:v>
                </c:pt>
                <c:pt idx="1729">
                  <c:v>139</c:v>
                </c:pt>
                <c:pt idx="1730">
                  <c:v>139</c:v>
                </c:pt>
                <c:pt idx="1731">
                  <c:v>139</c:v>
                </c:pt>
                <c:pt idx="1732">
                  <c:v>139</c:v>
                </c:pt>
                <c:pt idx="1733">
                  <c:v>139</c:v>
                </c:pt>
                <c:pt idx="1734">
                  <c:v>139</c:v>
                </c:pt>
                <c:pt idx="1735">
                  <c:v>139</c:v>
                </c:pt>
                <c:pt idx="1736">
                  <c:v>139</c:v>
                </c:pt>
                <c:pt idx="1737">
                  <c:v>139</c:v>
                </c:pt>
                <c:pt idx="1738">
                  <c:v>139</c:v>
                </c:pt>
                <c:pt idx="1739">
                  <c:v>139</c:v>
                </c:pt>
                <c:pt idx="1740">
                  <c:v>139</c:v>
                </c:pt>
                <c:pt idx="1741">
                  <c:v>139</c:v>
                </c:pt>
                <c:pt idx="1742">
                  <c:v>139</c:v>
                </c:pt>
                <c:pt idx="1743">
                  <c:v>139</c:v>
                </c:pt>
                <c:pt idx="1744">
                  <c:v>139</c:v>
                </c:pt>
                <c:pt idx="1745">
                  <c:v>139</c:v>
                </c:pt>
                <c:pt idx="1746">
                  <c:v>139</c:v>
                </c:pt>
                <c:pt idx="1747">
                  <c:v>139</c:v>
                </c:pt>
                <c:pt idx="1748">
                  <c:v>139</c:v>
                </c:pt>
                <c:pt idx="1749">
                  <c:v>139</c:v>
                </c:pt>
                <c:pt idx="1750">
                  <c:v>139</c:v>
                </c:pt>
                <c:pt idx="1751">
                  <c:v>139</c:v>
                </c:pt>
                <c:pt idx="1752">
                  <c:v>139</c:v>
                </c:pt>
                <c:pt idx="1753">
                  <c:v>139</c:v>
                </c:pt>
                <c:pt idx="1754">
                  <c:v>139</c:v>
                </c:pt>
                <c:pt idx="1755">
                  <c:v>139</c:v>
                </c:pt>
                <c:pt idx="1756">
                  <c:v>139</c:v>
                </c:pt>
                <c:pt idx="1757">
                  <c:v>139</c:v>
                </c:pt>
                <c:pt idx="1758">
                  <c:v>139</c:v>
                </c:pt>
                <c:pt idx="1759">
                  <c:v>139</c:v>
                </c:pt>
                <c:pt idx="1760">
                  <c:v>139</c:v>
                </c:pt>
                <c:pt idx="1761">
                  <c:v>139</c:v>
                </c:pt>
                <c:pt idx="1762">
                  <c:v>139</c:v>
                </c:pt>
                <c:pt idx="1763">
                  <c:v>139</c:v>
                </c:pt>
                <c:pt idx="1764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C-4FF6-B5EB-C5217C794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2013023"/>
        <c:axId val="1412013855"/>
      </c:lineChart>
      <c:catAx>
        <c:axId val="141201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2013855"/>
        <c:crosses val="autoZero"/>
        <c:auto val="1"/>
        <c:lblAlgn val="ctr"/>
        <c:lblOffset val="100"/>
        <c:noMultiLvlLbl val="0"/>
      </c:catAx>
      <c:valAx>
        <c:axId val="1412013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201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'kp = 0.6'!$B$27:$B$327</c:f>
              <c:numCache>
                <c:formatCode>General</c:formatCode>
                <c:ptCount val="301"/>
                <c:pt idx="0">
                  <c:v>60</c:v>
                </c:pt>
                <c:pt idx="1">
                  <c:v>63</c:v>
                </c:pt>
                <c:pt idx="2">
                  <c:v>67</c:v>
                </c:pt>
                <c:pt idx="3">
                  <c:v>70</c:v>
                </c:pt>
                <c:pt idx="4">
                  <c:v>73</c:v>
                </c:pt>
                <c:pt idx="5">
                  <c:v>75</c:v>
                </c:pt>
                <c:pt idx="6">
                  <c:v>79</c:v>
                </c:pt>
                <c:pt idx="7">
                  <c:v>83</c:v>
                </c:pt>
                <c:pt idx="8">
                  <c:v>85</c:v>
                </c:pt>
                <c:pt idx="9">
                  <c:v>88</c:v>
                </c:pt>
                <c:pt idx="10">
                  <c:v>91</c:v>
                </c:pt>
                <c:pt idx="11">
                  <c:v>94</c:v>
                </c:pt>
                <c:pt idx="12">
                  <c:v>97</c:v>
                </c:pt>
                <c:pt idx="13">
                  <c:v>99</c:v>
                </c:pt>
                <c:pt idx="14">
                  <c:v>102</c:v>
                </c:pt>
                <c:pt idx="15">
                  <c:v>105</c:v>
                </c:pt>
                <c:pt idx="16">
                  <c:v>108</c:v>
                </c:pt>
                <c:pt idx="17">
                  <c:v>109</c:v>
                </c:pt>
                <c:pt idx="18">
                  <c:v>112</c:v>
                </c:pt>
                <c:pt idx="19">
                  <c:v>115</c:v>
                </c:pt>
                <c:pt idx="20">
                  <c:v>117</c:v>
                </c:pt>
                <c:pt idx="21">
                  <c:v>119</c:v>
                </c:pt>
                <c:pt idx="22">
                  <c:v>121</c:v>
                </c:pt>
                <c:pt idx="23">
                  <c:v>123</c:v>
                </c:pt>
                <c:pt idx="24">
                  <c:v>126</c:v>
                </c:pt>
                <c:pt idx="25">
                  <c:v>128</c:v>
                </c:pt>
                <c:pt idx="26">
                  <c:v>129</c:v>
                </c:pt>
                <c:pt idx="27">
                  <c:v>131</c:v>
                </c:pt>
                <c:pt idx="28">
                  <c:v>133</c:v>
                </c:pt>
                <c:pt idx="29">
                  <c:v>135</c:v>
                </c:pt>
                <c:pt idx="30">
                  <c:v>136</c:v>
                </c:pt>
                <c:pt idx="31">
                  <c:v>137</c:v>
                </c:pt>
                <c:pt idx="32">
                  <c:v>139</c:v>
                </c:pt>
                <c:pt idx="33">
                  <c:v>140</c:v>
                </c:pt>
                <c:pt idx="34">
                  <c:v>141</c:v>
                </c:pt>
                <c:pt idx="35">
                  <c:v>142</c:v>
                </c:pt>
                <c:pt idx="36">
                  <c:v>143</c:v>
                </c:pt>
                <c:pt idx="37">
                  <c:v>144</c:v>
                </c:pt>
                <c:pt idx="38">
                  <c:v>145</c:v>
                </c:pt>
                <c:pt idx="39">
                  <c:v>146</c:v>
                </c:pt>
                <c:pt idx="40">
                  <c:v>147</c:v>
                </c:pt>
                <c:pt idx="41">
                  <c:v>147</c:v>
                </c:pt>
                <c:pt idx="42">
                  <c:v>148</c:v>
                </c:pt>
                <c:pt idx="43">
                  <c:v>149</c:v>
                </c:pt>
                <c:pt idx="44">
                  <c:v>149</c:v>
                </c:pt>
                <c:pt idx="45">
                  <c:v>149</c:v>
                </c:pt>
                <c:pt idx="46">
                  <c:v>149</c:v>
                </c:pt>
                <c:pt idx="47">
                  <c:v>150</c:v>
                </c:pt>
                <c:pt idx="48">
                  <c:v>150</c:v>
                </c:pt>
                <c:pt idx="49">
                  <c:v>151</c:v>
                </c:pt>
                <c:pt idx="50">
                  <c:v>151</c:v>
                </c:pt>
                <c:pt idx="51">
                  <c:v>151</c:v>
                </c:pt>
                <c:pt idx="52">
                  <c:v>151</c:v>
                </c:pt>
                <c:pt idx="53">
                  <c:v>151</c:v>
                </c:pt>
                <c:pt idx="54">
                  <c:v>151</c:v>
                </c:pt>
                <c:pt idx="55">
                  <c:v>150</c:v>
                </c:pt>
                <c:pt idx="56">
                  <c:v>150</c:v>
                </c:pt>
                <c:pt idx="57">
                  <c:v>150</c:v>
                </c:pt>
                <c:pt idx="58">
                  <c:v>149</c:v>
                </c:pt>
                <c:pt idx="59">
                  <c:v>149</c:v>
                </c:pt>
                <c:pt idx="60">
                  <c:v>149</c:v>
                </c:pt>
                <c:pt idx="61">
                  <c:v>149</c:v>
                </c:pt>
                <c:pt idx="62">
                  <c:v>149</c:v>
                </c:pt>
                <c:pt idx="63">
                  <c:v>148</c:v>
                </c:pt>
                <c:pt idx="64">
                  <c:v>148</c:v>
                </c:pt>
                <c:pt idx="65">
                  <c:v>147</c:v>
                </c:pt>
                <c:pt idx="66">
                  <c:v>147</c:v>
                </c:pt>
                <c:pt idx="67">
                  <c:v>147</c:v>
                </c:pt>
                <c:pt idx="68">
                  <c:v>147</c:v>
                </c:pt>
                <c:pt idx="69">
                  <c:v>146</c:v>
                </c:pt>
                <c:pt idx="70">
                  <c:v>146</c:v>
                </c:pt>
                <c:pt idx="71">
                  <c:v>145</c:v>
                </c:pt>
                <c:pt idx="72">
                  <c:v>145</c:v>
                </c:pt>
                <c:pt idx="73">
                  <c:v>145</c:v>
                </c:pt>
                <c:pt idx="74">
                  <c:v>145</c:v>
                </c:pt>
                <c:pt idx="75">
                  <c:v>145</c:v>
                </c:pt>
                <c:pt idx="76">
                  <c:v>144</c:v>
                </c:pt>
                <c:pt idx="77">
                  <c:v>144</c:v>
                </c:pt>
                <c:pt idx="78">
                  <c:v>143</c:v>
                </c:pt>
                <c:pt idx="79">
                  <c:v>143</c:v>
                </c:pt>
                <c:pt idx="80">
                  <c:v>143</c:v>
                </c:pt>
                <c:pt idx="81">
                  <c:v>143</c:v>
                </c:pt>
                <c:pt idx="82">
                  <c:v>143</c:v>
                </c:pt>
                <c:pt idx="83">
                  <c:v>143</c:v>
                </c:pt>
                <c:pt idx="84">
                  <c:v>142</c:v>
                </c:pt>
                <c:pt idx="85">
                  <c:v>142</c:v>
                </c:pt>
                <c:pt idx="86">
                  <c:v>142</c:v>
                </c:pt>
                <c:pt idx="87">
                  <c:v>141</c:v>
                </c:pt>
                <c:pt idx="88">
                  <c:v>141</c:v>
                </c:pt>
                <c:pt idx="89">
                  <c:v>141</c:v>
                </c:pt>
                <c:pt idx="90">
                  <c:v>141</c:v>
                </c:pt>
                <c:pt idx="91">
                  <c:v>141</c:v>
                </c:pt>
                <c:pt idx="92">
                  <c:v>141</c:v>
                </c:pt>
                <c:pt idx="93">
                  <c:v>141</c:v>
                </c:pt>
                <c:pt idx="94">
                  <c:v>140</c:v>
                </c:pt>
                <c:pt idx="95">
                  <c:v>140</c:v>
                </c:pt>
                <c:pt idx="96">
                  <c:v>140</c:v>
                </c:pt>
                <c:pt idx="97">
                  <c:v>140</c:v>
                </c:pt>
                <c:pt idx="98">
                  <c:v>139</c:v>
                </c:pt>
                <c:pt idx="99">
                  <c:v>139</c:v>
                </c:pt>
                <c:pt idx="100">
                  <c:v>139</c:v>
                </c:pt>
                <c:pt idx="101">
                  <c:v>139</c:v>
                </c:pt>
                <c:pt idx="102">
                  <c:v>139</c:v>
                </c:pt>
                <c:pt idx="103">
                  <c:v>139</c:v>
                </c:pt>
                <c:pt idx="104">
                  <c:v>139</c:v>
                </c:pt>
                <c:pt idx="105">
                  <c:v>139</c:v>
                </c:pt>
                <c:pt idx="106">
                  <c:v>139</c:v>
                </c:pt>
                <c:pt idx="107">
                  <c:v>139</c:v>
                </c:pt>
                <c:pt idx="108">
                  <c:v>139</c:v>
                </c:pt>
                <c:pt idx="109">
                  <c:v>139</c:v>
                </c:pt>
                <c:pt idx="110">
                  <c:v>139</c:v>
                </c:pt>
                <c:pt idx="111">
                  <c:v>139</c:v>
                </c:pt>
                <c:pt idx="112">
                  <c:v>139</c:v>
                </c:pt>
                <c:pt idx="113">
                  <c:v>139</c:v>
                </c:pt>
                <c:pt idx="114">
                  <c:v>139</c:v>
                </c:pt>
                <c:pt idx="115">
                  <c:v>139</c:v>
                </c:pt>
                <c:pt idx="116">
                  <c:v>139</c:v>
                </c:pt>
                <c:pt idx="117">
                  <c:v>139</c:v>
                </c:pt>
                <c:pt idx="118">
                  <c:v>139</c:v>
                </c:pt>
                <c:pt idx="119">
                  <c:v>139</c:v>
                </c:pt>
                <c:pt idx="120">
                  <c:v>139</c:v>
                </c:pt>
                <c:pt idx="121">
                  <c:v>139</c:v>
                </c:pt>
                <c:pt idx="122">
                  <c:v>139</c:v>
                </c:pt>
                <c:pt idx="123">
                  <c:v>139</c:v>
                </c:pt>
                <c:pt idx="124">
                  <c:v>139</c:v>
                </c:pt>
                <c:pt idx="125">
                  <c:v>139</c:v>
                </c:pt>
                <c:pt idx="126">
                  <c:v>139</c:v>
                </c:pt>
                <c:pt idx="127">
                  <c:v>139</c:v>
                </c:pt>
                <c:pt idx="128">
                  <c:v>139</c:v>
                </c:pt>
                <c:pt idx="129">
                  <c:v>139</c:v>
                </c:pt>
                <c:pt idx="130">
                  <c:v>139</c:v>
                </c:pt>
                <c:pt idx="131">
                  <c:v>139</c:v>
                </c:pt>
                <c:pt idx="132">
                  <c:v>139</c:v>
                </c:pt>
                <c:pt idx="133">
                  <c:v>139</c:v>
                </c:pt>
                <c:pt idx="134">
                  <c:v>139</c:v>
                </c:pt>
                <c:pt idx="135">
                  <c:v>139</c:v>
                </c:pt>
                <c:pt idx="136">
                  <c:v>139</c:v>
                </c:pt>
                <c:pt idx="137">
                  <c:v>139</c:v>
                </c:pt>
                <c:pt idx="138">
                  <c:v>139</c:v>
                </c:pt>
                <c:pt idx="139">
                  <c:v>139</c:v>
                </c:pt>
                <c:pt idx="140">
                  <c:v>139</c:v>
                </c:pt>
                <c:pt idx="141">
                  <c:v>139</c:v>
                </c:pt>
                <c:pt idx="142">
                  <c:v>139</c:v>
                </c:pt>
                <c:pt idx="143">
                  <c:v>139</c:v>
                </c:pt>
                <c:pt idx="144">
                  <c:v>139</c:v>
                </c:pt>
                <c:pt idx="145">
                  <c:v>139</c:v>
                </c:pt>
                <c:pt idx="146">
                  <c:v>139</c:v>
                </c:pt>
                <c:pt idx="147">
                  <c:v>139</c:v>
                </c:pt>
                <c:pt idx="148">
                  <c:v>139</c:v>
                </c:pt>
                <c:pt idx="149">
                  <c:v>139</c:v>
                </c:pt>
                <c:pt idx="150">
                  <c:v>139</c:v>
                </c:pt>
                <c:pt idx="151">
                  <c:v>139</c:v>
                </c:pt>
                <c:pt idx="152">
                  <c:v>139</c:v>
                </c:pt>
                <c:pt idx="153">
                  <c:v>139</c:v>
                </c:pt>
                <c:pt idx="154">
                  <c:v>139</c:v>
                </c:pt>
                <c:pt idx="155">
                  <c:v>139</c:v>
                </c:pt>
                <c:pt idx="156">
                  <c:v>139</c:v>
                </c:pt>
                <c:pt idx="157">
                  <c:v>139</c:v>
                </c:pt>
                <c:pt idx="158">
                  <c:v>139</c:v>
                </c:pt>
                <c:pt idx="159">
                  <c:v>139</c:v>
                </c:pt>
                <c:pt idx="160">
                  <c:v>139</c:v>
                </c:pt>
                <c:pt idx="161">
                  <c:v>139</c:v>
                </c:pt>
                <c:pt idx="162">
                  <c:v>139</c:v>
                </c:pt>
                <c:pt idx="163">
                  <c:v>139</c:v>
                </c:pt>
                <c:pt idx="164">
                  <c:v>139</c:v>
                </c:pt>
                <c:pt idx="165">
                  <c:v>139</c:v>
                </c:pt>
                <c:pt idx="166">
                  <c:v>139</c:v>
                </c:pt>
                <c:pt idx="167">
                  <c:v>139</c:v>
                </c:pt>
                <c:pt idx="168">
                  <c:v>139</c:v>
                </c:pt>
                <c:pt idx="169">
                  <c:v>139</c:v>
                </c:pt>
                <c:pt idx="170">
                  <c:v>139</c:v>
                </c:pt>
                <c:pt idx="171">
                  <c:v>139</c:v>
                </c:pt>
                <c:pt idx="172">
                  <c:v>139</c:v>
                </c:pt>
                <c:pt idx="173">
                  <c:v>139</c:v>
                </c:pt>
                <c:pt idx="174">
                  <c:v>139</c:v>
                </c:pt>
                <c:pt idx="175">
                  <c:v>139</c:v>
                </c:pt>
                <c:pt idx="176">
                  <c:v>139</c:v>
                </c:pt>
                <c:pt idx="177">
                  <c:v>139</c:v>
                </c:pt>
                <c:pt idx="178">
                  <c:v>139</c:v>
                </c:pt>
                <c:pt idx="179">
                  <c:v>139</c:v>
                </c:pt>
                <c:pt idx="180">
                  <c:v>139</c:v>
                </c:pt>
                <c:pt idx="181">
                  <c:v>139</c:v>
                </c:pt>
                <c:pt idx="182">
                  <c:v>139</c:v>
                </c:pt>
                <c:pt idx="183">
                  <c:v>139</c:v>
                </c:pt>
                <c:pt idx="184">
                  <c:v>139</c:v>
                </c:pt>
                <c:pt idx="185">
                  <c:v>139</c:v>
                </c:pt>
                <c:pt idx="186">
                  <c:v>139</c:v>
                </c:pt>
                <c:pt idx="187">
                  <c:v>139</c:v>
                </c:pt>
                <c:pt idx="188">
                  <c:v>139</c:v>
                </c:pt>
                <c:pt idx="189">
                  <c:v>139</c:v>
                </c:pt>
                <c:pt idx="190">
                  <c:v>139</c:v>
                </c:pt>
                <c:pt idx="191">
                  <c:v>139</c:v>
                </c:pt>
                <c:pt idx="192">
                  <c:v>139</c:v>
                </c:pt>
                <c:pt idx="193">
                  <c:v>139</c:v>
                </c:pt>
                <c:pt idx="194">
                  <c:v>139</c:v>
                </c:pt>
                <c:pt idx="195">
                  <c:v>139</c:v>
                </c:pt>
                <c:pt idx="196">
                  <c:v>139</c:v>
                </c:pt>
                <c:pt idx="197">
                  <c:v>139</c:v>
                </c:pt>
                <c:pt idx="198">
                  <c:v>139</c:v>
                </c:pt>
                <c:pt idx="199">
                  <c:v>139</c:v>
                </c:pt>
                <c:pt idx="200">
                  <c:v>139</c:v>
                </c:pt>
                <c:pt idx="201">
                  <c:v>139</c:v>
                </c:pt>
                <c:pt idx="202">
                  <c:v>139</c:v>
                </c:pt>
                <c:pt idx="203">
                  <c:v>139</c:v>
                </c:pt>
                <c:pt idx="204">
                  <c:v>139</c:v>
                </c:pt>
                <c:pt idx="205">
                  <c:v>139</c:v>
                </c:pt>
                <c:pt idx="206">
                  <c:v>139</c:v>
                </c:pt>
                <c:pt idx="207">
                  <c:v>139</c:v>
                </c:pt>
                <c:pt idx="208">
                  <c:v>139</c:v>
                </c:pt>
                <c:pt idx="209">
                  <c:v>139</c:v>
                </c:pt>
                <c:pt idx="210">
                  <c:v>139</c:v>
                </c:pt>
                <c:pt idx="211">
                  <c:v>139</c:v>
                </c:pt>
                <c:pt idx="212">
                  <c:v>139</c:v>
                </c:pt>
                <c:pt idx="213">
                  <c:v>139</c:v>
                </c:pt>
                <c:pt idx="214">
                  <c:v>139</c:v>
                </c:pt>
                <c:pt idx="215">
                  <c:v>139</c:v>
                </c:pt>
                <c:pt idx="216">
                  <c:v>139</c:v>
                </c:pt>
                <c:pt idx="217">
                  <c:v>139</c:v>
                </c:pt>
                <c:pt idx="218">
                  <c:v>139</c:v>
                </c:pt>
                <c:pt idx="219">
                  <c:v>139</c:v>
                </c:pt>
                <c:pt idx="220">
                  <c:v>139</c:v>
                </c:pt>
                <c:pt idx="221">
                  <c:v>139</c:v>
                </c:pt>
                <c:pt idx="222">
                  <c:v>139</c:v>
                </c:pt>
                <c:pt idx="223">
                  <c:v>139</c:v>
                </c:pt>
                <c:pt idx="224">
                  <c:v>139</c:v>
                </c:pt>
                <c:pt idx="225">
                  <c:v>139</c:v>
                </c:pt>
                <c:pt idx="226">
                  <c:v>139</c:v>
                </c:pt>
                <c:pt idx="227">
                  <c:v>139</c:v>
                </c:pt>
                <c:pt idx="228">
                  <c:v>139</c:v>
                </c:pt>
                <c:pt idx="229">
                  <c:v>139</c:v>
                </c:pt>
                <c:pt idx="230">
                  <c:v>139</c:v>
                </c:pt>
                <c:pt idx="231">
                  <c:v>139</c:v>
                </c:pt>
                <c:pt idx="232">
                  <c:v>139</c:v>
                </c:pt>
                <c:pt idx="233">
                  <c:v>139</c:v>
                </c:pt>
                <c:pt idx="234">
                  <c:v>139</c:v>
                </c:pt>
                <c:pt idx="235">
                  <c:v>139</c:v>
                </c:pt>
                <c:pt idx="236">
                  <c:v>139</c:v>
                </c:pt>
                <c:pt idx="237">
                  <c:v>139</c:v>
                </c:pt>
                <c:pt idx="238">
                  <c:v>139</c:v>
                </c:pt>
                <c:pt idx="239">
                  <c:v>139</c:v>
                </c:pt>
                <c:pt idx="240">
                  <c:v>139</c:v>
                </c:pt>
                <c:pt idx="241">
                  <c:v>139</c:v>
                </c:pt>
                <c:pt idx="242">
                  <c:v>139</c:v>
                </c:pt>
                <c:pt idx="243">
                  <c:v>139</c:v>
                </c:pt>
                <c:pt idx="244">
                  <c:v>139</c:v>
                </c:pt>
                <c:pt idx="245">
                  <c:v>139</c:v>
                </c:pt>
                <c:pt idx="246">
                  <c:v>139</c:v>
                </c:pt>
                <c:pt idx="247">
                  <c:v>139</c:v>
                </c:pt>
                <c:pt idx="248">
                  <c:v>139</c:v>
                </c:pt>
                <c:pt idx="249">
                  <c:v>139</c:v>
                </c:pt>
                <c:pt idx="250">
                  <c:v>139</c:v>
                </c:pt>
                <c:pt idx="251">
                  <c:v>139</c:v>
                </c:pt>
                <c:pt idx="252">
                  <c:v>139</c:v>
                </c:pt>
                <c:pt idx="253">
                  <c:v>139</c:v>
                </c:pt>
                <c:pt idx="254">
                  <c:v>139</c:v>
                </c:pt>
                <c:pt idx="255">
                  <c:v>139</c:v>
                </c:pt>
                <c:pt idx="256">
                  <c:v>139</c:v>
                </c:pt>
                <c:pt idx="257">
                  <c:v>139</c:v>
                </c:pt>
                <c:pt idx="258">
                  <c:v>139</c:v>
                </c:pt>
                <c:pt idx="259">
                  <c:v>139</c:v>
                </c:pt>
                <c:pt idx="260">
                  <c:v>139</c:v>
                </c:pt>
                <c:pt idx="261">
                  <c:v>139</c:v>
                </c:pt>
                <c:pt idx="262">
                  <c:v>139</c:v>
                </c:pt>
                <c:pt idx="263">
                  <c:v>139</c:v>
                </c:pt>
                <c:pt idx="264">
                  <c:v>139</c:v>
                </c:pt>
                <c:pt idx="265">
                  <c:v>139</c:v>
                </c:pt>
                <c:pt idx="266">
                  <c:v>139</c:v>
                </c:pt>
                <c:pt idx="267">
                  <c:v>139</c:v>
                </c:pt>
                <c:pt idx="268">
                  <c:v>139</c:v>
                </c:pt>
                <c:pt idx="269">
                  <c:v>139</c:v>
                </c:pt>
                <c:pt idx="270">
                  <c:v>139</c:v>
                </c:pt>
                <c:pt idx="271">
                  <c:v>139</c:v>
                </c:pt>
                <c:pt idx="272">
                  <c:v>139</c:v>
                </c:pt>
                <c:pt idx="273">
                  <c:v>139</c:v>
                </c:pt>
                <c:pt idx="274">
                  <c:v>139</c:v>
                </c:pt>
                <c:pt idx="275">
                  <c:v>139</c:v>
                </c:pt>
                <c:pt idx="276">
                  <c:v>139</c:v>
                </c:pt>
                <c:pt idx="277">
                  <c:v>139</c:v>
                </c:pt>
                <c:pt idx="278">
                  <c:v>139</c:v>
                </c:pt>
                <c:pt idx="279">
                  <c:v>139</c:v>
                </c:pt>
                <c:pt idx="280">
                  <c:v>139</c:v>
                </c:pt>
                <c:pt idx="281">
                  <c:v>139</c:v>
                </c:pt>
                <c:pt idx="282">
                  <c:v>139</c:v>
                </c:pt>
                <c:pt idx="283">
                  <c:v>139</c:v>
                </c:pt>
                <c:pt idx="284">
                  <c:v>139</c:v>
                </c:pt>
                <c:pt idx="285">
                  <c:v>139</c:v>
                </c:pt>
                <c:pt idx="286">
                  <c:v>139</c:v>
                </c:pt>
                <c:pt idx="287">
                  <c:v>139</c:v>
                </c:pt>
                <c:pt idx="288">
                  <c:v>139</c:v>
                </c:pt>
                <c:pt idx="289">
                  <c:v>139</c:v>
                </c:pt>
                <c:pt idx="290">
                  <c:v>139</c:v>
                </c:pt>
                <c:pt idx="291">
                  <c:v>139</c:v>
                </c:pt>
                <c:pt idx="292">
                  <c:v>139</c:v>
                </c:pt>
                <c:pt idx="293">
                  <c:v>139</c:v>
                </c:pt>
                <c:pt idx="294">
                  <c:v>139</c:v>
                </c:pt>
                <c:pt idx="295">
                  <c:v>139</c:v>
                </c:pt>
                <c:pt idx="296">
                  <c:v>139</c:v>
                </c:pt>
                <c:pt idx="297">
                  <c:v>139</c:v>
                </c:pt>
                <c:pt idx="298">
                  <c:v>139</c:v>
                </c:pt>
                <c:pt idx="299">
                  <c:v>139</c:v>
                </c:pt>
                <c:pt idx="300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E4-443C-BE98-0F66D240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937871"/>
        <c:axId val="1991933711"/>
      </c:lineChart>
      <c:catAx>
        <c:axId val="199193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33711"/>
        <c:crosses val="autoZero"/>
        <c:auto val="1"/>
        <c:lblAlgn val="ctr"/>
        <c:lblOffset val="100"/>
        <c:noMultiLvlLbl val="0"/>
      </c:catAx>
      <c:valAx>
        <c:axId val="19919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37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'тоже 0.6'!$B$1:$B$1803</c:f>
              <c:numCache>
                <c:formatCode>General</c:formatCode>
                <c:ptCount val="18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14</c:v>
                </c:pt>
                <c:pt idx="12">
                  <c:v>18</c:v>
                </c:pt>
                <c:pt idx="13">
                  <c:v>20</c:v>
                </c:pt>
                <c:pt idx="14">
                  <c:v>22</c:v>
                </c:pt>
                <c:pt idx="15">
                  <c:v>26</c:v>
                </c:pt>
                <c:pt idx="16">
                  <c:v>28</c:v>
                </c:pt>
                <c:pt idx="17">
                  <c:v>32</c:v>
                </c:pt>
                <c:pt idx="18">
                  <c:v>34</c:v>
                </c:pt>
                <c:pt idx="19">
                  <c:v>37</c:v>
                </c:pt>
                <c:pt idx="20">
                  <c:v>40</c:v>
                </c:pt>
                <c:pt idx="21">
                  <c:v>44</c:v>
                </c:pt>
                <c:pt idx="22">
                  <c:v>46</c:v>
                </c:pt>
                <c:pt idx="23">
                  <c:v>49</c:v>
                </c:pt>
                <c:pt idx="24">
                  <c:v>52</c:v>
                </c:pt>
                <c:pt idx="25">
                  <c:v>55</c:v>
                </c:pt>
                <c:pt idx="26">
                  <c:v>58</c:v>
                </c:pt>
                <c:pt idx="27">
                  <c:v>62</c:v>
                </c:pt>
                <c:pt idx="28">
                  <c:v>64</c:v>
                </c:pt>
                <c:pt idx="29">
                  <c:v>68</c:v>
                </c:pt>
                <c:pt idx="30">
                  <c:v>71</c:v>
                </c:pt>
                <c:pt idx="31">
                  <c:v>74</c:v>
                </c:pt>
                <c:pt idx="32">
                  <c:v>76</c:v>
                </c:pt>
                <c:pt idx="33">
                  <c:v>80</c:v>
                </c:pt>
                <c:pt idx="34">
                  <c:v>83</c:v>
                </c:pt>
                <c:pt idx="35">
                  <c:v>86</c:v>
                </c:pt>
                <c:pt idx="36">
                  <c:v>90</c:v>
                </c:pt>
                <c:pt idx="37">
                  <c:v>92</c:v>
                </c:pt>
                <c:pt idx="38">
                  <c:v>95</c:v>
                </c:pt>
                <c:pt idx="39">
                  <c:v>97</c:v>
                </c:pt>
                <c:pt idx="40">
                  <c:v>100</c:v>
                </c:pt>
                <c:pt idx="41">
                  <c:v>102</c:v>
                </c:pt>
                <c:pt idx="42">
                  <c:v>105</c:v>
                </c:pt>
                <c:pt idx="43">
                  <c:v>108</c:v>
                </c:pt>
                <c:pt idx="44">
                  <c:v>110</c:v>
                </c:pt>
                <c:pt idx="45">
                  <c:v>113</c:v>
                </c:pt>
                <c:pt idx="46">
                  <c:v>114</c:v>
                </c:pt>
                <c:pt idx="47">
                  <c:v>117</c:v>
                </c:pt>
                <c:pt idx="48">
                  <c:v>120</c:v>
                </c:pt>
                <c:pt idx="49">
                  <c:v>121</c:v>
                </c:pt>
                <c:pt idx="50">
                  <c:v>123</c:v>
                </c:pt>
                <c:pt idx="51">
                  <c:v>126</c:v>
                </c:pt>
                <c:pt idx="52">
                  <c:v>127</c:v>
                </c:pt>
                <c:pt idx="53">
                  <c:v>129</c:v>
                </c:pt>
                <c:pt idx="54">
                  <c:v>132</c:v>
                </c:pt>
                <c:pt idx="55">
                  <c:v>132</c:v>
                </c:pt>
                <c:pt idx="56">
                  <c:v>134</c:v>
                </c:pt>
                <c:pt idx="57">
                  <c:v>136</c:v>
                </c:pt>
                <c:pt idx="58">
                  <c:v>137</c:v>
                </c:pt>
                <c:pt idx="59">
                  <c:v>138</c:v>
                </c:pt>
                <c:pt idx="60">
                  <c:v>140</c:v>
                </c:pt>
                <c:pt idx="61">
                  <c:v>140</c:v>
                </c:pt>
                <c:pt idx="62">
                  <c:v>142</c:v>
                </c:pt>
                <c:pt idx="63">
                  <c:v>142</c:v>
                </c:pt>
                <c:pt idx="64">
                  <c:v>144</c:v>
                </c:pt>
                <c:pt idx="65">
                  <c:v>144</c:v>
                </c:pt>
                <c:pt idx="66">
                  <c:v>145</c:v>
                </c:pt>
                <c:pt idx="67">
                  <c:v>146</c:v>
                </c:pt>
                <c:pt idx="68">
                  <c:v>146</c:v>
                </c:pt>
                <c:pt idx="69">
                  <c:v>147</c:v>
                </c:pt>
                <c:pt idx="70">
                  <c:v>148</c:v>
                </c:pt>
                <c:pt idx="71">
                  <c:v>148</c:v>
                </c:pt>
                <c:pt idx="72">
                  <c:v>148</c:v>
                </c:pt>
                <c:pt idx="73">
                  <c:v>149</c:v>
                </c:pt>
                <c:pt idx="74">
                  <c:v>150</c:v>
                </c:pt>
                <c:pt idx="75">
                  <c:v>150</c:v>
                </c:pt>
                <c:pt idx="76">
                  <c:v>150</c:v>
                </c:pt>
                <c:pt idx="77">
                  <c:v>150</c:v>
                </c:pt>
                <c:pt idx="78">
                  <c:v>150</c:v>
                </c:pt>
                <c:pt idx="79">
                  <c:v>150</c:v>
                </c:pt>
                <c:pt idx="80">
                  <c:v>150</c:v>
                </c:pt>
                <c:pt idx="81">
                  <c:v>150</c:v>
                </c:pt>
                <c:pt idx="82">
                  <c:v>150</c:v>
                </c:pt>
                <c:pt idx="83">
                  <c:v>150</c:v>
                </c:pt>
                <c:pt idx="84">
                  <c:v>150</c:v>
                </c:pt>
                <c:pt idx="85">
                  <c:v>150</c:v>
                </c:pt>
                <c:pt idx="86">
                  <c:v>149</c:v>
                </c:pt>
                <c:pt idx="87">
                  <c:v>149</c:v>
                </c:pt>
                <c:pt idx="88">
                  <c:v>149</c:v>
                </c:pt>
                <c:pt idx="89">
                  <c:v>148</c:v>
                </c:pt>
                <c:pt idx="90">
                  <c:v>148</c:v>
                </c:pt>
                <c:pt idx="91">
                  <c:v>148</c:v>
                </c:pt>
                <c:pt idx="92">
                  <c:v>148</c:v>
                </c:pt>
                <c:pt idx="93">
                  <c:v>148</c:v>
                </c:pt>
                <c:pt idx="94">
                  <c:v>148</c:v>
                </c:pt>
                <c:pt idx="95">
                  <c:v>147</c:v>
                </c:pt>
                <c:pt idx="96">
                  <c:v>147</c:v>
                </c:pt>
                <c:pt idx="97">
                  <c:v>146</c:v>
                </c:pt>
                <c:pt idx="98">
                  <c:v>146</c:v>
                </c:pt>
                <c:pt idx="99">
                  <c:v>146</c:v>
                </c:pt>
                <c:pt idx="100">
                  <c:v>146</c:v>
                </c:pt>
                <c:pt idx="101">
                  <c:v>146</c:v>
                </c:pt>
                <c:pt idx="102">
                  <c:v>145</c:v>
                </c:pt>
                <c:pt idx="103">
                  <c:v>145</c:v>
                </c:pt>
                <c:pt idx="104">
                  <c:v>144</c:v>
                </c:pt>
                <c:pt idx="105">
                  <c:v>144</c:v>
                </c:pt>
                <c:pt idx="106">
                  <c:v>144</c:v>
                </c:pt>
                <c:pt idx="107">
                  <c:v>144</c:v>
                </c:pt>
                <c:pt idx="108">
                  <c:v>144</c:v>
                </c:pt>
                <c:pt idx="109">
                  <c:v>144</c:v>
                </c:pt>
                <c:pt idx="110">
                  <c:v>143</c:v>
                </c:pt>
                <c:pt idx="111">
                  <c:v>143</c:v>
                </c:pt>
                <c:pt idx="112">
                  <c:v>143</c:v>
                </c:pt>
                <c:pt idx="113">
                  <c:v>142</c:v>
                </c:pt>
                <c:pt idx="114">
                  <c:v>142</c:v>
                </c:pt>
                <c:pt idx="115">
                  <c:v>142</c:v>
                </c:pt>
                <c:pt idx="116">
                  <c:v>142</c:v>
                </c:pt>
                <c:pt idx="117">
                  <c:v>142</c:v>
                </c:pt>
                <c:pt idx="118">
                  <c:v>142</c:v>
                </c:pt>
                <c:pt idx="119">
                  <c:v>141</c:v>
                </c:pt>
                <c:pt idx="120">
                  <c:v>141</c:v>
                </c:pt>
                <c:pt idx="121">
                  <c:v>141</c:v>
                </c:pt>
                <c:pt idx="122">
                  <c:v>141</c:v>
                </c:pt>
                <c:pt idx="123">
                  <c:v>140</c:v>
                </c:pt>
                <c:pt idx="124">
                  <c:v>140</c:v>
                </c:pt>
                <c:pt idx="125">
                  <c:v>140</c:v>
                </c:pt>
                <c:pt idx="126">
                  <c:v>140</c:v>
                </c:pt>
                <c:pt idx="127">
                  <c:v>140</c:v>
                </c:pt>
                <c:pt idx="128">
                  <c:v>140</c:v>
                </c:pt>
                <c:pt idx="129">
                  <c:v>140</c:v>
                </c:pt>
                <c:pt idx="130">
                  <c:v>140</c:v>
                </c:pt>
                <c:pt idx="131">
                  <c:v>140</c:v>
                </c:pt>
                <c:pt idx="132">
                  <c:v>140</c:v>
                </c:pt>
                <c:pt idx="133">
                  <c:v>140</c:v>
                </c:pt>
                <c:pt idx="134">
                  <c:v>140</c:v>
                </c:pt>
                <c:pt idx="135">
                  <c:v>139</c:v>
                </c:pt>
                <c:pt idx="136">
                  <c:v>139</c:v>
                </c:pt>
                <c:pt idx="137">
                  <c:v>139</c:v>
                </c:pt>
                <c:pt idx="138">
                  <c:v>139</c:v>
                </c:pt>
                <c:pt idx="139">
                  <c:v>139</c:v>
                </c:pt>
                <c:pt idx="140">
                  <c:v>139</c:v>
                </c:pt>
                <c:pt idx="141">
                  <c:v>138</c:v>
                </c:pt>
                <c:pt idx="142">
                  <c:v>138</c:v>
                </c:pt>
                <c:pt idx="143">
                  <c:v>138</c:v>
                </c:pt>
                <c:pt idx="144">
                  <c:v>138</c:v>
                </c:pt>
                <c:pt idx="145">
                  <c:v>138</c:v>
                </c:pt>
                <c:pt idx="146">
                  <c:v>138</c:v>
                </c:pt>
                <c:pt idx="147">
                  <c:v>138</c:v>
                </c:pt>
                <c:pt idx="148">
                  <c:v>139</c:v>
                </c:pt>
                <c:pt idx="149">
                  <c:v>139</c:v>
                </c:pt>
                <c:pt idx="150">
                  <c:v>139</c:v>
                </c:pt>
                <c:pt idx="151">
                  <c:v>139</c:v>
                </c:pt>
                <c:pt idx="152">
                  <c:v>139</c:v>
                </c:pt>
                <c:pt idx="153">
                  <c:v>139</c:v>
                </c:pt>
                <c:pt idx="154">
                  <c:v>139</c:v>
                </c:pt>
                <c:pt idx="155">
                  <c:v>139</c:v>
                </c:pt>
                <c:pt idx="156">
                  <c:v>138</c:v>
                </c:pt>
                <c:pt idx="157">
                  <c:v>138</c:v>
                </c:pt>
                <c:pt idx="158">
                  <c:v>138</c:v>
                </c:pt>
                <c:pt idx="159">
                  <c:v>138</c:v>
                </c:pt>
                <c:pt idx="160">
                  <c:v>138</c:v>
                </c:pt>
                <c:pt idx="161">
                  <c:v>139</c:v>
                </c:pt>
                <c:pt idx="162">
                  <c:v>139</c:v>
                </c:pt>
                <c:pt idx="163">
                  <c:v>139</c:v>
                </c:pt>
                <c:pt idx="164">
                  <c:v>139</c:v>
                </c:pt>
                <c:pt idx="165">
                  <c:v>139</c:v>
                </c:pt>
                <c:pt idx="166">
                  <c:v>139</c:v>
                </c:pt>
                <c:pt idx="167">
                  <c:v>139</c:v>
                </c:pt>
                <c:pt idx="168">
                  <c:v>138</c:v>
                </c:pt>
                <c:pt idx="169">
                  <c:v>138</c:v>
                </c:pt>
                <c:pt idx="170">
                  <c:v>138</c:v>
                </c:pt>
                <c:pt idx="171">
                  <c:v>138</c:v>
                </c:pt>
                <c:pt idx="172">
                  <c:v>138</c:v>
                </c:pt>
                <c:pt idx="173">
                  <c:v>139</c:v>
                </c:pt>
                <c:pt idx="174">
                  <c:v>139</c:v>
                </c:pt>
                <c:pt idx="175">
                  <c:v>139</c:v>
                </c:pt>
                <c:pt idx="176">
                  <c:v>139</c:v>
                </c:pt>
                <c:pt idx="177">
                  <c:v>139</c:v>
                </c:pt>
                <c:pt idx="178">
                  <c:v>139</c:v>
                </c:pt>
                <c:pt idx="179">
                  <c:v>139</c:v>
                </c:pt>
                <c:pt idx="180">
                  <c:v>138</c:v>
                </c:pt>
                <c:pt idx="181">
                  <c:v>138</c:v>
                </c:pt>
                <c:pt idx="182">
                  <c:v>138</c:v>
                </c:pt>
                <c:pt idx="183">
                  <c:v>138</c:v>
                </c:pt>
                <c:pt idx="184">
                  <c:v>138</c:v>
                </c:pt>
                <c:pt idx="185">
                  <c:v>139</c:v>
                </c:pt>
                <c:pt idx="186">
                  <c:v>139</c:v>
                </c:pt>
                <c:pt idx="187">
                  <c:v>139</c:v>
                </c:pt>
                <c:pt idx="188">
                  <c:v>139</c:v>
                </c:pt>
                <c:pt idx="189">
                  <c:v>139</c:v>
                </c:pt>
                <c:pt idx="190">
                  <c:v>139</c:v>
                </c:pt>
                <c:pt idx="191">
                  <c:v>139</c:v>
                </c:pt>
                <c:pt idx="192">
                  <c:v>138</c:v>
                </c:pt>
                <c:pt idx="193">
                  <c:v>138</c:v>
                </c:pt>
                <c:pt idx="194">
                  <c:v>138</c:v>
                </c:pt>
                <c:pt idx="195">
                  <c:v>138</c:v>
                </c:pt>
                <c:pt idx="196">
                  <c:v>138</c:v>
                </c:pt>
                <c:pt idx="197">
                  <c:v>138</c:v>
                </c:pt>
                <c:pt idx="198">
                  <c:v>139</c:v>
                </c:pt>
                <c:pt idx="199">
                  <c:v>139</c:v>
                </c:pt>
                <c:pt idx="200">
                  <c:v>139</c:v>
                </c:pt>
                <c:pt idx="201">
                  <c:v>139</c:v>
                </c:pt>
                <c:pt idx="202">
                  <c:v>139</c:v>
                </c:pt>
                <c:pt idx="203">
                  <c:v>139</c:v>
                </c:pt>
                <c:pt idx="204">
                  <c:v>138</c:v>
                </c:pt>
                <c:pt idx="205">
                  <c:v>138</c:v>
                </c:pt>
                <c:pt idx="206">
                  <c:v>138</c:v>
                </c:pt>
                <c:pt idx="207">
                  <c:v>138</c:v>
                </c:pt>
                <c:pt idx="208">
                  <c:v>138</c:v>
                </c:pt>
                <c:pt idx="209">
                  <c:v>138</c:v>
                </c:pt>
                <c:pt idx="210">
                  <c:v>139</c:v>
                </c:pt>
                <c:pt idx="211">
                  <c:v>139</c:v>
                </c:pt>
                <c:pt idx="212">
                  <c:v>139</c:v>
                </c:pt>
                <c:pt idx="213">
                  <c:v>139</c:v>
                </c:pt>
                <c:pt idx="214">
                  <c:v>139</c:v>
                </c:pt>
                <c:pt idx="215">
                  <c:v>139</c:v>
                </c:pt>
                <c:pt idx="216">
                  <c:v>138</c:v>
                </c:pt>
                <c:pt idx="217">
                  <c:v>138</c:v>
                </c:pt>
                <c:pt idx="218">
                  <c:v>138</c:v>
                </c:pt>
                <c:pt idx="219">
                  <c:v>139</c:v>
                </c:pt>
                <c:pt idx="220">
                  <c:v>139</c:v>
                </c:pt>
                <c:pt idx="221">
                  <c:v>139</c:v>
                </c:pt>
                <c:pt idx="222">
                  <c:v>139</c:v>
                </c:pt>
                <c:pt idx="223">
                  <c:v>139</c:v>
                </c:pt>
                <c:pt idx="224">
                  <c:v>139</c:v>
                </c:pt>
                <c:pt idx="225">
                  <c:v>139</c:v>
                </c:pt>
                <c:pt idx="226">
                  <c:v>139</c:v>
                </c:pt>
                <c:pt idx="227">
                  <c:v>139</c:v>
                </c:pt>
                <c:pt idx="228">
                  <c:v>139</c:v>
                </c:pt>
                <c:pt idx="229">
                  <c:v>139</c:v>
                </c:pt>
                <c:pt idx="230">
                  <c:v>139</c:v>
                </c:pt>
                <c:pt idx="231">
                  <c:v>139</c:v>
                </c:pt>
                <c:pt idx="232">
                  <c:v>139</c:v>
                </c:pt>
                <c:pt idx="233">
                  <c:v>139</c:v>
                </c:pt>
                <c:pt idx="234">
                  <c:v>139</c:v>
                </c:pt>
                <c:pt idx="235">
                  <c:v>139</c:v>
                </c:pt>
                <c:pt idx="236">
                  <c:v>139</c:v>
                </c:pt>
                <c:pt idx="237">
                  <c:v>139</c:v>
                </c:pt>
                <c:pt idx="238">
                  <c:v>139</c:v>
                </c:pt>
                <c:pt idx="239">
                  <c:v>139</c:v>
                </c:pt>
                <c:pt idx="240">
                  <c:v>139</c:v>
                </c:pt>
                <c:pt idx="241">
                  <c:v>139</c:v>
                </c:pt>
                <c:pt idx="242">
                  <c:v>139</c:v>
                </c:pt>
                <c:pt idx="243">
                  <c:v>139</c:v>
                </c:pt>
                <c:pt idx="244">
                  <c:v>139</c:v>
                </c:pt>
                <c:pt idx="245">
                  <c:v>139</c:v>
                </c:pt>
                <c:pt idx="246">
                  <c:v>139</c:v>
                </c:pt>
                <c:pt idx="247">
                  <c:v>139</c:v>
                </c:pt>
                <c:pt idx="248">
                  <c:v>139</c:v>
                </c:pt>
                <c:pt idx="249">
                  <c:v>139</c:v>
                </c:pt>
                <c:pt idx="250">
                  <c:v>139</c:v>
                </c:pt>
                <c:pt idx="251">
                  <c:v>139</c:v>
                </c:pt>
                <c:pt idx="252">
                  <c:v>139</c:v>
                </c:pt>
                <c:pt idx="253">
                  <c:v>139</c:v>
                </c:pt>
                <c:pt idx="254">
                  <c:v>139</c:v>
                </c:pt>
                <c:pt idx="255">
                  <c:v>139</c:v>
                </c:pt>
                <c:pt idx="256">
                  <c:v>139</c:v>
                </c:pt>
                <c:pt idx="257">
                  <c:v>139</c:v>
                </c:pt>
                <c:pt idx="258">
                  <c:v>139</c:v>
                </c:pt>
                <c:pt idx="259">
                  <c:v>139</c:v>
                </c:pt>
                <c:pt idx="260">
                  <c:v>139</c:v>
                </c:pt>
                <c:pt idx="261">
                  <c:v>139</c:v>
                </c:pt>
                <c:pt idx="262">
                  <c:v>139</c:v>
                </c:pt>
                <c:pt idx="263">
                  <c:v>139</c:v>
                </c:pt>
                <c:pt idx="264">
                  <c:v>139</c:v>
                </c:pt>
                <c:pt idx="265">
                  <c:v>139</c:v>
                </c:pt>
                <c:pt idx="266">
                  <c:v>139</c:v>
                </c:pt>
                <c:pt idx="267">
                  <c:v>139</c:v>
                </c:pt>
                <c:pt idx="268">
                  <c:v>139</c:v>
                </c:pt>
                <c:pt idx="269">
                  <c:v>139</c:v>
                </c:pt>
                <c:pt idx="270">
                  <c:v>139</c:v>
                </c:pt>
                <c:pt idx="271">
                  <c:v>139</c:v>
                </c:pt>
                <c:pt idx="272">
                  <c:v>139</c:v>
                </c:pt>
                <c:pt idx="273">
                  <c:v>139</c:v>
                </c:pt>
                <c:pt idx="274">
                  <c:v>139</c:v>
                </c:pt>
                <c:pt idx="275">
                  <c:v>139</c:v>
                </c:pt>
                <c:pt idx="276">
                  <c:v>139</c:v>
                </c:pt>
                <c:pt idx="277">
                  <c:v>139</c:v>
                </c:pt>
                <c:pt idx="278">
                  <c:v>139</c:v>
                </c:pt>
                <c:pt idx="279">
                  <c:v>139</c:v>
                </c:pt>
                <c:pt idx="280">
                  <c:v>139</c:v>
                </c:pt>
                <c:pt idx="281">
                  <c:v>139</c:v>
                </c:pt>
                <c:pt idx="282">
                  <c:v>139</c:v>
                </c:pt>
                <c:pt idx="283">
                  <c:v>139</c:v>
                </c:pt>
                <c:pt idx="284">
                  <c:v>139</c:v>
                </c:pt>
                <c:pt idx="285">
                  <c:v>139</c:v>
                </c:pt>
                <c:pt idx="286">
                  <c:v>139</c:v>
                </c:pt>
                <c:pt idx="287">
                  <c:v>139</c:v>
                </c:pt>
                <c:pt idx="288">
                  <c:v>139</c:v>
                </c:pt>
                <c:pt idx="289">
                  <c:v>139</c:v>
                </c:pt>
                <c:pt idx="290">
                  <c:v>139</c:v>
                </c:pt>
                <c:pt idx="291">
                  <c:v>139</c:v>
                </c:pt>
                <c:pt idx="292">
                  <c:v>139</c:v>
                </c:pt>
                <c:pt idx="293">
                  <c:v>139</c:v>
                </c:pt>
                <c:pt idx="294">
                  <c:v>139</c:v>
                </c:pt>
                <c:pt idx="295">
                  <c:v>139</c:v>
                </c:pt>
                <c:pt idx="296">
                  <c:v>139</c:v>
                </c:pt>
                <c:pt idx="297">
                  <c:v>139</c:v>
                </c:pt>
                <c:pt idx="298">
                  <c:v>139</c:v>
                </c:pt>
                <c:pt idx="299">
                  <c:v>139</c:v>
                </c:pt>
                <c:pt idx="300">
                  <c:v>139</c:v>
                </c:pt>
                <c:pt idx="301">
                  <c:v>139</c:v>
                </c:pt>
                <c:pt idx="302">
                  <c:v>139</c:v>
                </c:pt>
                <c:pt idx="303">
                  <c:v>139</c:v>
                </c:pt>
                <c:pt idx="304">
                  <c:v>139</c:v>
                </c:pt>
                <c:pt idx="305">
                  <c:v>139</c:v>
                </c:pt>
                <c:pt idx="306">
                  <c:v>139</c:v>
                </c:pt>
                <c:pt idx="307">
                  <c:v>139</c:v>
                </c:pt>
                <c:pt idx="308">
                  <c:v>139</c:v>
                </c:pt>
                <c:pt idx="309">
                  <c:v>139</c:v>
                </c:pt>
                <c:pt idx="310">
                  <c:v>139</c:v>
                </c:pt>
                <c:pt idx="311">
                  <c:v>139</c:v>
                </c:pt>
                <c:pt idx="312">
                  <c:v>139</c:v>
                </c:pt>
                <c:pt idx="313">
                  <c:v>139</c:v>
                </c:pt>
                <c:pt idx="314">
                  <c:v>139</c:v>
                </c:pt>
                <c:pt idx="315">
                  <c:v>139</c:v>
                </c:pt>
                <c:pt idx="316">
                  <c:v>139</c:v>
                </c:pt>
                <c:pt idx="317">
                  <c:v>139</c:v>
                </c:pt>
                <c:pt idx="318">
                  <c:v>139</c:v>
                </c:pt>
                <c:pt idx="319">
                  <c:v>139</c:v>
                </c:pt>
                <c:pt idx="320">
                  <c:v>139</c:v>
                </c:pt>
                <c:pt idx="321">
                  <c:v>139</c:v>
                </c:pt>
                <c:pt idx="322">
                  <c:v>139</c:v>
                </c:pt>
                <c:pt idx="323">
                  <c:v>139</c:v>
                </c:pt>
                <c:pt idx="324">
                  <c:v>139</c:v>
                </c:pt>
                <c:pt idx="325">
                  <c:v>139</c:v>
                </c:pt>
                <c:pt idx="326">
                  <c:v>139</c:v>
                </c:pt>
                <c:pt idx="327">
                  <c:v>139</c:v>
                </c:pt>
                <c:pt idx="328">
                  <c:v>139</c:v>
                </c:pt>
                <c:pt idx="329">
                  <c:v>139</c:v>
                </c:pt>
                <c:pt idx="330">
                  <c:v>139</c:v>
                </c:pt>
                <c:pt idx="331">
                  <c:v>139</c:v>
                </c:pt>
                <c:pt idx="332">
                  <c:v>139</c:v>
                </c:pt>
                <c:pt idx="333">
                  <c:v>139</c:v>
                </c:pt>
                <c:pt idx="334">
                  <c:v>139</c:v>
                </c:pt>
                <c:pt idx="335">
                  <c:v>139</c:v>
                </c:pt>
                <c:pt idx="336">
                  <c:v>139</c:v>
                </c:pt>
                <c:pt idx="337">
                  <c:v>139</c:v>
                </c:pt>
                <c:pt idx="338">
                  <c:v>139</c:v>
                </c:pt>
                <c:pt idx="339">
                  <c:v>139</c:v>
                </c:pt>
                <c:pt idx="340">
                  <c:v>139</c:v>
                </c:pt>
                <c:pt idx="341">
                  <c:v>139</c:v>
                </c:pt>
                <c:pt idx="342">
                  <c:v>139</c:v>
                </c:pt>
                <c:pt idx="343">
                  <c:v>139</c:v>
                </c:pt>
                <c:pt idx="344">
                  <c:v>139</c:v>
                </c:pt>
                <c:pt idx="345">
                  <c:v>139</c:v>
                </c:pt>
                <c:pt idx="346">
                  <c:v>139</c:v>
                </c:pt>
                <c:pt idx="347">
                  <c:v>139</c:v>
                </c:pt>
                <c:pt idx="348">
                  <c:v>139</c:v>
                </c:pt>
                <c:pt idx="349">
                  <c:v>139</c:v>
                </c:pt>
                <c:pt idx="350">
                  <c:v>139</c:v>
                </c:pt>
                <c:pt idx="351">
                  <c:v>139</c:v>
                </c:pt>
                <c:pt idx="352">
                  <c:v>139</c:v>
                </c:pt>
                <c:pt idx="353">
                  <c:v>139</c:v>
                </c:pt>
                <c:pt idx="354">
                  <c:v>139</c:v>
                </c:pt>
                <c:pt idx="355">
                  <c:v>139</c:v>
                </c:pt>
                <c:pt idx="356">
                  <c:v>139</c:v>
                </c:pt>
                <c:pt idx="357">
                  <c:v>139</c:v>
                </c:pt>
                <c:pt idx="358">
                  <c:v>139</c:v>
                </c:pt>
                <c:pt idx="359">
                  <c:v>139</c:v>
                </c:pt>
                <c:pt idx="360">
                  <c:v>139</c:v>
                </c:pt>
                <c:pt idx="361">
                  <c:v>139</c:v>
                </c:pt>
                <c:pt idx="362">
                  <c:v>139</c:v>
                </c:pt>
                <c:pt idx="363">
                  <c:v>139</c:v>
                </c:pt>
                <c:pt idx="364">
                  <c:v>139</c:v>
                </c:pt>
                <c:pt idx="365">
                  <c:v>139</c:v>
                </c:pt>
                <c:pt idx="366">
                  <c:v>139</c:v>
                </c:pt>
                <c:pt idx="367">
                  <c:v>139</c:v>
                </c:pt>
                <c:pt idx="368">
                  <c:v>139</c:v>
                </c:pt>
                <c:pt idx="369">
                  <c:v>139</c:v>
                </c:pt>
                <c:pt idx="370">
                  <c:v>139</c:v>
                </c:pt>
                <c:pt idx="371">
                  <c:v>139</c:v>
                </c:pt>
                <c:pt idx="372">
                  <c:v>139</c:v>
                </c:pt>
                <c:pt idx="373">
                  <c:v>139</c:v>
                </c:pt>
                <c:pt idx="374">
                  <c:v>139</c:v>
                </c:pt>
                <c:pt idx="375">
                  <c:v>139</c:v>
                </c:pt>
                <c:pt idx="376">
                  <c:v>139</c:v>
                </c:pt>
                <c:pt idx="377">
                  <c:v>139</c:v>
                </c:pt>
                <c:pt idx="378">
                  <c:v>139</c:v>
                </c:pt>
                <c:pt idx="379">
                  <c:v>139</c:v>
                </c:pt>
                <c:pt idx="380">
                  <c:v>139</c:v>
                </c:pt>
                <c:pt idx="381">
                  <c:v>139</c:v>
                </c:pt>
                <c:pt idx="382">
                  <c:v>139</c:v>
                </c:pt>
                <c:pt idx="383">
                  <c:v>139</c:v>
                </c:pt>
                <c:pt idx="384">
                  <c:v>139</c:v>
                </c:pt>
                <c:pt idx="385">
                  <c:v>139</c:v>
                </c:pt>
                <c:pt idx="386">
                  <c:v>139</c:v>
                </c:pt>
                <c:pt idx="387">
                  <c:v>139</c:v>
                </c:pt>
                <c:pt idx="388">
                  <c:v>139</c:v>
                </c:pt>
                <c:pt idx="389">
                  <c:v>139</c:v>
                </c:pt>
                <c:pt idx="390">
                  <c:v>139</c:v>
                </c:pt>
                <c:pt idx="391">
                  <c:v>139</c:v>
                </c:pt>
                <c:pt idx="392">
                  <c:v>139</c:v>
                </c:pt>
                <c:pt idx="393">
                  <c:v>139</c:v>
                </c:pt>
                <c:pt idx="394">
                  <c:v>139</c:v>
                </c:pt>
                <c:pt idx="395">
                  <c:v>139</c:v>
                </c:pt>
                <c:pt idx="396">
                  <c:v>139</c:v>
                </c:pt>
                <c:pt idx="397">
                  <c:v>139</c:v>
                </c:pt>
                <c:pt idx="398">
                  <c:v>139</c:v>
                </c:pt>
                <c:pt idx="399">
                  <c:v>139</c:v>
                </c:pt>
                <c:pt idx="400">
                  <c:v>139</c:v>
                </c:pt>
                <c:pt idx="401">
                  <c:v>139</c:v>
                </c:pt>
                <c:pt idx="402">
                  <c:v>139</c:v>
                </c:pt>
                <c:pt idx="403">
                  <c:v>139</c:v>
                </c:pt>
                <c:pt idx="404">
                  <c:v>139</c:v>
                </c:pt>
                <c:pt idx="405">
                  <c:v>139</c:v>
                </c:pt>
                <c:pt idx="406">
                  <c:v>139</c:v>
                </c:pt>
                <c:pt idx="407">
                  <c:v>139</c:v>
                </c:pt>
                <c:pt idx="408">
                  <c:v>139</c:v>
                </c:pt>
                <c:pt idx="409">
                  <c:v>139</c:v>
                </c:pt>
                <c:pt idx="410">
                  <c:v>139</c:v>
                </c:pt>
                <c:pt idx="411">
                  <c:v>139</c:v>
                </c:pt>
                <c:pt idx="412">
                  <c:v>139</c:v>
                </c:pt>
                <c:pt idx="413">
                  <c:v>139</c:v>
                </c:pt>
                <c:pt idx="414">
                  <c:v>139</c:v>
                </c:pt>
                <c:pt idx="415">
                  <c:v>139</c:v>
                </c:pt>
                <c:pt idx="416">
                  <c:v>139</c:v>
                </c:pt>
                <c:pt idx="417">
                  <c:v>139</c:v>
                </c:pt>
                <c:pt idx="418">
                  <c:v>139</c:v>
                </c:pt>
                <c:pt idx="419">
                  <c:v>139</c:v>
                </c:pt>
                <c:pt idx="420">
                  <c:v>139</c:v>
                </c:pt>
                <c:pt idx="421">
                  <c:v>139</c:v>
                </c:pt>
                <c:pt idx="422">
                  <c:v>139</c:v>
                </c:pt>
                <c:pt idx="423">
                  <c:v>139</c:v>
                </c:pt>
                <c:pt idx="424">
                  <c:v>139</c:v>
                </c:pt>
                <c:pt idx="425">
                  <c:v>139</c:v>
                </c:pt>
                <c:pt idx="426">
                  <c:v>139</c:v>
                </c:pt>
                <c:pt idx="427">
                  <c:v>139</c:v>
                </c:pt>
                <c:pt idx="428">
                  <c:v>139</c:v>
                </c:pt>
                <c:pt idx="429">
                  <c:v>139</c:v>
                </c:pt>
                <c:pt idx="430">
                  <c:v>139</c:v>
                </c:pt>
                <c:pt idx="431">
                  <c:v>139</c:v>
                </c:pt>
                <c:pt idx="432">
                  <c:v>139</c:v>
                </c:pt>
                <c:pt idx="433">
                  <c:v>139</c:v>
                </c:pt>
                <c:pt idx="434">
                  <c:v>139</c:v>
                </c:pt>
                <c:pt idx="435">
                  <c:v>139</c:v>
                </c:pt>
                <c:pt idx="436">
                  <c:v>139</c:v>
                </c:pt>
                <c:pt idx="437">
                  <c:v>139</c:v>
                </c:pt>
                <c:pt idx="438">
                  <c:v>139</c:v>
                </c:pt>
                <c:pt idx="439">
                  <c:v>139</c:v>
                </c:pt>
                <c:pt idx="440">
                  <c:v>139</c:v>
                </c:pt>
                <c:pt idx="441">
                  <c:v>139</c:v>
                </c:pt>
                <c:pt idx="442">
                  <c:v>139</c:v>
                </c:pt>
                <c:pt idx="443">
                  <c:v>139</c:v>
                </c:pt>
                <c:pt idx="444">
                  <c:v>139</c:v>
                </c:pt>
                <c:pt idx="445">
                  <c:v>139</c:v>
                </c:pt>
                <c:pt idx="446">
                  <c:v>139</c:v>
                </c:pt>
                <c:pt idx="447">
                  <c:v>139</c:v>
                </c:pt>
                <c:pt idx="448">
                  <c:v>139</c:v>
                </c:pt>
                <c:pt idx="449">
                  <c:v>139</c:v>
                </c:pt>
                <c:pt idx="450">
                  <c:v>139</c:v>
                </c:pt>
                <c:pt idx="451">
                  <c:v>139</c:v>
                </c:pt>
                <c:pt idx="452">
                  <c:v>139</c:v>
                </c:pt>
                <c:pt idx="453">
                  <c:v>139</c:v>
                </c:pt>
                <c:pt idx="454">
                  <c:v>139</c:v>
                </c:pt>
                <c:pt idx="455">
                  <c:v>139</c:v>
                </c:pt>
                <c:pt idx="456">
                  <c:v>139</c:v>
                </c:pt>
                <c:pt idx="457">
                  <c:v>139</c:v>
                </c:pt>
                <c:pt idx="458">
                  <c:v>139</c:v>
                </c:pt>
                <c:pt idx="459">
                  <c:v>139</c:v>
                </c:pt>
                <c:pt idx="460">
                  <c:v>139</c:v>
                </c:pt>
                <c:pt idx="461">
                  <c:v>139</c:v>
                </c:pt>
                <c:pt idx="462">
                  <c:v>139</c:v>
                </c:pt>
                <c:pt idx="463">
                  <c:v>139</c:v>
                </c:pt>
                <c:pt idx="464">
                  <c:v>139</c:v>
                </c:pt>
                <c:pt idx="465">
                  <c:v>139</c:v>
                </c:pt>
                <c:pt idx="466">
                  <c:v>139</c:v>
                </c:pt>
                <c:pt idx="467">
                  <c:v>139</c:v>
                </c:pt>
                <c:pt idx="468">
                  <c:v>139</c:v>
                </c:pt>
                <c:pt idx="469">
                  <c:v>139</c:v>
                </c:pt>
                <c:pt idx="470">
                  <c:v>139</c:v>
                </c:pt>
                <c:pt idx="471">
                  <c:v>139</c:v>
                </c:pt>
                <c:pt idx="472">
                  <c:v>139</c:v>
                </c:pt>
                <c:pt idx="473">
                  <c:v>139</c:v>
                </c:pt>
                <c:pt idx="474">
                  <c:v>139</c:v>
                </c:pt>
                <c:pt idx="475">
                  <c:v>139</c:v>
                </c:pt>
                <c:pt idx="476">
                  <c:v>139</c:v>
                </c:pt>
                <c:pt idx="477">
                  <c:v>139</c:v>
                </c:pt>
                <c:pt idx="478">
                  <c:v>139</c:v>
                </c:pt>
                <c:pt idx="479">
                  <c:v>139</c:v>
                </c:pt>
                <c:pt idx="480">
                  <c:v>139</c:v>
                </c:pt>
                <c:pt idx="481">
                  <c:v>139</c:v>
                </c:pt>
                <c:pt idx="482">
                  <c:v>139</c:v>
                </c:pt>
                <c:pt idx="483">
                  <c:v>139</c:v>
                </c:pt>
                <c:pt idx="484">
                  <c:v>139</c:v>
                </c:pt>
                <c:pt idx="485">
                  <c:v>139</c:v>
                </c:pt>
                <c:pt idx="486">
                  <c:v>139</c:v>
                </c:pt>
                <c:pt idx="487">
                  <c:v>139</c:v>
                </c:pt>
                <c:pt idx="488">
                  <c:v>139</c:v>
                </c:pt>
                <c:pt idx="489">
                  <c:v>139</c:v>
                </c:pt>
                <c:pt idx="490">
                  <c:v>139</c:v>
                </c:pt>
                <c:pt idx="491">
                  <c:v>139</c:v>
                </c:pt>
                <c:pt idx="492">
                  <c:v>139</c:v>
                </c:pt>
                <c:pt idx="493">
                  <c:v>139</c:v>
                </c:pt>
                <c:pt idx="494">
                  <c:v>139</c:v>
                </c:pt>
                <c:pt idx="495">
                  <c:v>139</c:v>
                </c:pt>
                <c:pt idx="496">
                  <c:v>139</c:v>
                </c:pt>
                <c:pt idx="497">
                  <c:v>139</c:v>
                </c:pt>
                <c:pt idx="498">
                  <c:v>139</c:v>
                </c:pt>
                <c:pt idx="499">
                  <c:v>139</c:v>
                </c:pt>
                <c:pt idx="500">
                  <c:v>139</c:v>
                </c:pt>
                <c:pt idx="501">
                  <c:v>139</c:v>
                </c:pt>
                <c:pt idx="502">
                  <c:v>139</c:v>
                </c:pt>
                <c:pt idx="503">
                  <c:v>139</c:v>
                </c:pt>
                <c:pt idx="504">
                  <c:v>139</c:v>
                </c:pt>
                <c:pt idx="505">
                  <c:v>139</c:v>
                </c:pt>
                <c:pt idx="506">
                  <c:v>139</c:v>
                </c:pt>
                <c:pt idx="507">
                  <c:v>139</c:v>
                </c:pt>
                <c:pt idx="508">
                  <c:v>139</c:v>
                </c:pt>
                <c:pt idx="509">
                  <c:v>139</c:v>
                </c:pt>
                <c:pt idx="510">
                  <c:v>139</c:v>
                </c:pt>
                <c:pt idx="511">
                  <c:v>139</c:v>
                </c:pt>
                <c:pt idx="512">
                  <c:v>139</c:v>
                </c:pt>
                <c:pt idx="513">
                  <c:v>139</c:v>
                </c:pt>
                <c:pt idx="514">
                  <c:v>139</c:v>
                </c:pt>
                <c:pt idx="515">
                  <c:v>139</c:v>
                </c:pt>
                <c:pt idx="516">
                  <c:v>139</c:v>
                </c:pt>
                <c:pt idx="517">
                  <c:v>139</c:v>
                </c:pt>
                <c:pt idx="518">
                  <c:v>139</c:v>
                </c:pt>
                <c:pt idx="519">
                  <c:v>139</c:v>
                </c:pt>
                <c:pt idx="520">
                  <c:v>139</c:v>
                </c:pt>
                <c:pt idx="521">
                  <c:v>139</c:v>
                </c:pt>
                <c:pt idx="522">
                  <c:v>139</c:v>
                </c:pt>
                <c:pt idx="523">
                  <c:v>139</c:v>
                </c:pt>
                <c:pt idx="524">
                  <c:v>139</c:v>
                </c:pt>
                <c:pt idx="525">
                  <c:v>139</c:v>
                </c:pt>
                <c:pt idx="526">
                  <c:v>139</c:v>
                </c:pt>
                <c:pt idx="527">
                  <c:v>139</c:v>
                </c:pt>
                <c:pt idx="528">
                  <c:v>139</c:v>
                </c:pt>
                <c:pt idx="529">
                  <c:v>139</c:v>
                </c:pt>
                <c:pt idx="530">
                  <c:v>139</c:v>
                </c:pt>
                <c:pt idx="531">
                  <c:v>139</c:v>
                </c:pt>
                <c:pt idx="532">
                  <c:v>139</c:v>
                </c:pt>
                <c:pt idx="533">
                  <c:v>139</c:v>
                </c:pt>
                <c:pt idx="534">
                  <c:v>139</c:v>
                </c:pt>
                <c:pt idx="535">
                  <c:v>139</c:v>
                </c:pt>
                <c:pt idx="536">
                  <c:v>139</c:v>
                </c:pt>
                <c:pt idx="537">
                  <c:v>139</c:v>
                </c:pt>
                <c:pt idx="538">
                  <c:v>139</c:v>
                </c:pt>
                <c:pt idx="539">
                  <c:v>139</c:v>
                </c:pt>
                <c:pt idx="540">
                  <c:v>139</c:v>
                </c:pt>
                <c:pt idx="541">
                  <c:v>139</c:v>
                </c:pt>
                <c:pt idx="542">
                  <c:v>139</c:v>
                </c:pt>
                <c:pt idx="543">
                  <c:v>139</c:v>
                </c:pt>
                <c:pt idx="544">
                  <c:v>139</c:v>
                </c:pt>
                <c:pt idx="545">
                  <c:v>139</c:v>
                </c:pt>
                <c:pt idx="546">
                  <c:v>139</c:v>
                </c:pt>
                <c:pt idx="547">
                  <c:v>139</c:v>
                </c:pt>
                <c:pt idx="548">
                  <c:v>139</c:v>
                </c:pt>
                <c:pt idx="549">
                  <c:v>139</c:v>
                </c:pt>
                <c:pt idx="550">
                  <c:v>139</c:v>
                </c:pt>
                <c:pt idx="551">
                  <c:v>139</c:v>
                </c:pt>
                <c:pt idx="552">
                  <c:v>139</c:v>
                </c:pt>
                <c:pt idx="553">
                  <c:v>139</c:v>
                </c:pt>
                <c:pt idx="554">
                  <c:v>139</c:v>
                </c:pt>
                <c:pt idx="555">
                  <c:v>139</c:v>
                </c:pt>
                <c:pt idx="556">
                  <c:v>139</c:v>
                </c:pt>
                <c:pt idx="557">
                  <c:v>139</c:v>
                </c:pt>
                <c:pt idx="558">
                  <c:v>139</c:v>
                </c:pt>
                <c:pt idx="559">
                  <c:v>139</c:v>
                </c:pt>
                <c:pt idx="560">
                  <c:v>139</c:v>
                </c:pt>
                <c:pt idx="561">
                  <c:v>139</c:v>
                </c:pt>
                <c:pt idx="562">
                  <c:v>139</c:v>
                </c:pt>
                <c:pt idx="563">
                  <c:v>139</c:v>
                </c:pt>
                <c:pt idx="564">
                  <c:v>139</c:v>
                </c:pt>
                <c:pt idx="565">
                  <c:v>139</c:v>
                </c:pt>
                <c:pt idx="566">
                  <c:v>139</c:v>
                </c:pt>
                <c:pt idx="567">
                  <c:v>139</c:v>
                </c:pt>
                <c:pt idx="568">
                  <c:v>139</c:v>
                </c:pt>
                <c:pt idx="569">
                  <c:v>139</c:v>
                </c:pt>
                <c:pt idx="570">
                  <c:v>139</c:v>
                </c:pt>
                <c:pt idx="571">
                  <c:v>139</c:v>
                </c:pt>
                <c:pt idx="572">
                  <c:v>139</c:v>
                </c:pt>
                <c:pt idx="573">
                  <c:v>139</c:v>
                </c:pt>
                <c:pt idx="574">
                  <c:v>139</c:v>
                </c:pt>
                <c:pt idx="575">
                  <c:v>139</c:v>
                </c:pt>
                <c:pt idx="576">
                  <c:v>139</c:v>
                </c:pt>
                <c:pt idx="577">
                  <c:v>139</c:v>
                </c:pt>
                <c:pt idx="578">
                  <c:v>139</c:v>
                </c:pt>
                <c:pt idx="579">
                  <c:v>139</c:v>
                </c:pt>
                <c:pt idx="580">
                  <c:v>139</c:v>
                </c:pt>
                <c:pt idx="581">
                  <c:v>139</c:v>
                </c:pt>
                <c:pt idx="582">
                  <c:v>139</c:v>
                </c:pt>
                <c:pt idx="583">
                  <c:v>139</c:v>
                </c:pt>
                <c:pt idx="584">
                  <c:v>139</c:v>
                </c:pt>
                <c:pt idx="585">
                  <c:v>139</c:v>
                </c:pt>
                <c:pt idx="586">
                  <c:v>139</c:v>
                </c:pt>
                <c:pt idx="587">
                  <c:v>139</c:v>
                </c:pt>
                <c:pt idx="588">
                  <c:v>139</c:v>
                </c:pt>
                <c:pt idx="589">
                  <c:v>139</c:v>
                </c:pt>
                <c:pt idx="590">
                  <c:v>139</c:v>
                </c:pt>
                <c:pt idx="591">
                  <c:v>139</c:v>
                </c:pt>
                <c:pt idx="592">
                  <c:v>139</c:v>
                </c:pt>
                <c:pt idx="593">
                  <c:v>139</c:v>
                </c:pt>
                <c:pt idx="594">
                  <c:v>139</c:v>
                </c:pt>
                <c:pt idx="595">
                  <c:v>139</c:v>
                </c:pt>
                <c:pt idx="596">
                  <c:v>139</c:v>
                </c:pt>
                <c:pt idx="597">
                  <c:v>139</c:v>
                </c:pt>
                <c:pt idx="598">
                  <c:v>139</c:v>
                </c:pt>
                <c:pt idx="599">
                  <c:v>139</c:v>
                </c:pt>
                <c:pt idx="600">
                  <c:v>139</c:v>
                </c:pt>
                <c:pt idx="601">
                  <c:v>139</c:v>
                </c:pt>
                <c:pt idx="602">
                  <c:v>139</c:v>
                </c:pt>
                <c:pt idx="603">
                  <c:v>139</c:v>
                </c:pt>
                <c:pt idx="604">
                  <c:v>139</c:v>
                </c:pt>
                <c:pt idx="605">
                  <c:v>139</c:v>
                </c:pt>
                <c:pt idx="606">
                  <c:v>139</c:v>
                </c:pt>
                <c:pt idx="607">
                  <c:v>139</c:v>
                </c:pt>
                <c:pt idx="608">
                  <c:v>139</c:v>
                </c:pt>
                <c:pt idx="609">
                  <c:v>139</c:v>
                </c:pt>
                <c:pt idx="610">
                  <c:v>139</c:v>
                </c:pt>
                <c:pt idx="611">
                  <c:v>139</c:v>
                </c:pt>
                <c:pt idx="612">
                  <c:v>139</c:v>
                </c:pt>
                <c:pt idx="613">
                  <c:v>139</c:v>
                </c:pt>
                <c:pt idx="614">
                  <c:v>139</c:v>
                </c:pt>
                <c:pt idx="615">
                  <c:v>139</c:v>
                </c:pt>
                <c:pt idx="616">
                  <c:v>139</c:v>
                </c:pt>
                <c:pt idx="617">
                  <c:v>139</c:v>
                </c:pt>
                <c:pt idx="618">
                  <c:v>139</c:v>
                </c:pt>
                <c:pt idx="619">
                  <c:v>139</c:v>
                </c:pt>
                <c:pt idx="620">
                  <c:v>139</c:v>
                </c:pt>
                <c:pt idx="621">
                  <c:v>139</c:v>
                </c:pt>
                <c:pt idx="622">
                  <c:v>139</c:v>
                </c:pt>
                <c:pt idx="623">
                  <c:v>139</c:v>
                </c:pt>
                <c:pt idx="624">
                  <c:v>139</c:v>
                </c:pt>
                <c:pt idx="625">
                  <c:v>139</c:v>
                </c:pt>
                <c:pt idx="626">
                  <c:v>139</c:v>
                </c:pt>
                <c:pt idx="627">
                  <c:v>139</c:v>
                </c:pt>
                <c:pt idx="628">
                  <c:v>139</c:v>
                </c:pt>
                <c:pt idx="629">
                  <c:v>139</c:v>
                </c:pt>
                <c:pt idx="630">
                  <c:v>139</c:v>
                </c:pt>
                <c:pt idx="631">
                  <c:v>139</c:v>
                </c:pt>
                <c:pt idx="632">
                  <c:v>139</c:v>
                </c:pt>
                <c:pt idx="633">
                  <c:v>139</c:v>
                </c:pt>
                <c:pt idx="634">
                  <c:v>139</c:v>
                </c:pt>
                <c:pt idx="635">
                  <c:v>139</c:v>
                </c:pt>
                <c:pt idx="636">
                  <c:v>139</c:v>
                </c:pt>
                <c:pt idx="637">
                  <c:v>139</c:v>
                </c:pt>
                <c:pt idx="638">
                  <c:v>139</c:v>
                </c:pt>
                <c:pt idx="639">
                  <c:v>139</c:v>
                </c:pt>
                <c:pt idx="640">
                  <c:v>139</c:v>
                </c:pt>
                <c:pt idx="641">
                  <c:v>139</c:v>
                </c:pt>
                <c:pt idx="642">
                  <c:v>139</c:v>
                </c:pt>
                <c:pt idx="643">
                  <c:v>139</c:v>
                </c:pt>
                <c:pt idx="644">
                  <c:v>139</c:v>
                </c:pt>
                <c:pt idx="645">
                  <c:v>139</c:v>
                </c:pt>
                <c:pt idx="646">
                  <c:v>139</c:v>
                </c:pt>
                <c:pt idx="647">
                  <c:v>139</c:v>
                </c:pt>
                <c:pt idx="648">
                  <c:v>139</c:v>
                </c:pt>
                <c:pt idx="649">
                  <c:v>139</c:v>
                </c:pt>
                <c:pt idx="650">
                  <c:v>139</c:v>
                </c:pt>
                <c:pt idx="651">
                  <c:v>139</c:v>
                </c:pt>
                <c:pt idx="652">
                  <c:v>139</c:v>
                </c:pt>
                <c:pt idx="653">
                  <c:v>139</c:v>
                </c:pt>
                <c:pt idx="654">
                  <c:v>139</c:v>
                </c:pt>
                <c:pt idx="655">
                  <c:v>139</c:v>
                </c:pt>
                <c:pt idx="656">
                  <c:v>139</c:v>
                </c:pt>
                <c:pt idx="657">
                  <c:v>139</c:v>
                </c:pt>
                <c:pt idx="658">
                  <c:v>139</c:v>
                </c:pt>
                <c:pt idx="659">
                  <c:v>139</c:v>
                </c:pt>
                <c:pt idx="660">
                  <c:v>139</c:v>
                </c:pt>
                <c:pt idx="661">
                  <c:v>139</c:v>
                </c:pt>
                <c:pt idx="662">
                  <c:v>139</c:v>
                </c:pt>
                <c:pt idx="663">
                  <c:v>139</c:v>
                </c:pt>
                <c:pt idx="664">
                  <c:v>139</c:v>
                </c:pt>
                <c:pt idx="665">
                  <c:v>139</c:v>
                </c:pt>
                <c:pt idx="666">
                  <c:v>139</c:v>
                </c:pt>
                <c:pt idx="667">
                  <c:v>139</c:v>
                </c:pt>
                <c:pt idx="668">
                  <c:v>139</c:v>
                </c:pt>
                <c:pt idx="669">
                  <c:v>139</c:v>
                </c:pt>
                <c:pt idx="670">
                  <c:v>139</c:v>
                </c:pt>
                <c:pt idx="671">
                  <c:v>139</c:v>
                </c:pt>
                <c:pt idx="672">
                  <c:v>139</c:v>
                </c:pt>
                <c:pt idx="673">
                  <c:v>139</c:v>
                </c:pt>
                <c:pt idx="674">
                  <c:v>139</c:v>
                </c:pt>
                <c:pt idx="675">
                  <c:v>139</c:v>
                </c:pt>
                <c:pt idx="676">
                  <c:v>139</c:v>
                </c:pt>
                <c:pt idx="677">
                  <c:v>139</c:v>
                </c:pt>
                <c:pt idx="678">
                  <c:v>139</c:v>
                </c:pt>
                <c:pt idx="679">
                  <c:v>139</c:v>
                </c:pt>
                <c:pt idx="680">
                  <c:v>139</c:v>
                </c:pt>
                <c:pt idx="681">
                  <c:v>139</c:v>
                </c:pt>
                <c:pt idx="682">
                  <c:v>139</c:v>
                </c:pt>
                <c:pt idx="683">
                  <c:v>139</c:v>
                </c:pt>
                <c:pt idx="684">
                  <c:v>139</c:v>
                </c:pt>
                <c:pt idx="685">
                  <c:v>139</c:v>
                </c:pt>
                <c:pt idx="686">
                  <c:v>139</c:v>
                </c:pt>
                <c:pt idx="687">
                  <c:v>139</c:v>
                </c:pt>
                <c:pt idx="688">
                  <c:v>139</c:v>
                </c:pt>
                <c:pt idx="689">
                  <c:v>139</c:v>
                </c:pt>
                <c:pt idx="690">
                  <c:v>139</c:v>
                </c:pt>
                <c:pt idx="691">
                  <c:v>139</c:v>
                </c:pt>
                <c:pt idx="692">
                  <c:v>139</c:v>
                </c:pt>
                <c:pt idx="693">
                  <c:v>139</c:v>
                </c:pt>
                <c:pt idx="694">
                  <c:v>139</c:v>
                </c:pt>
                <c:pt idx="695">
                  <c:v>139</c:v>
                </c:pt>
                <c:pt idx="696">
                  <c:v>139</c:v>
                </c:pt>
                <c:pt idx="697">
                  <c:v>139</c:v>
                </c:pt>
                <c:pt idx="698">
                  <c:v>139</c:v>
                </c:pt>
                <c:pt idx="699">
                  <c:v>139</c:v>
                </c:pt>
                <c:pt idx="700">
                  <c:v>139</c:v>
                </c:pt>
                <c:pt idx="701">
                  <c:v>139</c:v>
                </c:pt>
                <c:pt idx="702">
                  <c:v>139</c:v>
                </c:pt>
                <c:pt idx="703">
                  <c:v>139</c:v>
                </c:pt>
                <c:pt idx="704">
                  <c:v>139</c:v>
                </c:pt>
                <c:pt idx="705">
                  <c:v>139</c:v>
                </c:pt>
                <c:pt idx="706">
                  <c:v>139</c:v>
                </c:pt>
                <c:pt idx="707">
                  <c:v>139</c:v>
                </c:pt>
                <c:pt idx="708">
                  <c:v>139</c:v>
                </c:pt>
                <c:pt idx="709">
                  <c:v>139</c:v>
                </c:pt>
                <c:pt idx="710">
                  <c:v>139</c:v>
                </c:pt>
                <c:pt idx="711">
                  <c:v>139</c:v>
                </c:pt>
                <c:pt idx="712">
                  <c:v>139</c:v>
                </c:pt>
                <c:pt idx="713">
                  <c:v>139</c:v>
                </c:pt>
                <c:pt idx="714">
                  <c:v>139</c:v>
                </c:pt>
                <c:pt idx="715">
                  <c:v>139</c:v>
                </c:pt>
                <c:pt idx="716">
                  <c:v>139</c:v>
                </c:pt>
                <c:pt idx="717">
                  <c:v>139</c:v>
                </c:pt>
                <c:pt idx="718">
                  <c:v>139</c:v>
                </c:pt>
                <c:pt idx="719">
                  <c:v>139</c:v>
                </c:pt>
                <c:pt idx="720">
                  <c:v>139</c:v>
                </c:pt>
                <c:pt idx="721">
                  <c:v>139</c:v>
                </c:pt>
                <c:pt idx="722">
                  <c:v>139</c:v>
                </c:pt>
                <c:pt idx="723">
                  <c:v>139</c:v>
                </c:pt>
                <c:pt idx="724">
                  <c:v>139</c:v>
                </c:pt>
                <c:pt idx="725">
                  <c:v>139</c:v>
                </c:pt>
                <c:pt idx="726">
                  <c:v>139</c:v>
                </c:pt>
                <c:pt idx="727">
                  <c:v>139</c:v>
                </c:pt>
                <c:pt idx="728">
                  <c:v>139</c:v>
                </c:pt>
                <c:pt idx="729">
                  <c:v>139</c:v>
                </c:pt>
                <c:pt idx="730">
                  <c:v>139</c:v>
                </c:pt>
                <c:pt idx="731">
                  <c:v>139</c:v>
                </c:pt>
                <c:pt idx="732">
                  <c:v>139</c:v>
                </c:pt>
                <c:pt idx="733">
                  <c:v>139</c:v>
                </c:pt>
                <c:pt idx="734">
                  <c:v>139</c:v>
                </c:pt>
                <c:pt idx="735">
                  <c:v>139</c:v>
                </c:pt>
                <c:pt idx="736">
                  <c:v>139</c:v>
                </c:pt>
                <c:pt idx="737">
                  <c:v>139</c:v>
                </c:pt>
                <c:pt idx="738">
                  <c:v>139</c:v>
                </c:pt>
                <c:pt idx="739">
                  <c:v>139</c:v>
                </c:pt>
                <c:pt idx="740">
                  <c:v>139</c:v>
                </c:pt>
                <c:pt idx="741">
                  <c:v>139</c:v>
                </c:pt>
                <c:pt idx="742">
                  <c:v>139</c:v>
                </c:pt>
                <c:pt idx="743">
                  <c:v>139</c:v>
                </c:pt>
                <c:pt idx="744">
                  <c:v>139</c:v>
                </c:pt>
                <c:pt idx="745">
                  <c:v>139</c:v>
                </c:pt>
                <c:pt idx="746">
                  <c:v>139</c:v>
                </c:pt>
                <c:pt idx="747">
                  <c:v>139</c:v>
                </c:pt>
                <c:pt idx="748">
                  <c:v>139</c:v>
                </c:pt>
                <c:pt idx="749">
                  <c:v>139</c:v>
                </c:pt>
                <c:pt idx="750">
                  <c:v>139</c:v>
                </c:pt>
                <c:pt idx="751">
                  <c:v>139</c:v>
                </c:pt>
                <c:pt idx="752">
                  <c:v>139</c:v>
                </c:pt>
                <c:pt idx="753">
                  <c:v>139</c:v>
                </c:pt>
                <c:pt idx="754">
                  <c:v>139</c:v>
                </c:pt>
                <c:pt idx="755">
                  <c:v>139</c:v>
                </c:pt>
                <c:pt idx="756">
                  <c:v>139</c:v>
                </c:pt>
                <c:pt idx="757">
                  <c:v>139</c:v>
                </c:pt>
                <c:pt idx="758">
                  <c:v>139</c:v>
                </c:pt>
                <c:pt idx="759">
                  <c:v>139</c:v>
                </c:pt>
                <c:pt idx="760">
                  <c:v>139</c:v>
                </c:pt>
                <c:pt idx="761">
                  <c:v>139</c:v>
                </c:pt>
                <c:pt idx="762">
                  <c:v>139</c:v>
                </c:pt>
                <c:pt idx="763">
                  <c:v>139</c:v>
                </c:pt>
                <c:pt idx="764">
                  <c:v>139</c:v>
                </c:pt>
                <c:pt idx="765">
                  <c:v>139</c:v>
                </c:pt>
                <c:pt idx="766">
                  <c:v>139</c:v>
                </c:pt>
                <c:pt idx="767">
                  <c:v>139</c:v>
                </c:pt>
                <c:pt idx="768">
                  <c:v>139</c:v>
                </c:pt>
                <c:pt idx="769">
                  <c:v>139</c:v>
                </c:pt>
                <c:pt idx="770">
                  <c:v>139</c:v>
                </c:pt>
                <c:pt idx="771">
                  <c:v>139</c:v>
                </c:pt>
                <c:pt idx="772">
                  <c:v>139</c:v>
                </c:pt>
                <c:pt idx="773">
                  <c:v>139</c:v>
                </c:pt>
                <c:pt idx="774">
                  <c:v>139</c:v>
                </c:pt>
                <c:pt idx="775">
                  <c:v>139</c:v>
                </c:pt>
                <c:pt idx="776">
                  <c:v>139</c:v>
                </c:pt>
                <c:pt idx="777">
                  <c:v>139</c:v>
                </c:pt>
                <c:pt idx="778">
                  <c:v>139</c:v>
                </c:pt>
                <c:pt idx="779">
                  <c:v>139</c:v>
                </c:pt>
                <c:pt idx="780">
                  <c:v>139</c:v>
                </c:pt>
                <c:pt idx="781">
                  <c:v>139</c:v>
                </c:pt>
                <c:pt idx="782">
                  <c:v>139</c:v>
                </c:pt>
                <c:pt idx="783">
                  <c:v>139</c:v>
                </c:pt>
                <c:pt idx="784">
                  <c:v>139</c:v>
                </c:pt>
                <c:pt idx="785">
                  <c:v>139</c:v>
                </c:pt>
                <c:pt idx="786">
                  <c:v>139</c:v>
                </c:pt>
                <c:pt idx="787">
                  <c:v>139</c:v>
                </c:pt>
                <c:pt idx="788">
                  <c:v>139</c:v>
                </c:pt>
                <c:pt idx="789">
                  <c:v>139</c:v>
                </c:pt>
                <c:pt idx="790">
                  <c:v>139</c:v>
                </c:pt>
                <c:pt idx="791">
                  <c:v>139</c:v>
                </c:pt>
                <c:pt idx="792">
                  <c:v>139</c:v>
                </c:pt>
                <c:pt idx="793">
                  <c:v>139</c:v>
                </c:pt>
                <c:pt idx="794">
                  <c:v>139</c:v>
                </c:pt>
                <c:pt idx="795">
                  <c:v>139</c:v>
                </c:pt>
                <c:pt idx="796">
                  <c:v>139</c:v>
                </c:pt>
                <c:pt idx="797">
                  <c:v>139</c:v>
                </c:pt>
                <c:pt idx="798">
                  <c:v>139</c:v>
                </c:pt>
                <c:pt idx="799">
                  <c:v>139</c:v>
                </c:pt>
                <c:pt idx="800">
                  <c:v>139</c:v>
                </c:pt>
                <c:pt idx="801">
                  <c:v>139</c:v>
                </c:pt>
                <c:pt idx="802">
                  <c:v>139</c:v>
                </c:pt>
                <c:pt idx="803">
                  <c:v>139</c:v>
                </c:pt>
                <c:pt idx="804">
                  <c:v>139</c:v>
                </c:pt>
                <c:pt idx="805">
                  <c:v>139</c:v>
                </c:pt>
                <c:pt idx="806">
                  <c:v>139</c:v>
                </c:pt>
                <c:pt idx="807">
                  <c:v>139</c:v>
                </c:pt>
                <c:pt idx="808">
                  <c:v>139</c:v>
                </c:pt>
                <c:pt idx="809">
                  <c:v>139</c:v>
                </c:pt>
                <c:pt idx="810">
                  <c:v>139</c:v>
                </c:pt>
                <c:pt idx="811">
                  <c:v>139</c:v>
                </c:pt>
                <c:pt idx="812">
                  <c:v>139</c:v>
                </c:pt>
                <c:pt idx="813">
                  <c:v>139</c:v>
                </c:pt>
                <c:pt idx="814">
                  <c:v>139</c:v>
                </c:pt>
                <c:pt idx="815">
                  <c:v>139</c:v>
                </c:pt>
                <c:pt idx="816">
                  <c:v>139</c:v>
                </c:pt>
                <c:pt idx="817">
                  <c:v>139</c:v>
                </c:pt>
                <c:pt idx="818">
                  <c:v>139</c:v>
                </c:pt>
                <c:pt idx="819">
                  <c:v>139</c:v>
                </c:pt>
                <c:pt idx="820">
                  <c:v>139</c:v>
                </c:pt>
                <c:pt idx="821">
                  <c:v>139</c:v>
                </c:pt>
                <c:pt idx="822">
                  <c:v>139</c:v>
                </c:pt>
                <c:pt idx="823">
                  <c:v>139</c:v>
                </c:pt>
                <c:pt idx="824">
                  <c:v>139</c:v>
                </c:pt>
                <c:pt idx="825">
                  <c:v>139</c:v>
                </c:pt>
                <c:pt idx="826">
                  <c:v>139</c:v>
                </c:pt>
                <c:pt idx="827">
                  <c:v>139</c:v>
                </c:pt>
                <c:pt idx="828">
                  <c:v>139</c:v>
                </c:pt>
                <c:pt idx="829">
                  <c:v>139</c:v>
                </c:pt>
                <c:pt idx="830">
                  <c:v>139</c:v>
                </c:pt>
                <c:pt idx="831">
                  <c:v>139</c:v>
                </c:pt>
                <c:pt idx="832">
                  <c:v>139</c:v>
                </c:pt>
                <c:pt idx="833">
                  <c:v>139</c:v>
                </c:pt>
                <c:pt idx="834">
                  <c:v>139</c:v>
                </c:pt>
                <c:pt idx="835">
                  <c:v>139</c:v>
                </c:pt>
                <c:pt idx="836">
                  <c:v>139</c:v>
                </c:pt>
                <c:pt idx="837">
                  <c:v>139</c:v>
                </c:pt>
                <c:pt idx="838">
                  <c:v>139</c:v>
                </c:pt>
                <c:pt idx="839">
                  <c:v>139</c:v>
                </c:pt>
                <c:pt idx="840">
                  <c:v>139</c:v>
                </c:pt>
                <c:pt idx="841">
                  <c:v>139</c:v>
                </c:pt>
                <c:pt idx="842">
                  <c:v>139</c:v>
                </c:pt>
                <c:pt idx="843">
                  <c:v>139</c:v>
                </c:pt>
                <c:pt idx="844">
                  <c:v>139</c:v>
                </c:pt>
                <c:pt idx="845">
                  <c:v>139</c:v>
                </c:pt>
                <c:pt idx="846">
                  <c:v>139</c:v>
                </c:pt>
                <c:pt idx="847">
                  <c:v>139</c:v>
                </c:pt>
                <c:pt idx="848">
                  <c:v>139</c:v>
                </c:pt>
                <c:pt idx="849">
                  <c:v>139</c:v>
                </c:pt>
                <c:pt idx="850">
                  <c:v>139</c:v>
                </c:pt>
                <c:pt idx="851">
                  <c:v>139</c:v>
                </c:pt>
                <c:pt idx="852">
                  <c:v>139</c:v>
                </c:pt>
                <c:pt idx="853">
                  <c:v>139</c:v>
                </c:pt>
                <c:pt idx="854">
                  <c:v>139</c:v>
                </c:pt>
                <c:pt idx="855">
                  <c:v>139</c:v>
                </c:pt>
                <c:pt idx="856">
                  <c:v>139</c:v>
                </c:pt>
                <c:pt idx="857">
                  <c:v>139</c:v>
                </c:pt>
                <c:pt idx="858">
                  <c:v>139</c:v>
                </c:pt>
                <c:pt idx="859">
                  <c:v>139</c:v>
                </c:pt>
                <c:pt idx="860">
                  <c:v>139</c:v>
                </c:pt>
                <c:pt idx="861">
                  <c:v>139</c:v>
                </c:pt>
                <c:pt idx="862">
                  <c:v>139</c:v>
                </c:pt>
                <c:pt idx="863">
                  <c:v>139</c:v>
                </c:pt>
                <c:pt idx="864">
                  <c:v>139</c:v>
                </c:pt>
                <c:pt idx="865">
                  <c:v>139</c:v>
                </c:pt>
                <c:pt idx="866">
                  <c:v>139</c:v>
                </c:pt>
                <c:pt idx="867">
                  <c:v>139</c:v>
                </c:pt>
                <c:pt idx="868">
                  <c:v>139</c:v>
                </c:pt>
                <c:pt idx="869">
                  <c:v>139</c:v>
                </c:pt>
                <c:pt idx="870">
                  <c:v>139</c:v>
                </c:pt>
                <c:pt idx="871">
                  <c:v>139</c:v>
                </c:pt>
                <c:pt idx="872">
                  <c:v>139</c:v>
                </c:pt>
                <c:pt idx="873">
                  <c:v>139</c:v>
                </c:pt>
                <c:pt idx="874">
                  <c:v>139</c:v>
                </c:pt>
                <c:pt idx="875">
                  <c:v>139</c:v>
                </c:pt>
                <c:pt idx="876">
                  <c:v>139</c:v>
                </c:pt>
                <c:pt idx="877">
                  <c:v>139</c:v>
                </c:pt>
                <c:pt idx="878">
                  <c:v>139</c:v>
                </c:pt>
                <c:pt idx="879">
                  <c:v>139</c:v>
                </c:pt>
                <c:pt idx="880">
                  <c:v>139</c:v>
                </c:pt>
                <c:pt idx="881">
                  <c:v>139</c:v>
                </c:pt>
                <c:pt idx="882">
                  <c:v>139</c:v>
                </c:pt>
                <c:pt idx="883">
                  <c:v>139</c:v>
                </c:pt>
                <c:pt idx="884">
                  <c:v>139</c:v>
                </c:pt>
                <c:pt idx="885">
                  <c:v>139</c:v>
                </c:pt>
                <c:pt idx="886">
                  <c:v>139</c:v>
                </c:pt>
                <c:pt idx="887">
                  <c:v>139</c:v>
                </c:pt>
                <c:pt idx="888">
                  <c:v>139</c:v>
                </c:pt>
                <c:pt idx="889">
                  <c:v>139</c:v>
                </c:pt>
                <c:pt idx="890">
                  <c:v>139</c:v>
                </c:pt>
                <c:pt idx="891">
                  <c:v>139</c:v>
                </c:pt>
                <c:pt idx="892">
                  <c:v>139</c:v>
                </c:pt>
                <c:pt idx="893">
                  <c:v>139</c:v>
                </c:pt>
                <c:pt idx="894">
                  <c:v>139</c:v>
                </c:pt>
                <c:pt idx="895">
                  <c:v>139</c:v>
                </c:pt>
                <c:pt idx="896">
                  <c:v>139</c:v>
                </c:pt>
                <c:pt idx="897">
                  <c:v>139</c:v>
                </c:pt>
                <c:pt idx="898">
                  <c:v>139</c:v>
                </c:pt>
                <c:pt idx="899">
                  <c:v>139</c:v>
                </c:pt>
                <c:pt idx="900">
                  <c:v>139</c:v>
                </c:pt>
                <c:pt idx="901">
                  <c:v>139</c:v>
                </c:pt>
                <c:pt idx="902">
                  <c:v>139</c:v>
                </c:pt>
                <c:pt idx="903">
                  <c:v>139</c:v>
                </c:pt>
                <c:pt idx="904">
                  <c:v>139</c:v>
                </c:pt>
                <c:pt idx="905">
                  <c:v>139</c:v>
                </c:pt>
                <c:pt idx="906">
                  <c:v>139</c:v>
                </c:pt>
                <c:pt idx="907">
                  <c:v>139</c:v>
                </c:pt>
                <c:pt idx="908">
                  <c:v>139</c:v>
                </c:pt>
                <c:pt idx="909">
                  <c:v>139</c:v>
                </c:pt>
                <c:pt idx="910">
                  <c:v>139</c:v>
                </c:pt>
                <c:pt idx="911">
                  <c:v>139</c:v>
                </c:pt>
                <c:pt idx="912">
                  <c:v>139</c:v>
                </c:pt>
                <c:pt idx="913">
                  <c:v>139</c:v>
                </c:pt>
                <c:pt idx="914">
                  <c:v>139</c:v>
                </c:pt>
                <c:pt idx="915">
                  <c:v>139</c:v>
                </c:pt>
                <c:pt idx="916">
                  <c:v>139</c:v>
                </c:pt>
                <c:pt idx="917">
                  <c:v>139</c:v>
                </c:pt>
                <c:pt idx="918">
                  <c:v>139</c:v>
                </c:pt>
                <c:pt idx="919">
                  <c:v>139</c:v>
                </c:pt>
                <c:pt idx="920">
                  <c:v>139</c:v>
                </c:pt>
                <c:pt idx="921">
                  <c:v>139</c:v>
                </c:pt>
                <c:pt idx="922">
                  <c:v>139</c:v>
                </c:pt>
                <c:pt idx="923">
                  <c:v>139</c:v>
                </c:pt>
                <c:pt idx="924">
                  <c:v>139</c:v>
                </c:pt>
                <c:pt idx="925">
                  <c:v>139</c:v>
                </c:pt>
                <c:pt idx="926">
                  <c:v>139</c:v>
                </c:pt>
                <c:pt idx="927">
                  <c:v>139</c:v>
                </c:pt>
                <c:pt idx="928">
                  <c:v>139</c:v>
                </c:pt>
                <c:pt idx="929">
                  <c:v>139</c:v>
                </c:pt>
                <c:pt idx="930">
                  <c:v>139</c:v>
                </c:pt>
                <c:pt idx="931">
                  <c:v>139</c:v>
                </c:pt>
                <c:pt idx="932">
                  <c:v>139</c:v>
                </c:pt>
                <c:pt idx="933">
                  <c:v>139</c:v>
                </c:pt>
                <c:pt idx="934">
                  <c:v>139</c:v>
                </c:pt>
                <c:pt idx="935">
                  <c:v>139</c:v>
                </c:pt>
                <c:pt idx="936">
                  <c:v>139</c:v>
                </c:pt>
                <c:pt idx="937">
                  <c:v>139</c:v>
                </c:pt>
                <c:pt idx="938">
                  <c:v>139</c:v>
                </c:pt>
                <c:pt idx="939">
                  <c:v>139</c:v>
                </c:pt>
                <c:pt idx="940">
                  <c:v>139</c:v>
                </c:pt>
                <c:pt idx="941">
                  <c:v>139</c:v>
                </c:pt>
                <c:pt idx="942">
                  <c:v>139</c:v>
                </c:pt>
                <c:pt idx="943">
                  <c:v>139</c:v>
                </c:pt>
                <c:pt idx="944">
                  <c:v>139</c:v>
                </c:pt>
                <c:pt idx="945">
                  <c:v>139</c:v>
                </c:pt>
                <c:pt idx="946">
                  <c:v>139</c:v>
                </c:pt>
                <c:pt idx="947">
                  <c:v>139</c:v>
                </c:pt>
                <c:pt idx="948">
                  <c:v>139</c:v>
                </c:pt>
                <c:pt idx="949">
                  <c:v>139</c:v>
                </c:pt>
                <c:pt idx="950">
                  <c:v>139</c:v>
                </c:pt>
                <c:pt idx="951">
                  <c:v>139</c:v>
                </c:pt>
                <c:pt idx="952">
                  <c:v>139</c:v>
                </c:pt>
                <c:pt idx="953">
                  <c:v>139</c:v>
                </c:pt>
                <c:pt idx="954">
                  <c:v>139</c:v>
                </c:pt>
                <c:pt idx="955">
                  <c:v>139</c:v>
                </c:pt>
                <c:pt idx="956">
                  <c:v>139</c:v>
                </c:pt>
                <c:pt idx="957">
                  <c:v>139</c:v>
                </c:pt>
                <c:pt idx="958">
                  <c:v>139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139</c:v>
                </c:pt>
                <c:pt idx="965">
                  <c:v>139</c:v>
                </c:pt>
                <c:pt idx="966">
                  <c:v>139</c:v>
                </c:pt>
                <c:pt idx="967">
                  <c:v>139</c:v>
                </c:pt>
                <c:pt idx="968">
                  <c:v>139</c:v>
                </c:pt>
                <c:pt idx="969">
                  <c:v>139</c:v>
                </c:pt>
                <c:pt idx="970">
                  <c:v>139</c:v>
                </c:pt>
                <c:pt idx="971">
                  <c:v>139</c:v>
                </c:pt>
                <c:pt idx="972">
                  <c:v>139</c:v>
                </c:pt>
                <c:pt idx="973">
                  <c:v>139</c:v>
                </c:pt>
                <c:pt idx="974">
                  <c:v>139</c:v>
                </c:pt>
                <c:pt idx="975">
                  <c:v>139</c:v>
                </c:pt>
                <c:pt idx="976">
                  <c:v>139</c:v>
                </c:pt>
                <c:pt idx="977">
                  <c:v>139</c:v>
                </c:pt>
                <c:pt idx="978">
                  <c:v>139</c:v>
                </c:pt>
                <c:pt idx="979">
                  <c:v>139</c:v>
                </c:pt>
                <c:pt idx="980">
                  <c:v>139</c:v>
                </c:pt>
                <c:pt idx="981">
                  <c:v>139</c:v>
                </c:pt>
                <c:pt idx="982">
                  <c:v>139</c:v>
                </c:pt>
                <c:pt idx="983">
                  <c:v>139</c:v>
                </c:pt>
                <c:pt idx="984">
                  <c:v>139</c:v>
                </c:pt>
                <c:pt idx="985">
                  <c:v>139</c:v>
                </c:pt>
                <c:pt idx="986">
                  <c:v>139</c:v>
                </c:pt>
                <c:pt idx="987">
                  <c:v>139</c:v>
                </c:pt>
                <c:pt idx="988">
                  <c:v>139</c:v>
                </c:pt>
                <c:pt idx="989">
                  <c:v>139</c:v>
                </c:pt>
                <c:pt idx="990">
                  <c:v>139</c:v>
                </c:pt>
                <c:pt idx="991">
                  <c:v>139</c:v>
                </c:pt>
                <c:pt idx="992">
                  <c:v>139</c:v>
                </c:pt>
                <c:pt idx="993">
                  <c:v>139</c:v>
                </c:pt>
                <c:pt idx="994">
                  <c:v>139</c:v>
                </c:pt>
                <c:pt idx="995">
                  <c:v>139</c:v>
                </c:pt>
                <c:pt idx="996">
                  <c:v>139</c:v>
                </c:pt>
                <c:pt idx="997">
                  <c:v>139</c:v>
                </c:pt>
                <c:pt idx="998">
                  <c:v>139</c:v>
                </c:pt>
                <c:pt idx="999">
                  <c:v>139</c:v>
                </c:pt>
                <c:pt idx="1000">
                  <c:v>139</c:v>
                </c:pt>
                <c:pt idx="1001">
                  <c:v>139</c:v>
                </c:pt>
                <c:pt idx="1002">
                  <c:v>139</c:v>
                </c:pt>
                <c:pt idx="1003">
                  <c:v>139</c:v>
                </c:pt>
                <c:pt idx="1004">
                  <c:v>139</c:v>
                </c:pt>
                <c:pt idx="1005">
                  <c:v>139</c:v>
                </c:pt>
                <c:pt idx="1006">
                  <c:v>139</c:v>
                </c:pt>
                <c:pt idx="1007">
                  <c:v>139</c:v>
                </c:pt>
                <c:pt idx="1008">
                  <c:v>139</c:v>
                </c:pt>
                <c:pt idx="1009">
                  <c:v>139</c:v>
                </c:pt>
                <c:pt idx="1010">
                  <c:v>139</c:v>
                </c:pt>
                <c:pt idx="1011">
                  <c:v>139</c:v>
                </c:pt>
                <c:pt idx="1012">
                  <c:v>139</c:v>
                </c:pt>
                <c:pt idx="1013">
                  <c:v>139</c:v>
                </c:pt>
                <c:pt idx="1014">
                  <c:v>139</c:v>
                </c:pt>
                <c:pt idx="1015">
                  <c:v>139</c:v>
                </c:pt>
                <c:pt idx="1016">
                  <c:v>139</c:v>
                </c:pt>
                <c:pt idx="1017">
                  <c:v>139</c:v>
                </c:pt>
                <c:pt idx="1018">
                  <c:v>139</c:v>
                </c:pt>
                <c:pt idx="1019">
                  <c:v>139</c:v>
                </c:pt>
                <c:pt idx="1020">
                  <c:v>139</c:v>
                </c:pt>
                <c:pt idx="1021">
                  <c:v>139</c:v>
                </c:pt>
                <c:pt idx="1022">
                  <c:v>139</c:v>
                </c:pt>
                <c:pt idx="1023">
                  <c:v>139</c:v>
                </c:pt>
                <c:pt idx="1024">
                  <c:v>139</c:v>
                </c:pt>
                <c:pt idx="1025">
                  <c:v>139</c:v>
                </c:pt>
                <c:pt idx="1026">
                  <c:v>139</c:v>
                </c:pt>
                <c:pt idx="1027">
                  <c:v>139</c:v>
                </c:pt>
                <c:pt idx="1028">
                  <c:v>139</c:v>
                </c:pt>
                <c:pt idx="1029">
                  <c:v>139</c:v>
                </c:pt>
                <c:pt idx="1030">
                  <c:v>139</c:v>
                </c:pt>
                <c:pt idx="1031">
                  <c:v>139</c:v>
                </c:pt>
                <c:pt idx="1032">
                  <c:v>139</c:v>
                </c:pt>
                <c:pt idx="1033">
                  <c:v>139</c:v>
                </c:pt>
                <c:pt idx="1034">
                  <c:v>139</c:v>
                </c:pt>
                <c:pt idx="1035">
                  <c:v>139</c:v>
                </c:pt>
                <c:pt idx="1036">
                  <c:v>139</c:v>
                </c:pt>
                <c:pt idx="1037">
                  <c:v>139</c:v>
                </c:pt>
                <c:pt idx="1038">
                  <c:v>139</c:v>
                </c:pt>
                <c:pt idx="1039">
                  <c:v>139</c:v>
                </c:pt>
                <c:pt idx="1040">
                  <c:v>139</c:v>
                </c:pt>
                <c:pt idx="1041">
                  <c:v>139</c:v>
                </c:pt>
                <c:pt idx="1042">
                  <c:v>139</c:v>
                </c:pt>
                <c:pt idx="1043">
                  <c:v>139</c:v>
                </c:pt>
                <c:pt idx="1044">
                  <c:v>139</c:v>
                </c:pt>
                <c:pt idx="1045">
                  <c:v>139</c:v>
                </c:pt>
                <c:pt idx="1046">
                  <c:v>139</c:v>
                </c:pt>
                <c:pt idx="1047">
                  <c:v>139</c:v>
                </c:pt>
                <c:pt idx="1048">
                  <c:v>139</c:v>
                </c:pt>
                <c:pt idx="1049">
                  <c:v>139</c:v>
                </c:pt>
                <c:pt idx="1050">
                  <c:v>139</c:v>
                </c:pt>
                <c:pt idx="1051">
                  <c:v>139</c:v>
                </c:pt>
                <c:pt idx="1052">
                  <c:v>139</c:v>
                </c:pt>
                <c:pt idx="1053">
                  <c:v>139</c:v>
                </c:pt>
                <c:pt idx="1054">
                  <c:v>139</c:v>
                </c:pt>
                <c:pt idx="1055">
                  <c:v>139</c:v>
                </c:pt>
                <c:pt idx="1056">
                  <c:v>139</c:v>
                </c:pt>
                <c:pt idx="1057">
                  <c:v>139</c:v>
                </c:pt>
                <c:pt idx="1058">
                  <c:v>139</c:v>
                </c:pt>
                <c:pt idx="1059">
                  <c:v>139</c:v>
                </c:pt>
                <c:pt idx="1060">
                  <c:v>139</c:v>
                </c:pt>
                <c:pt idx="1061">
                  <c:v>139</c:v>
                </c:pt>
                <c:pt idx="1062">
                  <c:v>139</c:v>
                </c:pt>
                <c:pt idx="1063">
                  <c:v>139</c:v>
                </c:pt>
                <c:pt idx="1064">
                  <c:v>139</c:v>
                </c:pt>
                <c:pt idx="1065">
                  <c:v>139</c:v>
                </c:pt>
                <c:pt idx="1066">
                  <c:v>139</c:v>
                </c:pt>
                <c:pt idx="1067">
                  <c:v>139</c:v>
                </c:pt>
                <c:pt idx="1068">
                  <c:v>139</c:v>
                </c:pt>
                <c:pt idx="1069">
                  <c:v>139</c:v>
                </c:pt>
                <c:pt idx="1070">
                  <c:v>139</c:v>
                </c:pt>
                <c:pt idx="1071">
                  <c:v>139</c:v>
                </c:pt>
                <c:pt idx="1072">
                  <c:v>139</c:v>
                </c:pt>
                <c:pt idx="1073">
                  <c:v>139</c:v>
                </c:pt>
                <c:pt idx="1074">
                  <c:v>139</c:v>
                </c:pt>
                <c:pt idx="1075">
                  <c:v>139</c:v>
                </c:pt>
                <c:pt idx="1076">
                  <c:v>139</c:v>
                </c:pt>
                <c:pt idx="1077">
                  <c:v>139</c:v>
                </c:pt>
                <c:pt idx="1078">
                  <c:v>139</c:v>
                </c:pt>
                <c:pt idx="1079">
                  <c:v>139</c:v>
                </c:pt>
                <c:pt idx="1080">
                  <c:v>139</c:v>
                </c:pt>
                <c:pt idx="1081">
                  <c:v>139</c:v>
                </c:pt>
                <c:pt idx="1082">
                  <c:v>139</c:v>
                </c:pt>
                <c:pt idx="1083">
                  <c:v>139</c:v>
                </c:pt>
                <c:pt idx="1084">
                  <c:v>139</c:v>
                </c:pt>
                <c:pt idx="1085">
                  <c:v>139</c:v>
                </c:pt>
                <c:pt idx="1086">
                  <c:v>139</c:v>
                </c:pt>
                <c:pt idx="1087">
                  <c:v>139</c:v>
                </c:pt>
                <c:pt idx="1088">
                  <c:v>139</c:v>
                </c:pt>
                <c:pt idx="1089">
                  <c:v>139</c:v>
                </c:pt>
                <c:pt idx="1090">
                  <c:v>139</c:v>
                </c:pt>
                <c:pt idx="1091">
                  <c:v>139</c:v>
                </c:pt>
                <c:pt idx="1092">
                  <c:v>139</c:v>
                </c:pt>
                <c:pt idx="1093">
                  <c:v>139</c:v>
                </c:pt>
                <c:pt idx="1094">
                  <c:v>139</c:v>
                </c:pt>
                <c:pt idx="1095">
                  <c:v>139</c:v>
                </c:pt>
                <c:pt idx="1096">
                  <c:v>139</c:v>
                </c:pt>
                <c:pt idx="1097">
                  <c:v>139</c:v>
                </c:pt>
                <c:pt idx="1098">
                  <c:v>139</c:v>
                </c:pt>
                <c:pt idx="1099">
                  <c:v>139</c:v>
                </c:pt>
                <c:pt idx="1100">
                  <c:v>139</c:v>
                </c:pt>
                <c:pt idx="1101">
                  <c:v>139</c:v>
                </c:pt>
                <c:pt idx="1102">
                  <c:v>139</c:v>
                </c:pt>
                <c:pt idx="1103">
                  <c:v>139</c:v>
                </c:pt>
                <c:pt idx="1104">
                  <c:v>139</c:v>
                </c:pt>
                <c:pt idx="1105">
                  <c:v>139</c:v>
                </c:pt>
                <c:pt idx="1106">
                  <c:v>139</c:v>
                </c:pt>
                <c:pt idx="1107">
                  <c:v>139</c:v>
                </c:pt>
                <c:pt idx="1108">
                  <c:v>139</c:v>
                </c:pt>
                <c:pt idx="1109">
                  <c:v>139</c:v>
                </c:pt>
                <c:pt idx="1110">
                  <c:v>139</c:v>
                </c:pt>
                <c:pt idx="1111">
                  <c:v>139</c:v>
                </c:pt>
                <c:pt idx="1112">
                  <c:v>139</c:v>
                </c:pt>
                <c:pt idx="1113">
                  <c:v>139</c:v>
                </c:pt>
                <c:pt idx="1114">
                  <c:v>139</c:v>
                </c:pt>
                <c:pt idx="1115">
                  <c:v>139</c:v>
                </c:pt>
                <c:pt idx="1116">
                  <c:v>139</c:v>
                </c:pt>
                <c:pt idx="1117">
                  <c:v>139</c:v>
                </c:pt>
                <c:pt idx="1118">
                  <c:v>139</c:v>
                </c:pt>
                <c:pt idx="1119">
                  <c:v>139</c:v>
                </c:pt>
                <c:pt idx="1120">
                  <c:v>139</c:v>
                </c:pt>
                <c:pt idx="1121">
                  <c:v>139</c:v>
                </c:pt>
                <c:pt idx="1122">
                  <c:v>139</c:v>
                </c:pt>
                <c:pt idx="1123">
                  <c:v>139</c:v>
                </c:pt>
                <c:pt idx="1124">
                  <c:v>139</c:v>
                </c:pt>
                <c:pt idx="1125">
                  <c:v>139</c:v>
                </c:pt>
                <c:pt idx="1126">
                  <c:v>139</c:v>
                </c:pt>
                <c:pt idx="1127">
                  <c:v>139</c:v>
                </c:pt>
                <c:pt idx="1128">
                  <c:v>139</c:v>
                </c:pt>
                <c:pt idx="1129">
                  <c:v>139</c:v>
                </c:pt>
                <c:pt idx="1130">
                  <c:v>139</c:v>
                </c:pt>
                <c:pt idx="1131">
                  <c:v>139</c:v>
                </c:pt>
                <c:pt idx="1132">
                  <c:v>139</c:v>
                </c:pt>
                <c:pt idx="1133">
                  <c:v>139</c:v>
                </c:pt>
                <c:pt idx="1134">
                  <c:v>139</c:v>
                </c:pt>
                <c:pt idx="1135">
                  <c:v>139</c:v>
                </c:pt>
                <c:pt idx="1136">
                  <c:v>139</c:v>
                </c:pt>
                <c:pt idx="1137">
                  <c:v>139</c:v>
                </c:pt>
                <c:pt idx="1138">
                  <c:v>139</c:v>
                </c:pt>
                <c:pt idx="1139">
                  <c:v>139</c:v>
                </c:pt>
                <c:pt idx="1140">
                  <c:v>139</c:v>
                </c:pt>
                <c:pt idx="1141">
                  <c:v>139</c:v>
                </c:pt>
                <c:pt idx="1142">
                  <c:v>139</c:v>
                </c:pt>
                <c:pt idx="1143">
                  <c:v>139</c:v>
                </c:pt>
                <c:pt idx="1144">
                  <c:v>139</c:v>
                </c:pt>
                <c:pt idx="1145">
                  <c:v>139</c:v>
                </c:pt>
                <c:pt idx="1146">
                  <c:v>139</c:v>
                </c:pt>
                <c:pt idx="1147">
                  <c:v>139</c:v>
                </c:pt>
                <c:pt idx="1148">
                  <c:v>139</c:v>
                </c:pt>
                <c:pt idx="1149">
                  <c:v>139</c:v>
                </c:pt>
                <c:pt idx="1150">
                  <c:v>139</c:v>
                </c:pt>
                <c:pt idx="1151">
                  <c:v>139</c:v>
                </c:pt>
                <c:pt idx="1152">
                  <c:v>139</c:v>
                </c:pt>
                <c:pt idx="1153">
                  <c:v>139</c:v>
                </c:pt>
                <c:pt idx="1154">
                  <c:v>139</c:v>
                </c:pt>
                <c:pt idx="1155">
                  <c:v>139</c:v>
                </c:pt>
                <c:pt idx="1156">
                  <c:v>139</c:v>
                </c:pt>
                <c:pt idx="1157">
                  <c:v>139</c:v>
                </c:pt>
                <c:pt idx="1158">
                  <c:v>139</c:v>
                </c:pt>
                <c:pt idx="1159">
                  <c:v>139</c:v>
                </c:pt>
                <c:pt idx="1160">
                  <c:v>139</c:v>
                </c:pt>
                <c:pt idx="1161">
                  <c:v>139</c:v>
                </c:pt>
                <c:pt idx="1162">
                  <c:v>139</c:v>
                </c:pt>
                <c:pt idx="1163">
                  <c:v>139</c:v>
                </c:pt>
                <c:pt idx="1164">
                  <c:v>139</c:v>
                </c:pt>
                <c:pt idx="1165">
                  <c:v>139</c:v>
                </c:pt>
                <c:pt idx="1166">
                  <c:v>139</c:v>
                </c:pt>
                <c:pt idx="1167">
                  <c:v>139</c:v>
                </c:pt>
                <c:pt idx="1168">
                  <c:v>139</c:v>
                </c:pt>
                <c:pt idx="1169">
                  <c:v>139</c:v>
                </c:pt>
                <c:pt idx="1170">
                  <c:v>139</c:v>
                </c:pt>
                <c:pt idx="1171">
                  <c:v>139</c:v>
                </c:pt>
                <c:pt idx="1172">
                  <c:v>139</c:v>
                </c:pt>
                <c:pt idx="1173">
                  <c:v>139</c:v>
                </c:pt>
                <c:pt idx="1174">
                  <c:v>139</c:v>
                </c:pt>
                <c:pt idx="1175">
                  <c:v>139</c:v>
                </c:pt>
                <c:pt idx="1176">
                  <c:v>139</c:v>
                </c:pt>
                <c:pt idx="1177">
                  <c:v>139</c:v>
                </c:pt>
                <c:pt idx="1178">
                  <c:v>139</c:v>
                </c:pt>
                <c:pt idx="1179">
                  <c:v>139</c:v>
                </c:pt>
                <c:pt idx="1180">
                  <c:v>139</c:v>
                </c:pt>
                <c:pt idx="1181">
                  <c:v>139</c:v>
                </c:pt>
                <c:pt idx="1182">
                  <c:v>139</c:v>
                </c:pt>
                <c:pt idx="1183">
                  <c:v>139</c:v>
                </c:pt>
                <c:pt idx="1184">
                  <c:v>139</c:v>
                </c:pt>
                <c:pt idx="1185">
                  <c:v>139</c:v>
                </c:pt>
                <c:pt idx="1186">
                  <c:v>139</c:v>
                </c:pt>
                <c:pt idx="1187">
                  <c:v>139</c:v>
                </c:pt>
                <c:pt idx="1188">
                  <c:v>139</c:v>
                </c:pt>
                <c:pt idx="1189">
                  <c:v>139</c:v>
                </c:pt>
                <c:pt idx="1190">
                  <c:v>139</c:v>
                </c:pt>
                <c:pt idx="1191">
                  <c:v>139</c:v>
                </c:pt>
                <c:pt idx="1192">
                  <c:v>139</c:v>
                </c:pt>
                <c:pt idx="1193">
                  <c:v>139</c:v>
                </c:pt>
                <c:pt idx="1194">
                  <c:v>139</c:v>
                </c:pt>
                <c:pt idx="1195">
                  <c:v>139</c:v>
                </c:pt>
                <c:pt idx="1196">
                  <c:v>139</c:v>
                </c:pt>
                <c:pt idx="1197">
                  <c:v>139</c:v>
                </c:pt>
                <c:pt idx="1198">
                  <c:v>139</c:v>
                </c:pt>
                <c:pt idx="1199">
                  <c:v>139</c:v>
                </c:pt>
                <c:pt idx="1200">
                  <c:v>139</c:v>
                </c:pt>
                <c:pt idx="1201">
                  <c:v>139</c:v>
                </c:pt>
                <c:pt idx="1202">
                  <c:v>139</c:v>
                </c:pt>
                <c:pt idx="1203">
                  <c:v>139</c:v>
                </c:pt>
                <c:pt idx="1204">
                  <c:v>139</c:v>
                </c:pt>
                <c:pt idx="1205">
                  <c:v>139</c:v>
                </c:pt>
                <c:pt idx="1206">
                  <c:v>139</c:v>
                </c:pt>
                <c:pt idx="1207">
                  <c:v>139</c:v>
                </c:pt>
                <c:pt idx="1208">
                  <c:v>139</c:v>
                </c:pt>
                <c:pt idx="1209">
                  <c:v>139</c:v>
                </c:pt>
                <c:pt idx="1210">
                  <c:v>139</c:v>
                </c:pt>
                <c:pt idx="1211">
                  <c:v>139</c:v>
                </c:pt>
                <c:pt idx="1212">
                  <c:v>139</c:v>
                </c:pt>
                <c:pt idx="1213">
                  <c:v>139</c:v>
                </c:pt>
                <c:pt idx="1214">
                  <c:v>139</c:v>
                </c:pt>
                <c:pt idx="1215">
                  <c:v>139</c:v>
                </c:pt>
                <c:pt idx="1216">
                  <c:v>139</c:v>
                </c:pt>
                <c:pt idx="1217">
                  <c:v>139</c:v>
                </c:pt>
                <c:pt idx="1218">
                  <c:v>139</c:v>
                </c:pt>
                <c:pt idx="1219">
                  <c:v>139</c:v>
                </c:pt>
                <c:pt idx="1220">
                  <c:v>139</c:v>
                </c:pt>
                <c:pt idx="1221">
                  <c:v>139</c:v>
                </c:pt>
                <c:pt idx="1222">
                  <c:v>139</c:v>
                </c:pt>
                <c:pt idx="1223">
                  <c:v>139</c:v>
                </c:pt>
                <c:pt idx="1224">
                  <c:v>139</c:v>
                </c:pt>
                <c:pt idx="1225">
                  <c:v>139</c:v>
                </c:pt>
                <c:pt idx="1226">
                  <c:v>139</c:v>
                </c:pt>
                <c:pt idx="1227">
                  <c:v>139</c:v>
                </c:pt>
                <c:pt idx="1228">
                  <c:v>139</c:v>
                </c:pt>
                <c:pt idx="1229">
                  <c:v>139</c:v>
                </c:pt>
                <c:pt idx="1230">
                  <c:v>139</c:v>
                </c:pt>
                <c:pt idx="1231">
                  <c:v>139</c:v>
                </c:pt>
                <c:pt idx="1232">
                  <c:v>139</c:v>
                </c:pt>
                <c:pt idx="1233">
                  <c:v>139</c:v>
                </c:pt>
                <c:pt idx="1234">
                  <c:v>139</c:v>
                </c:pt>
                <c:pt idx="1235">
                  <c:v>139</c:v>
                </c:pt>
                <c:pt idx="1236">
                  <c:v>139</c:v>
                </c:pt>
                <c:pt idx="1237">
                  <c:v>139</c:v>
                </c:pt>
                <c:pt idx="1238">
                  <c:v>139</c:v>
                </c:pt>
                <c:pt idx="1239">
                  <c:v>139</c:v>
                </c:pt>
                <c:pt idx="1240">
                  <c:v>139</c:v>
                </c:pt>
                <c:pt idx="1241">
                  <c:v>139</c:v>
                </c:pt>
                <c:pt idx="1242">
                  <c:v>139</c:v>
                </c:pt>
                <c:pt idx="1243">
                  <c:v>139</c:v>
                </c:pt>
                <c:pt idx="1244">
                  <c:v>139</c:v>
                </c:pt>
                <c:pt idx="1245">
                  <c:v>139</c:v>
                </c:pt>
                <c:pt idx="1246">
                  <c:v>139</c:v>
                </c:pt>
                <c:pt idx="1247">
                  <c:v>139</c:v>
                </c:pt>
                <c:pt idx="1248">
                  <c:v>139</c:v>
                </c:pt>
                <c:pt idx="1249">
                  <c:v>139</c:v>
                </c:pt>
                <c:pt idx="1250">
                  <c:v>139</c:v>
                </c:pt>
                <c:pt idx="1251">
                  <c:v>139</c:v>
                </c:pt>
                <c:pt idx="1252">
                  <c:v>139</c:v>
                </c:pt>
                <c:pt idx="1253">
                  <c:v>139</c:v>
                </c:pt>
                <c:pt idx="1254">
                  <c:v>139</c:v>
                </c:pt>
                <c:pt idx="1255">
                  <c:v>139</c:v>
                </c:pt>
                <c:pt idx="1256">
                  <c:v>139</c:v>
                </c:pt>
                <c:pt idx="1257">
                  <c:v>139</c:v>
                </c:pt>
                <c:pt idx="1258">
                  <c:v>139</c:v>
                </c:pt>
                <c:pt idx="1259">
                  <c:v>139</c:v>
                </c:pt>
                <c:pt idx="1260">
                  <c:v>139</c:v>
                </c:pt>
                <c:pt idx="1261">
                  <c:v>139</c:v>
                </c:pt>
                <c:pt idx="1262">
                  <c:v>139</c:v>
                </c:pt>
                <c:pt idx="1263">
                  <c:v>139</c:v>
                </c:pt>
                <c:pt idx="1264">
                  <c:v>139</c:v>
                </c:pt>
                <c:pt idx="1265">
                  <c:v>139</c:v>
                </c:pt>
                <c:pt idx="1266">
                  <c:v>139</c:v>
                </c:pt>
                <c:pt idx="1267">
                  <c:v>139</c:v>
                </c:pt>
                <c:pt idx="1268">
                  <c:v>139</c:v>
                </c:pt>
                <c:pt idx="1269">
                  <c:v>139</c:v>
                </c:pt>
                <c:pt idx="1270">
                  <c:v>139</c:v>
                </c:pt>
                <c:pt idx="1271">
                  <c:v>139</c:v>
                </c:pt>
                <c:pt idx="1272">
                  <c:v>139</c:v>
                </c:pt>
                <c:pt idx="1273">
                  <c:v>139</c:v>
                </c:pt>
                <c:pt idx="1274">
                  <c:v>139</c:v>
                </c:pt>
                <c:pt idx="1275">
                  <c:v>139</c:v>
                </c:pt>
                <c:pt idx="1276">
                  <c:v>139</c:v>
                </c:pt>
                <c:pt idx="1277">
                  <c:v>139</c:v>
                </c:pt>
                <c:pt idx="1278">
                  <c:v>139</c:v>
                </c:pt>
                <c:pt idx="1279">
                  <c:v>139</c:v>
                </c:pt>
                <c:pt idx="1280">
                  <c:v>139</c:v>
                </c:pt>
                <c:pt idx="1281">
                  <c:v>139</c:v>
                </c:pt>
                <c:pt idx="1282">
                  <c:v>139</c:v>
                </c:pt>
                <c:pt idx="1283">
                  <c:v>139</c:v>
                </c:pt>
                <c:pt idx="1284">
                  <c:v>139</c:v>
                </c:pt>
                <c:pt idx="1285">
                  <c:v>139</c:v>
                </c:pt>
                <c:pt idx="1286">
                  <c:v>139</c:v>
                </c:pt>
                <c:pt idx="1287">
                  <c:v>139</c:v>
                </c:pt>
                <c:pt idx="1288">
                  <c:v>139</c:v>
                </c:pt>
                <c:pt idx="1289">
                  <c:v>139</c:v>
                </c:pt>
                <c:pt idx="1290">
                  <c:v>139</c:v>
                </c:pt>
                <c:pt idx="1291">
                  <c:v>139</c:v>
                </c:pt>
                <c:pt idx="1292">
                  <c:v>139</c:v>
                </c:pt>
                <c:pt idx="1293">
                  <c:v>139</c:v>
                </c:pt>
                <c:pt idx="1294">
                  <c:v>139</c:v>
                </c:pt>
                <c:pt idx="1295">
                  <c:v>139</c:v>
                </c:pt>
                <c:pt idx="1296">
                  <c:v>139</c:v>
                </c:pt>
                <c:pt idx="1297">
                  <c:v>139</c:v>
                </c:pt>
                <c:pt idx="1298">
                  <c:v>139</c:v>
                </c:pt>
                <c:pt idx="1299">
                  <c:v>139</c:v>
                </c:pt>
                <c:pt idx="1300">
                  <c:v>139</c:v>
                </c:pt>
                <c:pt idx="1301">
                  <c:v>139</c:v>
                </c:pt>
                <c:pt idx="1302">
                  <c:v>139</c:v>
                </c:pt>
                <c:pt idx="1303">
                  <c:v>139</c:v>
                </c:pt>
                <c:pt idx="1304">
                  <c:v>139</c:v>
                </c:pt>
                <c:pt idx="1305">
                  <c:v>139</c:v>
                </c:pt>
                <c:pt idx="1306">
                  <c:v>139</c:v>
                </c:pt>
                <c:pt idx="1307">
                  <c:v>139</c:v>
                </c:pt>
                <c:pt idx="1308">
                  <c:v>139</c:v>
                </c:pt>
                <c:pt idx="1309">
                  <c:v>139</c:v>
                </c:pt>
                <c:pt idx="1310">
                  <c:v>139</c:v>
                </c:pt>
                <c:pt idx="1311">
                  <c:v>139</c:v>
                </c:pt>
                <c:pt idx="1312">
                  <c:v>139</c:v>
                </c:pt>
                <c:pt idx="1313">
                  <c:v>139</c:v>
                </c:pt>
                <c:pt idx="1314">
                  <c:v>139</c:v>
                </c:pt>
                <c:pt idx="1315">
                  <c:v>139</c:v>
                </c:pt>
                <c:pt idx="1316">
                  <c:v>139</c:v>
                </c:pt>
                <c:pt idx="1317">
                  <c:v>139</c:v>
                </c:pt>
                <c:pt idx="1318">
                  <c:v>139</c:v>
                </c:pt>
                <c:pt idx="1319">
                  <c:v>139</c:v>
                </c:pt>
                <c:pt idx="1320">
                  <c:v>139</c:v>
                </c:pt>
                <c:pt idx="1321">
                  <c:v>139</c:v>
                </c:pt>
                <c:pt idx="1322">
                  <c:v>139</c:v>
                </c:pt>
                <c:pt idx="1323">
                  <c:v>139</c:v>
                </c:pt>
                <c:pt idx="1324">
                  <c:v>139</c:v>
                </c:pt>
                <c:pt idx="1325">
                  <c:v>139</c:v>
                </c:pt>
                <c:pt idx="1326">
                  <c:v>139</c:v>
                </c:pt>
                <c:pt idx="1327">
                  <c:v>139</c:v>
                </c:pt>
                <c:pt idx="1328">
                  <c:v>139</c:v>
                </c:pt>
                <c:pt idx="1329">
                  <c:v>139</c:v>
                </c:pt>
                <c:pt idx="1330">
                  <c:v>139</c:v>
                </c:pt>
                <c:pt idx="1331">
                  <c:v>139</c:v>
                </c:pt>
                <c:pt idx="1332">
                  <c:v>139</c:v>
                </c:pt>
                <c:pt idx="1333">
                  <c:v>139</c:v>
                </c:pt>
                <c:pt idx="1334">
                  <c:v>139</c:v>
                </c:pt>
                <c:pt idx="1335">
                  <c:v>139</c:v>
                </c:pt>
                <c:pt idx="1336">
                  <c:v>139</c:v>
                </c:pt>
                <c:pt idx="1337">
                  <c:v>139</c:v>
                </c:pt>
                <c:pt idx="1338">
                  <c:v>139</c:v>
                </c:pt>
                <c:pt idx="1339">
                  <c:v>139</c:v>
                </c:pt>
                <c:pt idx="1340">
                  <c:v>139</c:v>
                </c:pt>
                <c:pt idx="1341">
                  <c:v>139</c:v>
                </c:pt>
                <c:pt idx="1342">
                  <c:v>139</c:v>
                </c:pt>
                <c:pt idx="1343">
                  <c:v>139</c:v>
                </c:pt>
                <c:pt idx="1344">
                  <c:v>139</c:v>
                </c:pt>
                <c:pt idx="1345">
                  <c:v>139</c:v>
                </c:pt>
                <c:pt idx="1346">
                  <c:v>139</c:v>
                </c:pt>
                <c:pt idx="1347">
                  <c:v>139</c:v>
                </c:pt>
                <c:pt idx="1348">
                  <c:v>139</c:v>
                </c:pt>
                <c:pt idx="1349">
                  <c:v>139</c:v>
                </c:pt>
                <c:pt idx="1350">
                  <c:v>139</c:v>
                </c:pt>
                <c:pt idx="1351">
                  <c:v>139</c:v>
                </c:pt>
                <c:pt idx="1352">
                  <c:v>139</c:v>
                </c:pt>
                <c:pt idx="1353">
                  <c:v>139</c:v>
                </c:pt>
                <c:pt idx="1354">
                  <c:v>139</c:v>
                </c:pt>
                <c:pt idx="1355">
                  <c:v>139</c:v>
                </c:pt>
                <c:pt idx="1356">
                  <c:v>139</c:v>
                </c:pt>
                <c:pt idx="1357">
                  <c:v>139</c:v>
                </c:pt>
                <c:pt idx="1358">
                  <c:v>139</c:v>
                </c:pt>
                <c:pt idx="1359">
                  <c:v>139</c:v>
                </c:pt>
                <c:pt idx="1360">
                  <c:v>139</c:v>
                </c:pt>
                <c:pt idx="1361">
                  <c:v>139</c:v>
                </c:pt>
                <c:pt idx="1362">
                  <c:v>139</c:v>
                </c:pt>
                <c:pt idx="1363">
                  <c:v>139</c:v>
                </c:pt>
                <c:pt idx="1364">
                  <c:v>139</c:v>
                </c:pt>
                <c:pt idx="1365">
                  <c:v>139</c:v>
                </c:pt>
                <c:pt idx="1366">
                  <c:v>139</c:v>
                </c:pt>
                <c:pt idx="1367">
                  <c:v>139</c:v>
                </c:pt>
                <c:pt idx="1368">
                  <c:v>139</c:v>
                </c:pt>
                <c:pt idx="1369">
                  <c:v>139</c:v>
                </c:pt>
                <c:pt idx="1370">
                  <c:v>139</c:v>
                </c:pt>
                <c:pt idx="1371">
                  <c:v>139</c:v>
                </c:pt>
                <c:pt idx="1372">
                  <c:v>139</c:v>
                </c:pt>
                <c:pt idx="1373">
                  <c:v>139</c:v>
                </c:pt>
                <c:pt idx="1374">
                  <c:v>139</c:v>
                </c:pt>
                <c:pt idx="1375">
                  <c:v>139</c:v>
                </c:pt>
                <c:pt idx="1376">
                  <c:v>139</c:v>
                </c:pt>
                <c:pt idx="1377">
                  <c:v>139</c:v>
                </c:pt>
                <c:pt idx="1378">
                  <c:v>139</c:v>
                </c:pt>
                <c:pt idx="1379">
                  <c:v>139</c:v>
                </c:pt>
                <c:pt idx="1380">
                  <c:v>139</c:v>
                </c:pt>
                <c:pt idx="1381">
                  <c:v>139</c:v>
                </c:pt>
                <c:pt idx="1382">
                  <c:v>139</c:v>
                </c:pt>
                <c:pt idx="1383">
                  <c:v>139</c:v>
                </c:pt>
                <c:pt idx="1384">
                  <c:v>139</c:v>
                </c:pt>
                <c:pt idx="1385">
                  <c:v>139</c:v>
                </c:pt>
                <c:pt idx="1386">
                  <c:v>139</c:v>
                </c:pt>
                <c:pt idx="1387">
                  <c:v>139</c:v>
                </c:pt>
                <c:pt idx="1388">
                  <c:v>139</c:v>
                </c:pt>
                <c:pt idx="1389">
                  <c:v>139</c:v>
                </c:pt>
                <c:pt idx="1390">
                  <c:v>139</c:v>
                </c:pt>
                <c:pt idx="1391">
                  <c:v>139</c:v>
                </c:pt>
                <c:pt idx="1392">
                  <c:v>139</c:v>
                </c:pt>
                <c:pt idx="1393">
                  <c:v>139</c:v>
                </c:pt>
                <c:pt idx="1394">
                  <c:v>139</c:v>
                </c:pt>
                <c:pt idx="1395">
                  <c:v>139</c:v>
                </c:pt>
                <c:pt idx="1396">
                  <c:v>139</c:v>
                </c:pt>
                <c:pt idx="1397">
                  <c:v>139</c:v>
                </c:pt>
                <c:pt idx="1398">
                  <c:v>139</c:v>
                </c:pt>
                <c:pt idx="1399">
                  <c:v>139</c:v>
                </c:pt>
                <c:pt idx="1400">
                  <c:v>139</c:v>
                </c:pt>
                <c:pt idx="1401">
                  <c:v>139</c:v>
                </c:pt>
                <c:pt idx="1402">
                  <c:v>139</c:v>
                </c:pt>
                <c:pt idx="1403">
                  <c:v>139</c:v>
                </c:pt>
                <c:pt idx="1404">
                  <c:v>139</c:v>
                </c:pt>
                <c:pt idx="1405">
                  <c:v>139</c:v>
                </c:pt>
                <c:pt idx="1406">
                  <c:v>139</c:v>
                </c:pt>
                <c:pt idx="1407">
                  <c:v>139</c:v>
                </c:pt>
                <c:pt idx="1408">
                  <c:v>139</c:v>
                </c:pt>
                <c:pt idx="1409">
                  <c:v>139</c:v>
                </c:pt>
                <c:pt idx="1410">
                  <c:v>139</c:v>
                </c:pt>
                <c:pt idx="1411">
                  <c:v>139</c:v>
                </c:pt>
                <c:pt idx="1412">
                  <c:v>139</c:v>
                </c:pt>
                <c:pt idx="1413">
                  <c:v>139</c:v>
                </c:pt>
                <c:pt idx="1414">
                  <c:v>139</c:v>
                </c:pt>
                <c:pt idx="1415">
                  <c:v>139</c:v>
                </c:pt>
                <c:pt idx="1416">
                  <c:v>139</c:v>
                </c:pt>
                <c:pt idx="1417">
                  <c:v>139</c:v>
                </c:pt>
                <c:pt idx="1418">
                  <c:v>139</c:v>
                </c:pt>
                <c:pt idx="1419">
                  <c:v>139</c:v>
                </c:pt>
                <c:pt idx="1420">
                  <c:v>139</c:v>
                </c:pt>
                <c:pt idx="1421">
                  <c:v>139</c:v>
                </c:pt>
                <c:pt idx="1422">
                  <c:v>139</c:v>
                </c:pt>
                <c:pt idx="1423">
                  <c:v>139</c:v>
                </c:pt>
                <c:pt idx="1424">
                  <c:v>139</c:v>
                </c:pt>
                <c:pt idx="1425">
                  <c:v>139</c:v>
                </c:pt>
                <c:pt idx="1426">
                  <c:v>139</c:v>
                </c:pt>
                <c:pt idx="1427">
                  <c:v>139</c:v>
                </c:pt>
                <c:pt idx="1428">
                  <c:v>139</c:v>
                </c:pt>
                <c:pt idx="1429">
                  <c:v>139</c:v>
                </c:pt>
                <c:pt idx="1430">
                  <c:v>139</c:v>
                </c:pt>
                <c:pt idx="1431">
                  <c:v>139</c:v>
                </c:pt>
                <c:pt idx="1432">
                  <c:v>139</c:v>
                </c:pt>
                <c:pt idx="1433">
                  <c:v>139</c:v>
                </c:pt>
                <c:pt idx="1434">
                  <c:v>139</c:v>
                </c:pt>
                <c:pt idx="1435">
                  <c:v>139</c:v>
                </c:pt>
                <c:pt idx="1436">
                  <c:v>139</c:v>
                </c:pt>
                <c:pt idx="1437">
                  <c:v>139</c:v>
                </c:pt>
                <c:pt idx="1438">
                  <c:v>139</c:v>
                </c:pt>
                <c:pt idx="1439">
                  <c:v>139</c:v>
                </c:pt>
                <c:pt idx="1440">
                  <c:v>139</c:v>
                </c:pt>
                <c:pt idx="1441">
                  <c:v>139</c:v>
                </c:pt>
                <c:pt idx="1442">
                  <c:v>139</c:v>
                </c:pt>
                <c:pt idx="1443">
                  <c:v>139</c:v>
                </c:pt>
                <c:pt idx="1444">
                  <c:v>139</c:v>
                </c:pt>
                <c:pt idx="1445">
                  <c:v>139</c:v>
                </c:pt>
                <c:pt idx="1446">
                  <c:v>139</c:v>
                </c:pt>
                <c:pt idx="1447">
                  <c:v>139</c:v>
                </c:pt>
                <c:pt idx="1448">
                  <c:v>139</c:v>
                </c:pt>
                <c:pt idx="1449">
                  <c:v>139</c:v>
                </c:pt>
                <c:pt idx="1450">
                  <c:v>139</c:v>
                </c:pt>
                <c:pt idx="1451">
                  <c:v>139</c:v>
                </c:pt>
                <c:pt idx="1452">
                  <c:v>139</c:v>
                </c:pt>
                <c:pt idx="1453">
                  <c:v>139</c:v>
                </c:pt>
                <c:pt idx="1454">
                  <c:v>139</c:v>
                </c:pt>
                <c:pt idx="1455">
                  <c:v>139</c:v>
                </c:pt>
                <c:pt idx="1456">
                  <c:v>139</c:v>
                </c:pt>
                <c:pt idx="1457">
                  <c:v>139</c:v>
                </c:pt>
                <c:pt idx="1458">
                  <c:v>139</c:v>
                </c:pt>
                <c:pt idx="1459">
                  <c:v>139</c:v>
                </c:pt>
                <c:pt idx="1460">
                  <c:v>139</c:v>
                </c:pt>
                <c:pt idx="1461">
                  <c:v>139</c:v>
                </c:pt>
                <c:pt idx="1462">
                  <c:v>139</c:v>
                </c:pt>
                <c:pt idx="1463">
                  <c:v>139</c:v>
                </c:pt>
                <c:pt idx="1464">
                  <c:v>139</c:v>
                </c:pt>
                <c:pt idx="1465">
                  <c:v>139</c:v>
                </c:pt>
                <c:pt idx="1466">
                  <c:v>139</c:v>
                </c:pt>
                <c:pt idx="1467">
                  <c:v>139</c:v>
                </c:pt>
                <c:pt idx="1468">
                  <c:v>139</c:v>
                </c:pt>
                <c:pt idx="1469">
                  <c:v>139</c:v>
                </c:pt>
                <c:pt idx="1470">
                  <c:v>139</c:v>
                </c:pt>
                <c:pt idx="1471">
                  <c:v>139</c:v>
                </c:pt>
                <c:pt idx="1472">
                  <c:v>139</c:v>
                </c:pt>
                <c:pt idx="1473">
                  <c:v>139</c:v>
                </c:pt>
                <c:pt idx="1474">
                  <c:v>139</c:v>
                </c:pt>
                <c:pt idx="1475">
                  <c:v>139</c:v>
                </c:pt>
                <c:pt idx="1476">
                  <c:v>139</c:v>
                </c:pt>
                <c:pt idx="1477">
                  <c:v>139</c:v>
                </c:pt>
                <c:pt idx="1478">
                  <c:v>139</c:v>
                </c:pt>
                <c:pt idx="1479">
                  <c:v>139</c:v>
                </c:pt>
                <c:pt idx="1480">
                  <c:v>139</c:v>
                </c:pt>
                <c:pt idx="1481">
                  <c:v>139</c:v>
                </c:pt>
                <c:pt idx="1482">
                  <c:v>139</c:v>
                </c:pt>
                <c:pt idx="1483">
                  <c:v>139</c:v>
                </c:pt>
                <c:pt idx="1484">
                  <c:v>139</c:v>
                </c:pt>
                <c:pt idx="1485">
                  <c:v>139</c:v>
                </c:pt>
                <c:pt idx="1486">
                  <c:v>139</c:v>
                </c:pt>
                <c:pt idx="1487">
                  <c:v>139</c:v>
                </c:pt>
                <c:pt idx="1488">
                  <c:v>139</c:v>
                </c:pt>
                <c:pt idx="1489">
                  <c:v>139</c:v>
                </c:pt>
                <c:pt idx="1490">
                  <c:v>139</c:v>
                </c:pt>
                <c:pt idx="1491">
                  <c:v>139</c:v>
                </c:pt>
                <c:pt idx="1492">
                  <c:v>139</c:v>
                </c:pt>
                <c:pt idx="1493">
                  <c:v>139</c:v>
                </c:pt>
                <c:pt idx="1494">
                  <c:v>139</c:v>
                </c:pt>
                <c:pt idx="1495">
                  <c:v>139</c:v>
                </c:pt>
                <c:pt idx="1496">
                  <c:v>139</c:v>
                </c:pt>
                <c:pt idx="1497">
                  <c:v>139</c:v>
                </c:pt>
                <c:pt idx="1498">
                  <c:v>139</c:v>
                </c:pt>
                <c:pt idx="1499">
                  <c:v>139</c:v>
                </c:pt>
                <c:pt idx="1500">
                  <c:v>139</c:v>
                </c:pt>
                <c:pt idx="1501">
                  <c:v>139</c:v>
                </c:pt>
                <c:pt idx="1502">
                  <c:v>139</c:v>
                </c:pt>
                <c:pt idx="1503">
                  <c:v>139</c:v>
                </c:pt>
                <c:pt idx="1504">
                  <c:v>139</c:v>
                </c:pt>
                <c:pt idx="1505">
                  <c:v>139</c:v>
                </c:pt>
                <c:pt idx="1506">
                  <c:v>139</c:v>
                </c:pt>
                <c:pt idx="1507">
                  <c:v>139</c:v>
                </c:pt>
                <c:pt idx="1508">
                  <c:v>139</c:v>
                </c:pt>
                <c:pt idx="1509">
                  <c:v>139</c:v>
                </c:pt>
                <c:pt idx="1510">
                  <c:v>139</c:v>
                </c:pt>
                <c:pt idx="1511">
                  <c:v>139</c:v>
                </c:pt>
                <c:pt idx="1512">
                  <c:v>139</c:v>
                </c:pt>
                <c:pt idx="1513">
                  <c:v>139</c:v>
                </c:pt>
                <c:pt idx="1514">
                  <c:v>139</c:v>
                </c:pt>
                <c:pt idx="1515">
                  <c:v>139</c:v>
                </c:pt>
                <c:pt idx="1516">
                  <c:v>139</c:v>
                </c:pt>
                <c:pt idx="1517">
                  <c:v>139</c:v>
                </c:pt>
                <c:pt idx="1518">
                  <c:v>139</c:v>
                </c:pt>
                <c:pt idx="1519">
                  <c:v>139</c:v>
                </c:pt>
                <c:pt idx="1520">
                  <c:v>139</c:v>
                </c:pt>
                <c:pt idx="1521">
                  <c:v>139</c:v>
                </c:pt>
                <c:pt idx="1522">
                  <c:v>139</c:v>
                </c:pt>
                <c:pt idx="1523">
                  <c:v>139</c:v>
                </c:pt>
                <c:pt idx="1524">
                  <c:v>139</c:v>
                </c:pt>
                <c:pt idx="1525">
                  <c:v>139</c:v>
                </c:pt>
                <c:pt idx="1526">
                  <c:v>139</c:v>
                </c:pt>
                <c:pt idx="1527">
                  <c:v>139</c:v>
                </c:pt>
                <c:pt idx="1528">
                  <c:v>139</c:v>
                </c:pt>
                <c:pt idx="1529">
                  <c:v>139</c:v>
                </c:pt>
                <c:pt idx="1530">
                  <c:v>139</c:v>
                </c:pt>
                <c:pt idx="1531">
                  <c:v>139</c:v>
                </c:pt>
                <c:pt idx="1532">
                  <c:v>139</c:v>
                </c:pt>
                <c:pt idx="1533">
                  <c:v>139</c:v>
                </c:pt>
                <c:pt idx="1534">
                  <c:v>139</c:v>
                </c:pt>
                <c:pt idx="1535">
                  <c:v>139</c:v>
                </c:pt>
                <c:pt idx="1536">
                  <c:v>139</c:v>
                </c:pt>
                <c:pt idx="1537">
                  <c:v>139</c:v>
                </c:pt>
                <c:pt idx="1538">
                  <c:v>139</c:v>
                </c:pt>
                <c:pt idx="1539">
                  <c:v>139</c:v>
                </c:pt>
                <c:pt idx="1540">
                  <c:v>139</c:v>
                </c:pt>
                <c:pt idx="1541">
                  <c:v>139</c:v>
                </c:pt>
                <c:pt idx="1542">
                  <c:v>139</c:v>
                </c:pt>
                <c:pt idx="1543">
                  <c:v>139</c:v>
                </c:pt>
                <c:pt idx="1544">
                  <c:v>139</c:v>
                </c:pt>
                <c:pt idx="1545">
                  <c:v>139</c:v>
                </c:pt>
                <c:pt idx="1546">
                  <c:v>139</c:v>
                </c:pt>
                <c:pt idx="1547">
                  <c:v>139</c:v>
                </c:pt>
                <c:pt idx="1548">
                  <c:v>139</c:v>
                </c:pt>
                <c:pt idx="1549">
                  <c:v>139</c:v>
                </c:pt>
                <c:pt idx="1550">
                  <c:v>139</c:v>
                </c:pt>
                <c:pt idx="1551">
                  <c:v>139</c:v>
                </c:pt>
                <c:pt idx="1552">
                  <c:v>139</c:v>
                </c:pt>
                <c:pt idx="1553">
                  <c:v>139</c:v>
                </c:pt>
                <c:pt idx="1554">
                  <c:v>139</c:v>
                </c:pt>
                <c:pt idx="1555">
                  <c:v>139</c:v>
                </c:pt>
                <c:pt idx="1556">
                  <c:v>139</c:v>
                </c:pt>
                <c:pt idx="1557">
                  <c:v>139</c:v>
                </c:pt>
                <c:pt idx="1558">
                  <c:v>139</c:v>
                </c:pt>
                <c:pt idx="1559">
                  <c:v>139</c:v>
                </c:pt>
                <c:pt idx="1560">
                  <c:v>139</c:v>
                </c:pt>
                <c:pt idx="1561">
                  <c:v>139</c:v>
                </c:pt>
                <c:pt idx="1562">
                  <c:v>139</c:v>
                </c:pt>
                <c:pt idx="1563">
                  <c:v>139</c:v>
                </c:pt>
                <c:pt idx="1564">
                  <c:v>139</c:v>
                </c:pt>
                <c:pt idx="1565">
                  <c:v>139</c:v>
                </c:pt>
                <c:pt idx="1566">
                  <c:v>139</c:v>
                </c:pt>
                <c:pt idx="1567">
                  <c:v>139</c:v>
                </c:pt>
                <c:pt idx="1568">
                  <c:v>139</c:v>
                </c:pt>
                <c:pt idx="1569">
                  <c:v>139</c:v>
                </c:pt>
                <c:pt idx="1570">
                  <c:v>139</c:v>
                </c:pt>
                <c:pt idx="1571">
                  <c:v>139</c:v>
                </c:pt>
                <c:pt idx="1572">
                  <c:v>139</c:v>
                </c:pt>
                <c:pt idx="1573">
                  <c:v>139</c:v>
                </c:pt>
                <c:pt idx="1574">
                  <c:v>139</c:v>
                </c:pt>
                <c:pt idx="1575">
                  <c:v>139</c:v>
                </c:pt>
                <c:pt idx="1576">
                  <c:v>139</c:v>
                </c:pt>
                <c:pt idx="1577">
                  <c:v>139</c:v>
                </c:pt>
                <c:pt idx="1578">
                  <c:v>139</c:v>
                </c:pt>
                <c:pt idx="1579">
                  <c:v>139</c:v>
                </c:pt>
                <c:pt idx="1580">
                  <c:v>139</c:v>
                </c:pt>
                <c:pt idx="1581">
                  <c:v>139</c:v>
                </c:pt>
                <c:pt idx="1582">
                  <c:v>139</c:v>
                </c:pt>
                <c:pt idx="1583">
                  <c:v>139</c:v>
                </c:pt>
                <c:pt idx="1584">
                  <c:v>139</c:v>
                </c:pt>
                <c:pt idx="1585">
                  <c:v>139</c:v>
                </c:pt>
                <c:pt idx="1586">
                  <c:v>139</c:v>
                </c:pt>
                <c:pt idx="1587">
                  <c:v>139</c:v>
                </c:pt>
                <c:pt idx="1588">
                  <c:v>139</c:v>
                </c:pt>
                <c:pt idx="1589">
                  <c:v>139</c:v>
                </c:pt>
                <c:pt idx="1590">
                  <c:v>139</c:v>
                </c:pt>
                <c:pt idx="1591">
                  <c:v>139</c:v>
                </c:pt>
                <c:pt idx="1592">
                  <c:v>139</c:v>
                </c:pt>
                <c:pt idx="1593">
                  <c:v>139</c:v>
                </c:pt>
                <c:pt idx="1594">
                  <c:v>139</c:v>
                </c:pt>
                <c:pt idx="1595">
                  <c:v>139</c:v>
                </c:pt>
                <c:pt idx="1596">
                  <c:v>139</c:v>
                </c:pt>
                <c:pt idx="1597">
                  <c:v>139</c:v>
                </c:pt>
                <c:pt idx="1598">
                  <c:v>139</c:v>
                </c:pt>
                <c:pt idx="1599">
                  <c:v>139</c:v>
                </c:pt>
                <c:pt idx="1600">
                  <c:v>139</c:v>
                </c:pt>
                <c:pt idx="1601">
                  <c:v>139</c:v>
                </c:pt>
                <c:pt idx="1602">
                  <c:v>139</c:v>
                </c:pt>
                <c:pt idx="1603">
                  <c:v>139</c:v>
                </c:pt>
                <c:pt idx="1604">
                  <c:v>139</c:v>
                </c:pt>
                <c:pt idx="1605">
                  <c:v>139</c:v>
                </c:pt>
                <c:pt idx="1606">
                  <c:v>139</c:v>
                </c:pt>
                <c:pt idx="1607">
                  <c:v>139</c:v>
                </c:pt>
                <c:pt idx="1608">
                  <c:v>139</c:v>
                </c:pt>
                <c:pt idx="1609">
                  <c:v>139</c:v>
                </c:pt>
                <c:pt idx="1610">
                  <c:v>139</c:v>
                </c:pt>
                <c:pt idx="1611">
                  <c:v>139</c:v>
                </c:pt>
                <c:pt idx="1612">
                  <c:v>139</c:v>
                </c:pt>
                <c:pt idx="1613">
                  <c:v>139</c:v>
                </c:pt>
                <c:pt idx="1614">
                  <c:v>139</c:v>
                </c:pt>
                <c:pt idx="1615">
                  <c:v>139</c:v>
                </c:pt>
                <c:pt idx="1616">
                  <c:v>139</c:v>
                </c:pt>
                <c:pt idx="1617">
                  <c:v>139</c:v>
                </c:pt>
                <c:pt idx="1618">
                  <c:v>139</c:v>
                </c:pt>
                <c:pt idx="1619">
                  <c:v>139</c:v>
                </c:pt>
                <c:pt idx="1620">
                  <c:v>139</c:v>
                </c:pt>
                <c:pt idx="1621">
                  <c:v>139</c:v>
                </c:pt>
                <c:pt idx="1622">
                  <c:v>139</c:v>
                </c:pt>
                <c:pt idx="1623">
                  <c:v>139</c:v>
                </c:pt>
                <c:pt idx="1624">
                  <c:v>139</c:v>
                </c:pt>
                <c:pt idx="1625">
                  <c:v>139</c:v>
                </c:pt>
                <c:pt idx="1626">
                  <c:v>139</c:v>
                </c:pt>
                <c:pt idx="1627">
                  <c:v>139</c:v>
                </c:pt>
                <c:pt idx="1628">
                  <c:v>139</c:v>
                </c:pt>
                <c:pt idx="1629">
                  <c:v>139</c:v>
                </c:pt>
                <c:pt idx="1630">
                  <c:v>139</c:v>
                </c:pt>
                <c:pt idx="1631">
                  <c:v>139</c:v>
                </c:pt>
                <c:pt idx="1632">
                  <c:v>139</c:v>
                </c:pt>
                <c:pt idx="1633">
                  <c:v>139</c:v>
                </c:pt>
                <c:pt idx="1634">
                  <c:v>139</c:v>
                </c:pt>
                <c:pt idx="1635">
                  <c:v>139</c:v>
                </c:pt>
                <c:pt idx="1636">
                  <c:v>139</c:v>
                </c:pt>
                <c:pt idx="1637">
                  <c:v>139</c:v>
                </c:pt>
                <c:pt idx="1638">
                  <c:v>139</c:v>
                </c:pt>
                <c:pt idx="1639">
                  <c:v>139</c:v>
                </c:pt>
                <c:pt idx="1640">
                  <c:v>139</c:v>
                </c:pt>
                <c:pt idx="1641">
                  <c:v>139</c:v>
                </c:pt>
                <c:pt idx="1642">
                  <c:v>139</c:v>
                </c:pt>
                <c:pt idx="1643">
                  <c:v>139</c:v>
                </c:pt>
                <c:pt idx="1644">
                  <c:v>139</c:v>
                </c:pt>
                <c:pt idx="1645">
                  <c:v>139</c:v>
                </c:pt>
                <c:pt idx="1646">
                  <c:v>139</c:v>
                </c:pt>
                <c:pt idx="1647">
                  <c:v>139</c:v>
                </c:pt>
                <c:pt idx="1648">
                  <c:v>139</c:v>
                </c:pt>
                <c:pt idx="1649">
                  <c:v>139</c:v>
                </c:pt>
                <c:pt idx="1650">
                  <c:v>139</c:v>
                </c:pt>
                <c:pt idx="1651">
                  <c:v>139</c:v>
                </c:pt>
                <c:pt idx="1652">
                  <c:v>139</c:v>
                </c:pt>
                <c:pt idx="1653">
                  <c:v>139</c:v>
                </c:pt>
                <c:pt idx="1654">
                  <c:v>139</c:v>
                </c:pt>
                <c:pt idx="1655">
                  <c:v>139</c:v>
                </c:pt>
                <c:pt idx="1656">
                  <c:v>139</c:v>
                </c:pt>
                <c:pt idx="1657">
                  <c:v>139</c:v>
                </c:pt>
                <c:pt idx="1658">
                  <c:v>139</c:v>
                </c:pt>
                <c:pt idx="1659">
                  <c:v>139</c:v>
                </c:pt>
                <c:pt idx="1660">
                  <c:v>139</c:v>
                </c:pt>
                <c:pt idx="1661">
                  <c:v>139</c:v>
                </c:pt>
                <c:pt idx="1662">
                  <c:v>139</c:v>
                </c:pt>
                <c:pt idx="1663">
                  <c:v>139</c:v>
                </c:pt>
                <c:pt idx="1664">
                  <c:v>139</c:v>
                </c:pt>
                <c:pt idx="1665">
                  <c:v>139</c:v>
                </c:pt>
                <c:pt idx="1666">
                  <c:v>139</c:v>
                </c:pt>
                <c:pt idx="1667">
                  <c:v>139</c:v>
                </c:pt>
                <c:pt idx="1668">
                  <c:v>139</c:v>
                </c:pt>
                <c:pt idx="1669">
                  <c:v>139</c:v>
                </c:pt>
                <c:pt idx="1670">
                  <c:v>139</c:v>
                </c:pt>
                <c:pt idx="1671">
                  <c:v>139</c:v>
                </c:pt>
                <c:pt idx="1672">
                  <c:v>139</c:v>
                </c:pt>
                <c:pt idx="1673">
                  <c:v>139</c:v>
                </c:pt>
                <c:pt idx="1674">
                  <c:v>139</c:v>
                </c:pt>
                <c:pt idx="1675">
                  <c:v>139</c:v>
                </c:pt>
                <c:pt idx="1676">
                  <c:v>139</c:v>
                </c:pt>
                <c:pt idx="1677">
                  <c:v>139</c:v>
                </c:pt>
                <c:pt idx="1678">
                  <c:v>139</c:v>
                </c:pt>
                <c:pt idx="1679">
                  <c:v>139</c:v>
                </c:pt>
                <c:pt idx="1680">
                  <c:v>139</c:v>
                </c:pt>
                <c:pt idx="1681">
                  <c:v>139</c:v>
                </c:pt>
                <c:pt idx="1682">
                  <c:v>139</c:v>
                </c:pt>
                <c:pt idx="1683">
                  <c:v>139</c:v>
                </c:pt>
                <c:pt idx="1684">
                  <c:v>139</c:v>
                </c:pt>
                <c:pt idx="1685">
                  <c:v>139</c:v>
                </c:pt>
                <c:pt idx="1686">
                  <c:v>139</c:v>
                </c:pt>
                <c:pt idx="1687">
                  <c:v>139</c:v>
                </c:pt>
                <c:pt idx="1688">
                  <c:v>139</c:v>
                </c:pt>
                <c:pt idx="1689">
                  <c:v>139</c:v>
                </c:pt>
                <c:pt idx="1690">
                  <c:v>139</c:v>
                </c:pt>
                <c:pt idx="1691">
                  <c:v>139</c:v>
                </c:pt>
                <c:pt idx="1692">
                  <c:v>139</c:v>
                </c:pt>
                <c:pt idx="1693">
                  <c:v>139</c:v>
                </c:pt>
                <c:pt idx="1694">
                  <c:v>139</c:v>
                </c:pt>
                <c:pt idx="1695">
                  <c:v>139</c:v>
                </c:pt>
                <c:pt idx="1696">
                  <c:v>139</c:v>
                </c:pt>
                <c:pt idx="1697">
                  <c:v>139</c:v>
                </c:pt>
                <c:pt idx="1698">
                  <c:v>139</c:v>
                </c:pt>
                <c:pt idx="1699">
                  <c:v>139</c:v>
                </c:pt>
                <c:pt idx="1700">
                  <c:v>139</c:v>
                </c:pt>
                <c:pt idx="1701">
                  <c:v>139</c:v>
                </c:pt>
                <c:pt idx="1702">
                  <c:v>139</c:v>
                </c:pt>
                <c:pt idx="1703">
                  <c:v>139</c:v>
                </c:pt>
                <c:pt idx="1704">
                  <c:v>139</c:v>
                </c:pt>
                <c:pt idx="1705">
                  <c:v>139</c:v>
                </c:pt>
                <c:pt idx="1706">
                  <c:v>139</c:v>
                </c:pt>
                <c:pt idx="1707">
                  <c:v>139</c:v>
                </c:pt>
                <c:pt idx="1708">
                  <c:v>139</c:v>
                </c:pt>
                <c:pt idx="1709">
                  <c:v>139</c:v>
                </c:pt>
                <c:pt idx="1710">
                  <c:v>139</c:v>
                </c:pt>
                <c:pt idx="1711">
                  <c:v>139</c:v>
                </c:pt>
                <c:pt idx="1712">
                  <c:v>139</c:v>
                </c:pt>
                <c:pt idx="1713">
                  <c:v>139</c:v>
                </c:pt>
                <c:pt idx="1714">
                  <c:v>139</c:v>
                </c:pt>
                <c:pt idx="1715">
                  <c:v>139</c:v>
                </c:pt>
                <c:pt idx="1716">
                  <c:v>139</c:v>
                </c:pt>
                <c:pt idx="1717">
                  <c:v>139</c:v>
                </c:pt>
                <c:pt idx="1718">
                  <c:v>139</c:v>
                </c:pt>
                <c:pt idx="1719">
                  <c:v>139</c:v>
                </c:pt>
                <c:pt idx="1720">
                  <c:v>139</c:v>
                </c:pt>
                <c:pt idx="1721">
                  <c:v>139</c:v>
                </c:pt>
                <c:pt idx="1722">
                  <c:v>139</c:v>
                </c:pt>
                <c:pt idx="1723">
                  <c:v>139</c:v>
                </c:pt>
                <c:pt idx="1724">
                  <c:v>139</c:v>
                </c:pt>
                <c:pt idx="1725">
                  <c:v>139</c:v>
                </c:pt>
                <c:pt idx="1726">
                  <c:v>139</c:v>
                </c:pt>
                <c:pt idx="1727">
                  <c:v>139</c:v>
                </c:pt>
                <c:pt idx="1728">
                  <c:v>139</c:v>
                </c:pt>
                <c:pt idx="1729">
                  <c:v>139</c:v>
                </c:pt>
                <c:pt idx="1730">
                  <c:v>139</c:v>
                </c:pt>
                <c:pt idx="1731">
                  <c:v>139</c:v>
                </c:pt>
                <c:pt idx="1732">
                  <c:v>139</c:v>
                </c:pt>
                <c:pt idx="1733">
                  <c:v>139</c:v>
                </c:pt>
                <c:pt idx="1734">
                  <c:v>139</c:v>
                </c:pt>
                <c:pt idx="1735">
                  <c:v>139</c:v>
                </c:pt>
                <c:pt idx="1736">
                  <c:v>139</c:v>
                </c:pt>
                <c:pt idx="1737">
                  <c:v>139</c:v>
                </c:pt>
                <c:pt idx="1738">
                  <c:v>139</c:v>
                </c:pt>
                <c:pt idx="1739">
                  <c:v>139</c:v>
                </c:pt>
                <c:pt idx="1740">
                  <c:v>139</c:v>
                </c:pt>
                <c:pt idx="1741">
                  <c:v>139</c:v>
                </c:pt>
                <c:pt idx="1742">
                  <c:v>139</c:v>
                </c:pt>
                <c:pt idx="1743">
                  <c:v>139</c:v>
                </c:pt>
                <c:pt idx="1744">
                  <c:v>139</c:v>
                </c:pt>
                <c:pt idx="1745">
                  <c:v>139</c:v>
                </c:pt>
                <c:pt idx="1746">
                  <c:v>139</c:v>
                </c:pt>
                <c:pt idx="1747">
                  <c:v>139</c:v>
                </c:pt>
                <c:pt idx="1748">
                  <c:v>139</c:v>
                </c:pt>
                <c:pt idx="1749">
                  <c:v>139</c:v>
                </c:pt>
                <c:pt idx="1750">
                  <c:v>139</c:v>
                </c:pt>
                <c:pt idx="1751">
                  <c:v>139</c:v>
                </c:pt>
                <c:pt idx="1752">
                  <c:v>139</c:v>
                </c:pt>
                <c:pt idx="1753">
                  <c:v>139</c:v>
                </c:pt>
                <c:pt idx="1754">
                  <c:v>139</c:v>
                </c:pt>
                <c:pt idx="1755">
                  <c:v>139</c:v>
                </c:pt>
                <c:pt idx="1756">
                  <c:v>139</c:v>
                </c:pt>
                <c:pt idx="1757">
                  <c:v>139</c:v>
                </c:pt>
                <c:pt idx="1758">
                  <c:v>139</c:v>
                </c:pt>
                <c:pt idx="1759">
                  <c:v>139</c:v>
                </c:pt>
                <c:pt idx="1760">
                  <c:v>139</c:v>
                </c:pt>
                <c:pt idx="1761">
                  <c:v>139</c:v>
                </c:pt>
                <c:pt idx="1762">
                  <c:v>139</c:v>
                </c:pt>
                <c:pt idx="1763">
                  <c:v>139</c:v>
                </c:pt>
                <c:pt idx="1764">
                  <c:v>139</c:v>
                </c:pt>
                <c:pt idx="1765">
                  <c:v>139</c:v>
                </c:pt>
                <c:pt idx="1766">
                  <c:v>139</c:v>
                </c:pt>
                <c:pt idx="1767">
                  <c:v>139</c:v>
                </c:pt>
                <c:pt idx="1768">
                  <c:v>139</c:v>
                </c:pt>
                <c:pt idx="1769">
                  <c:v>139</c:v>
                </c:pt>
                <c:pt idx="1770">
                  <c:v>139</c:v>
                </c:pt>
                <c:pt idx="1771">
                  <c:v>139</c:v>
                </c:pt>
                <c:pt idx="1772">
                  <c:v>139</c:v>
                </c:pt>
                <c:pt idx="1773">
                  <c:v>139</c:v>
                </c:pt>
                <c:pt idx="1774">
                  <c:v>139</c:v>
                </c:pt>
                <c:pt idx="1775">
                  <c:v>139</c:v>
                </c:pt>
                <c:pt idx="1776">
                  <c:v>139</c:v>
                </c:pt>
                <c:pt idx="1777">
                  <c:v>139</c:v>
                </c:pt>
                <c:pt idx="1778">
                  <c:v>139</c:v>
                </c:pt>
                <c:pt idx="1779">
                  <c:v>139</c:v>
                </c:pt>
                <c:pt idx="1780">
                  <c:v>139</c:v>
                </c:pt>
                <c:pt idx="1781">
                  <c:v>139</c:v>
                </c:pt>
                <c:pt idx="1782">
                  <c:v>139</c:v>
                </c:pt>
                <c:pt idx="1783">
                  <c:v>139</c:v>
                </c:pt>
                <c:pt idx="1784">
                  <c:v>139</c:v>
                </c:pt>
                <c:pt idx="1785">
                  <c:v>139</c:v>
                </c:pt>
                <c:pt idx="1786">
                  <c:v>139</c:v>
                </c:pt>
                <c:pt idx="1787">
                  <c:v>139</c:v>
                </c:pt>
                <c:pt idx="1788">
                  <c:v>139</c:v>
                </c:pt>
                <c:pt idx="1789">
                  <c:v>139</c:v>
                </c:pt>
                <c:pt idx="1790">
                  <c:v>139</c:v>
                </c:pt>
                <c:pt idx="1791">
                  <c:v>139</c:v>
                </c:pt>
                <c:pt idx="1792">
                  <c:v>139</c:v>
                </c:pt>
                <c:pt idx="1793">
                  <c:v>139</c:v>
                </c:pt>
                <c:pt idx="1794">
                  <c:v>139</c:v>
                </c:pt>
                <c:pt idx="1795">
                  <c:v>139</c:v>
                </c:pt>
                <c:pt idx="1796">
                  <c:v>139</c:v>
                </c:pt>
                <c:pt idx="1797">
                  <c:v>139</c:v>
                </c:pt>
                <c:pt idx="1798">
                  <c:v>139</c:v>
                </c:pt>
                <c:pt idx="1799">
                  <c:v>139</c:v>
                </c:pt>
                <c:pt idx="1800">
                  <c:v>139</c:v>
                </c:pt>
                <c:pt idx="1801">
                  <c:v>139</c:v>
                </c:pt>
                <c:pt idx="1802">
                  <c:v>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D-45B2-BEA3-825FB3B34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1947439"/>
        <c:axId val="1991947023"/>
      </c:lineChart>
      <c:catAx>
        <c:axId val="199194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47023"/>
        <c:crosses val="autoZero"/>
        <c:auto val="1"/>
        <c:lblAlgn val="ctr"/>
        <c:lblOffset val="100"/>
        <c:noMultiLvlLbl val="0"/>
      </c:catAx>
      <c:valAx>
        <c:axId val="199194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194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'P-reg all data'!$B$1:$B$1763</c:f>
              <c:numCache>
                <c:formatCode>General</c:formatCode>
                <c:ptCount val="17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6</c:v>
                </c:pt>
                <c:pt idx="9">
                  <c:v>8</c:v>
                </c:pt>
                <c:pt idx="10">
                  <c:v>10</c:v>
                </c:pt>
                <c:pt idx="11">
                  <c:v>13</c:v>
                </c:pt>
                <c:pt idx="12">
                  <c:v>16</c:v>
                </c:pt>
                <c:pt idx="13">
                  <c:v>20</c:v>
                </c:pt>
                <c:pt idx="14">
                  <c:v>24</c:v>
                </c:pt>
                <c:pt idx="15">
                  <c:v>27</c:v>
                </c:pt>
                <c:pt idx="16">
                  <c:v>30</c:v>
                </c:pt>
                <c:pt idx="17">
                  <c:v>34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51</c:v>
                </c:pt>
                <c:pt idx="26">
                  <c:v>56</c:v>
                </c:pt>
                <c:pt idx="27">
                  <c:v>59</c:v>
                </c:pt>
                <c:pt idx="28">
                  <c:v>60</c:v>
                </c:pt>
                <c:pt idx="29">
                  <c:v>62</c:v>
                </c:pt>
                <c:pt idx="30">
                  <c:v>64</c:v>
                </c:pt>
                <c:pt idx="31">
                  <c:v>66</c:v>
                </c:pt>
                <c:pt idx="32">
                  <c:v>68</c:v>
                </c:pt>
                <c:pt idx="33">
                  <c:v>69</c:v>
                </c:pt>
                <c:pt idx="34">
                  <c:v>71</c:v>
                </c:pt>
                <c:pt idx="35">
                  <c:v>73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78</c:v>
                </c:pt>
                <c:pt idx="40">
                  <c:v>80</c:v>
                </c:pt>
                <c:pt idx="41">
                  <c:v>82</c:v>
                </c:pt>
                <c:pt idx="42">
                  <c:v>84</c:v>
                </c:pt>
                <c:pt idx="43">
                  <c:v>87</c:v>
                </c:pt>
                <c:pt idx="44">
                  <c:v>88</c:v>
                </c:pt>
                <c:pt idx="45">
                  <c:v>89</c:v>
                </c:pt>
                <c:pt idx="46">
                  <c:v>90</c:v>
                </c:pt>
                <c:pt idx="47">
                  <c:v>92</c:v>
                </c:pt>
                <c:pt idx="48">
                  <c:v>94</c:v>
                </c:pt>
                <c:pt idx="49">
                  <c:v>94</c:v>
                </c:pt>
                <c:pt idx="50">
                  <c:v>96</c:v>
                </c:pt>
                <c:pt idx="51">
                  <c:v>97</c:v>
                </c:pt>
                <c:pt idx="52">
                  <c:v>98</c:v>
                </c:pt>
                <c:pt idx="53">
                  <c:v>100</c:v>
                </c:pt>
                <c:pt idx="54">
                  <c:v>100</c:v>
                </c:pt>
                <c:pt idx="55">
                  <c:v>102</c:v>
                </c:pt>
                <c:pt idx="56">
                  <c:v>102</c:v>
                </c:pt>
                <c:pt idx="57">
                  <c:v>104</c:v>
                </c:pt>
                <c:pt idx="58">
                  <c:v>105</c:v>
                </c:pt>
                <c:pt idx="59">
                  <c:v>106</c:v>
                </c:pt>
                <c:pt idx="60">
                  <c:v>107</c:v>
                </c:pt>
                <c:pt idx="61">
                  <c:v>108</c:v>
                </c:pt>
                <c:pt idx="62">
                  <c:v>108</c:v>
                </c:pt>
                <c:pt idx="63">
                  <c:v>110</c:v>
                </c:pt>
                <c:pt idx="64">
                  <c:v>110</c:v>
                </c:pt>
                <c:pt idx="65">
                  <c:v>111</c:v>
                </c:pt>
                <c:pt idx="66">
                  <c:v>112</c:v>
                </c:pt>
                <c:pt idx="67">
                  <c:v>112</c:v>
                </c:pt>
                <c:pt idx="68">
                  <c:v>113</c:v>
                </c:pt>
                <c:pt idx="69">
                  <c:v>114</c:v>
                </c:pt>
                <c:pt idx="70">
                  <c:v>115</c:v>
                </c:pt>
                <c:pt idx="71">
                  <c:v>116</c:v>
                </c:pt>
                <c:pt idx="72">
                  <c:v>116</c:v>
                </c:pt>
                <c:pt idx="73">
                  <c:v>116</c:v>
                </c:pt>
                <c:pt idx="74">
                  <c:v>117</c:v>
                </c:pt>
                <c:pt idx="75">
                  <c:v>118</c:v>
                </c:pt>
                <c:pt idx="76">
                  <c:v>118</c:v>
                </c:pt>
                <c:pt idx="77">
                  <c:v>119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121</c:v>
                </c:pt>
                <c:pt idx="82">
                  <c:v>122</c:v>
                </c:pt>
                <c:pt idx="83">
                  <c:v>122</c:v>
                </c:pt>
                <c:pt idx="84">
                  <c:v>122</c:v>
                </c:pt>
                <c:pt idx="85">
                  <c:v>122</c:v>
                </c:pt>
                <c:pt idx="86">
                  <c:v>123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125</c:v>
                </c:pt>
                <c:pt idx="93">
                  <c:v>125</c:v>
                </c:pt>
                <c:pt idx="94">
                  <c:v>126</c:v>
                </c:pt>
                <c:pt idx="95">
                  <c:v>126</c:v>
                </c:pt>
                <c:pt idx="96">
                  <c:v>126</c:v>
                </c:pt>
                <c:pt idx="97">
                  <c:v>126</c:v>
                </c:pt>
                <c:pt idx="98">
                  <c:v>126</c:v>
                </c:pt>
                <c:pt idx="99">
                  <c:v>126</c:v>
                </c:pt>
                <c:pt idx="100">
                  <c:v>126</c:v>
                </c:pt>
                <c:pt idx="101">
                  <c:v>126</c:v>
                </c:pt>
                <c:pt idx="102">
                  <c:v>127</c:v>
                </c:pt>
                <c:pt idx="103">
                  <c:v>127</c:v>
                </c:pt>
                <c:pt idx="104">
                  <c:v>127</c:v>
                </c:pt>
                <c:pt idx="105">
                  <c:v>127</c:v>
                </c:pt>
                <c:pt idx="106">
                  <c:v>128</c:v>
                </c:pt>
                <c:pt idx="107">
                  <c:v>128</c:v>
                </c:pt>
                <c:pt idx="108">
                  <c:v>128</c:v>
                </c:pt>
                <c:pt idx="109">
                  <c:v>128</c:v>
                </c:pt>
                <c:pt idx="110">
                  <c:v>128</c:v>
                </c:pt>
                <c:pt idx="111">
                  <c:v>128</c:v>
                </c:pt>
                <c:pt idx="112">
                  <c:v>128</c:v>
                </c:pt>
                <c:pt idx="113">
                  <c:v>128</c:v>
                </c:pt>
                <c:pt idx="114">
                  <c:v>128</c:v>
                </c:pt>
                <c:pt idx="115">
                  <c:v>128</c:v>
                </c:pt>
                <c:pt idx="116">
                  <c:v>128</c:v>
                </c:pt>
                <c:pt idx="117">
                  <c:v>128</c:v>
                </c:pt>
                <c:pt idx="118">
                  <c:v>128</c:v>
                </c:pt>
                <c:pt idx="119">
                  <c:v>128</c:v>
                </c:pt>
                <c:pt idx="120">
                  <c:v>128</c:v>
                </c:pt>
                <c:pt idx="121">
                  <c:v>128</c:v>
                </c:pt>
                <c:pt idx="122">
                  <c:v>128</c:v>
                </c:pt>
                <c:pt idx="123">
                  <c:v>128</c:v>
                </c:pt>
                <c:pt idx="124">
                  <c:v>128</c:v>
                </c:pt>
                <c:pt idx="125">
                  <c:v>128</c:v>
                </c:pt>
                <c:pt idx="126">
                  <c:v>128</c:v>
                </c:pt>
                <c:pt idx="127">
                  <c:v>128</c:v>
                </c:pt>
                <c:pt idx="128">
                  <c:v>128</c:v>
                </c:pt>
                <c:pt idx="129">
                  <c:v>128</c:v>
                </c:pt>
                <c:pt idx="130">
                  <c:v>128</c:v>
                </c:pt>
                <c:pt idx="131">
                  <c:v>128</c:v>
                </c:pt>
                <c:pt idx="132">
                  <c:v>128</c:v>
                </c:pt>
                <c:pt idx="133">
                  <c:v>128</c:v>
                </c:pt>
                <c:pt idx="134">
                  <c:v>128</c:v>
                </c:pt>
                <c:pt idx="135">
                  <c:v>128</c:v>
                </c:pt>
                <c:pt idx="136">
                  <c:v>128</c:v>
                </c:pt>
                <c:pt idx="137">
                  <c:v>128</c:v>
                </c:pt>
                <c:pt idx="138">
                  <c:v>128</c:v>
                </c:pt>
                <c:pt idx="139">
                  <c:v>128</c:v>
                </c:pt>
                <c:pt idx="140">
                  <c:v>128</c:v>
                </c:pt>
                <c:pt idx="141">
                  <c:v>128</c:v>
                </c:pt>
                <c:pt idx="142">
                  <c:v>128</c:v>
                </c:pt>
                <c:pt idx="143">
                  <c:v>128</c:v>
                </c:pt>
                <c:pt idx="144">
                  <c:v>128</c:v>
                </c:pt>
                <c:pt idx="145">
                  <c:v>128</c:v>
                </c:pt>
                <c:pt idx="146">
                  <c:v>128</c:v>
                </c:pt>
                <c:pt idx="147">
                  <c:v>128</c:v>
                </c:pt>
                <c:pt idx="148">
                  <c:v>128</c:v>
                </c:pt>
                <c:pt idx="149">
                  <c:v>128</c:v>
                </c:pt>
                <c:pt idx="150">
                  <c:v>128</c:v>
                </c:pt>
                <c:pt idx="151">
                  <c:v>128</c:v>
                </c:pt>
                <c:pt idx="152">
                  <c:v>128</c:v>
                </c:pt>
                <c:pt idx="153">
                  <c:v>128</c:v>
                </c:pt>
                <c:pt idx="154">
                  <c:v>128</c:v>
                </c:pt>
                <c:pt idx="155">
                  <c:v>128</c:v>
                </c:pt>
                <c:pt idx="156">
                  <c:v>128</c:v>
                </c:pt>
                <c:pt idx="157">
                  <c:v>128</c:v>
                </c:pt>
                <c:pt idx="158">
                  <c:v>128</c:v>
                </c:pt>
                <c:pt idx="159">
                  <c:v>128</c:v>
                </c:pt>
                <c:pt idx="160">
                  <c:v>128</c:v>
                </c:pt>
                <c:pt idx="161">
                  <c:v>128</c:v>
                </c:pt>
                <c:pt idx="162">
                  <c:v>128</c:v>
                </c:pt>
                <c:pt idx="163">
                  <c:v>128</c:v>
                </c:pt>
                <c:pt idx="164">
                  <c:v>128</c:v>
                </c:pt>
                <c:pt idx="165">
                  <c:v>128</c:v>
                </c:pt>
                <c:pt idx="166">
                  <c:v>128</c:v>
                </c:pt>
                <c:pt idx="167">
                  <c:v>128</c:v>
                </c:pt>
                <c:pt idx="168">
                  <c:v>128</c:v>
                </c:pt>
                <c:pt idx="169">
                  <c:v>128</c:v>
                </c:pt>
                <c:pt idx="170">
                  <c:v>128</c:v>
                </c:pt>
                <c:pt idx="171">
                  <c:v>128</c:v>
                </c:pt>
                <c:pt idx="172">
                  <c:v>128</c:v>
                </c:pt>
                <c:pt idx="173">
                  <c:v>128</c:v>
                </c:pt>
                <c:pt idx="174">
                  <c:v>128</c:v>
                </c:pt>
                <c:pt idx="175">
                  <c:v>128</c:v>
                </c:pt>
                <c:pt idx="176">
                  <c:v>128</c:v>
                </c:pt>
                <c:pt idx="177">
                  <c:v>128</c:v>
                </c:pt>
                <c:pt idx="178">
                  <c:v>128</c:v>
                </c:pt>
                <c:pt idx="179">
                  <c:v>128</c:v>
                </c:pt>
                <c:pt idx="180">
                  <c:v>128</c:v>
                </c:pt>
                <c:pt idx="181">
                  <c:v>128</c:v>
                </c:pt>
                <c:pt idx="182">
                  <c:v>128</c:v>
                </c:pt>
                <c:pt idx="183">
                  <c:v>128</c:v>
                </c:pt>
                <c:pt idx="184">
                  <c:v>128</c:v>
                </c:pt>
                <c:pt idx="185">
                  <c:v>128</c:v>
                </c:pt>
                <c:pt idx="186">
                  <c:v>128</c:v>
                </c:pt>
                <c:pt idx="187">
                  <c:v>128</c:v>
                </c:pt>
                <c:pt idx="188">
                  <c:v>128</c:v>
                </c:pt>
                <c:pt idx="189">
                  <c:v>128</c:v>
                </c:pt>
                <c:pt idx="190">
                  <c:v>128</c:v>
                </c:pt>
                <c:pt idx="191">
                  <c:v>128</c:v>
                </c:pt>
                <c:pt idx="192">
                  <c:v>128</c:v>
                </c:pt>
                <c:pt idx="193">
                  <c:v>128</c:v>
                </c:pt>
                <c:pt idx="194">
                  <c:v>128</c:v>
                </c:pt>
                <c:pt idx="195">
                  <c:v>128</c:v>
                </c:pt>
                <c:pt idx="196">
                  <c:v>128</c:v>
                </c:pt>
                <c:pt idx="197">
                  <c:v>128</c:v>
                </c:pt>
                <c:pt idx="198">
                  <c:v>128</c:v>
                </c:pt>
                <c:pt idx="199">
                  <c:v>128</c:v>
                </c:pt>
                <c:pt idx="200">
                  <c:v>128</c:v>
                </c:pt>
                <c:pt idx="201">
                  <c:v>128</c:v>
                </c:pt>
                <c:pt idx="202">
                  <c:v>128</c:v>
                </c:pt>
                <c:pt idx="203">
                  <c:v>128</c:v>
                </c:pt>
                <c:pt idx="204">
                  <c:v>128</c:v>
                </c:pt>
                <c:pt idx="205">
                  <c:v>128</c:v>
                </c:pt>
                <c:pt idx="206">
                  <c:v>128</c:v>
                </c:pt>
                <c:pt idx="207">
                  <c:v>128</c:v>
                </c:pt>
                <c:pt idx="208">
                  <c:v>128</c:v>
                </c:pt>
                <c:pt idx="209">
                  <c:v>128</c:v>
                </c:pt>
                <c:pt idx="210">
                  <c:v>128</c:v>
                </c:pt>
                <c:pt idx="211">
                  <c:v>128</c:v>
                </c:pt>
                <c:pt idx="212">
                  <c:v>128</c:v>
                </c:pt>
                <c:pt idx="213">
                  <c:v>128</c:v>
                </c:pt>
                <c:pt idx="214">
                  <c:v>128</c:v>
                </c:pt>
                <c:pt idx="215">
                  <c:v>128</c:v>
                </c:pt>
                <c:pt idx="216">
                  <c:v>128</c:v>
                </c:pt>
                <c:pt idx="217">
                  <c:v>128</c:v>
                </c:pt>
                <c:pt idx="218">
                  <c:v>128</c:v>
                </c:pt>
                <c:pt idx="219">
                  <c:v>128</c:v>
                </c:pt>
                <c:pt idx="220">
                  <c:v>128</c:v>
                </c:pt>
                <c:pt idx="221">
                  <c:v>128</c:v>
                </c:pt>
                <c:pt idx="222">
                  <c:v>128</c:v>
                </c:pt>
                <c:pt idx="223">
                  <c:v>128</c:v>
                </c:pt>
                <c:pt idx="224">
                  <c:v>128</c:v>
                </c:pt>
                <c:pt idx="225">
                  <c:v>128</c:v>
                </c:pt>
                <c:pt idx="226">
                  <c:v>128</c:v>
                </c:pt>
                <c:pt idx="227">
                  <c:v>128</c:v>
                </c:pt>
                <c:pt idx="228">
                  <c:v>128</c:v>
                </c:pt>
                <c:pt idx="229">
                  <c:v>128</c:v>
                </c:pt>
                <c:pt idx="230">
                  <c:v>128</c:v>
                </c:pt>
                <c:pt idx="231">
                  <c:v>128</c:v>
                </c:pt>
                <c:pt idx="232">
                  <c:v>128</c:v>
                </c:pt>
                <c:pt idx="233">
                  <c:v>128</c:v>
                </c:pt>
                <c:pt idx="234">
                  <c:v>128</c:v>
                </c:pt>
                <c:pt idx="235">
                  <c:v>128</c:v>
                </c:pt>
                <c:pt idx="236">
                  <c:v>128</c:v>
                </c:pt>
                <c:pt idx="237">
                  <c:v>128</c:v>
                </c:pt>
                <c:pt idx="238">
                  <c:v>128</c:v>
                </c:pt>
                <c:pt idx="239">
                  <c:v>128</c:v>
                </c:pt>
                <c:pt idx="240">
                  <c:v>128</c:v>
                </c:pt>
                <c:pt idx="241">
                  <c:v>128</c:v>
                </c:pt>
                <c:pt idx="242">
                  <c:v>128</c:v>
                </c:pt>
                <c:pt idx="243">
                  <c:v>128</c:v>
                </c:pt>
                <c:pt idx="244">
                  <c:v>128</c:v>
                </c:pt>
                <c:pt idx="245">
                  <c:v>128</c:v>
                </c:pt>
                <c:pt idx="246">
                  <c:v>128</c:v>
                </c:pt>
                <c:pt idx="247">
                  <c:v>128</c:v>
                </c:pt>
                <c:pt idx="248">
                  <c:v>128</c:v>
                </c:pt>
                <c:pt idx="249">
                  <c:v>128</c:v>
                </c:pt>
                <c:pt idx="250">
                  <c:v>128</c:v>
                </c:pt>
                <c:pt idx="251">
                  <c:v>128</c:v>
                </c:pt>
                <c:pt idx="252">
                  <c:v>128</c:v>
                </c:pt>
                <c:pt idx="253">
                  <c:v>128</c:v>
                </c:pt>
                <c:pt idx="254">
                  <c:v>128</c:v>
                </c:pt>
                <c:pt idx="255">
                  <c:v>128</c:v>
                </c:pt>
                <c:pt idx="256">
                  <c:v>128</c:v>
                </c:pt>
                <c:pt idx="257">
                  <c:v>128</c:v>
                </c:pt>
                <c:pt idx="258">
                  <c:v>128</c:v>
                </c:pt>
                <c:pt idx="259">
                  <c:v>128</c:v>
                </c:pt>
                <c:pt idx="260">
                  <c:v>128</c:v>
                </c:pt>
                <c:pt idx="261">
                  <c:v>128</c:v>
                </c:pt>
                <c:pt idx="262">
                  <c:v>128</c:v>
                </c:pt>
                <c:pt idx="263">
                  <c:v>128</c:v>
                </c:pt>
                <c:pt idx="264">
                  <c:v>128</c:v>
                </c:pt>
                <c:pt idx="265">
                  <c:v>128</c:v>
                </c:pt>
                <c:pt idx="266">
                  <c:v>128</c:v>
                </c:pt>
                <c:pt idx="267">
                  <c:v>128</c:v>
                </c:pt>
                <c:pt idx="268">
                  <c:v>128</c:v>
                </c:pt>
                <c:pt idx="269">
                  <c:v>128</c:v>
                </c:pt>
                <c:pt idx="270">
                  <c:v>128</c:v>
                </c:pt>
                <c:pt idx="271">
                  <c:v>128</c:v>
                </c:pt>
                <c:pt idx="272">
                  <c:v>128</c:v>
                </c:pt>
                <c:pt idx="273">
                  <c:v>128</c:v>
                </c:pt>
                <c:pt idx="274">
                  <c:v>128</c:v>
                </c:pt>
                <c:pt idx="275">
                  <c:v>128</c:v>
                </c:pt>
                <c:pt idx="276">
                  <c:v>128</c:v>
                </c:pt>
                <c:pt idx="277">
                  <c:v>128</c:v>
                </c:pt>
                <c:pt idx="278">
                  <c:v>128</c:v>
                </c:pt>
                <c:pt idx="279">
                  <c:v>128</c:v>
                </c:pt>
                <c:pt idx="280">
                  <c:v>128</c:v>
                </c:pt>
                <c:pt idx="281">
                  <c:v>128</c:v>
                </c:pt>
                <c:pt idx="282">
                  <c:v>128</c:v>
                </c:pt>
                <c:pt idx="283">
                  <c:v>128</c:v>
                </c:pt>
                <c:pt idx="284">
                  <c:v>128</c:v>
                </c:pt>
                <c:pt idx="285">
                  <c:v>128</c:v>
                </c:pt>
                <c:pt idx="286">
                  <c:v>128</c:v>
                </c:pt>
                <c:pt idx="287">
                  <c:v>128</c:v>
                </c:pt>
                <c:pt idx="288">
                  <c:v>128</c:v>
                </c:pt>
                <c:pt idx="289">
                  <c:v>128</c:v>
                </c:pt>
                <c:pt idx="290">
                  <c:v>128</c:v>
                </c:pt>
                <c:pt idx="291">
                  <c:v>128</c:v>
                </c:pt>
                <c:pt idx="292">
                  <c:v>128</c:v>
                </c:pt>
                <c:pt idx="293">
                  <c:v>128</c:v>
                </c:pt>
                <c:pt idx="294">
                  <c:v>128</c:v>
                </c:pt>
                <c:pt idx="295">
                  <c:v>128</c:v>
                </c:pt>
                <c:pt idx="296">
                  <c:v>128</c:v>
                </c:pt>
                <c:pt idx="297">
                  <c:v>128</c:v>
                </c:pt>
                <c:pt idx="298">
                  <c:v>128</c:v>
                </c:pt>
                <c:pt idx="299">
                  <c:v>128</c:v>
                </c:pt>
                <c:pt idx="300">
                  <c:v>128</c:v>
                </c:pt>
                <c:pt idx="301">
                  <c:v>128</c:v>
                </c:pt>
                <c:pt idx="302">
                  <c:v>128</c:v>
                </c:pt>
                <c:pt idx="303">
                  <c:v>128</c:v>
                </c:pt>
                <c:pt idx="304">
                  <c:v>128</c:v>
                </c:pt>
                <c:pt idx="305">
                  <c:v>128</c:v>
                </c:pt>
                <c:pt idx="306">
                  <c:v>128</c:v>
                </c:pt>
                <c:pt idx="307">
                  <c:v>128</c:v>
                </c:pt>
                <c:pt idx="308">
                  <c:v>128</c:v>
                </c:pt>
                <c:pt idx="309">
                  <c:v>128</c:v>
                </c:pt>
                <c:pt idx="310">
                  <c:v>128</c:v>
                </c:pt>
                <c:pt idx="311">
                  <c:v>128</c:v>
                </c:pt>
                <c:pt idx="312">
                  <c:v>128</c:v>
                </c:pt>
                <c:pt idx="313">
                  <c:v>128</c:v>
                </c:pt>
                <c:pt idx="314">
                  <c:v>128</c:v>
                </c:pt>
                <c:pt idx="315">
                  <c:v>128</c:v>
                </c:pt>
                <c:pt idx="316">
                  <c:v>128</c:v>
                </c:pt>
                <c:pt idx="317">
                  <c:v>128</c:v>
                </c:pt>
                <c:pt idx="318">
                  <c:v>128</c:v>
                </c:pt>
                <c:pt idx="319">
                  <c:v>128</c:v>
                </c:pt>
                <c:pt idx="320">
                  <c:v>128</c:v>
                </c:pt>
                <c:pt idx="321">
                  <c:v>128</c:v>
                </c:pt>
                <c:pt idx="322">
                  <c:v>128</c:v>
                </c:pt>
                <c:pt idx="323">
                  <c:v>128</c:v>
                </c:pt>
                <c:pt idx="324">
                  <c:v>128</c:v>
                </c:pt>
                <c:pt idx="325">
                  <c:v>128</c:v>
                </c:pt>
                <c:pt idx="326">
                  <c:v>128</c:v>
                </c:pt>
                <c:pt idx="327">
                  <c:v>128</c:v>
                </c:pt>
                <c:pt idx="328">
                  <c:v>128</c:v>
                </c:pt>
                <c:pt idx="329">
                  <c:v>128</c:v>
                </c:pt>
                <c:pt idx="330">
                  <c:v>128</c:v>
                </c:pt>
                <c:pt idx="331">
                  <c:v>128</c:v>
                </c:pt>
                <c:pt idx="332">
                  <c:v>128</c:v>
                </c:pt>
                <c:pt idx="333">
                  <c:v>128</c:v>
                </c:pt>
                <c:pt idx="334">
                  <c:v>128</c:v>
                </c:pt>
                <c:pt idx="335">
                  <c:v>128</c:v>
                </c:pt>
                <c:pt idx="336">
                  <c:v>128</c:v>
                </c:pt>
                <c:pt idx="337">
                  <c:v>128</c:v>
                </c:pt>
                <c:pt idx="338">
                  <c:v>128</c:v>
                </c:pt>
                <c:pt idx="339">
                  <c:v>128</c:v>
                </c:pt>
                <c:pt idx="340">
                  <c:v>128</c:v>
                </c:pt>
                <c:pt idx="341">
                  <c:v>128</c:v>
                </c:pt>
                <c:pt idx="342">
                  <c:v>128</c:v>
                </c:pt>
                <c:pt idx="343">
                  <c:v>128</c:v>
                </c:pt>
                <c:pt idx="344">
                  <c:v>128</c:v>
                </c:pt>
                <c:pt idx="345">
                  <c:v>128</c:v>
                </c:pt>
                <c:pt idx="346">
                  <c:v>128</c:v>
                </c:pt>
                <c:pt idx="347">
                  <c:v>128</c:v>
                </c:pt>
                <c:pt idx="348">
                  <c:v>128</c:v>
                </c:pt>
                <c:pt idx="349">
                  <c:v>128</c:v>
                </c:pt>
                <c:pt idx="350">
                  <c:v>128</c:v>
                </c:pt>
                <c:pt idx="351">
                  <c:v>128</c:v>
                </c:pt>
                <c:pt idx="352">
                  <c:v>128</c:v>
                </c:pt>
                <c:pt idx="353">
                  <c:v>128</c:v>
                </c:pt>
                <c:pt idx="354">
                  <c:v>128</c:v>
                </c:pt>
                <c:pt idx="355">
                  <c:v>128</c:v>
                </c:pt>
                <c:pt idx="356">
                  <c:v>128</c:v>
                </c:pt>
                <c:pt idx="357">
                  <c:v>128</c:v>
                </c:pt>
                <c:pt idx="358">
                  <c:v>128</c:v>
                </c:pt>
                <c:pt idx="359">
                  <c:v>128</c:v>
                </c:pt>
                <c:pt idx="360">
                  <c:v>128</c:v>
                </c:pt>
                <c:pt idx="361">
                  <c:v>128</c:v>
                </c:pt>
                <c:pt idx="362">
                  <c:v>128</c:v>
                </c:pt>
                <c:pt idx="363">
                  <c:v>128</c:v>
                </c:pt>
                <c:pt idx="364">
                  <c:v>128</c:v>
                </c:pt>
                <c:pt idx="365">
                  <c:v>128</c:v>
                </c:pt>
                <c:pt idx="366">
                  <c:v>128</c:v>
                </c:pt>
                <c:pt idx="367">
                  <c:v>128</c:v>
                </c:pt>
                <c:pt idx="368">
                  <c:v>128</c:v>
                </c:pt>
                <c:pt idx="369">
                  <c:v>128</c:v>
                </c:pt>
                <c:pt idx="370">
                  <c:v>128</c:v>
                </c:pt>
                <c:pt idx="371">
                  <c:v>128</c:v>
                </c:pt>
                <c:pt idx="372">
                  <c:v>128</c:v>
                </c:pt>
                <c:pt idx="373">
                  <c:v>128</c:v>
                </c:pt>
                <c:pt idx="374">
                  <c:v>128</c:v>
                </c:pt>
                <c:pt idx="375">
                  <c:v>128</c:v>
                </c:pt>
                <c:pt idx="376">
                  <c:v>128</c:v>
                </c:pt>
                <c:pt idx="377">
                  <c:v>128</c:v>
                </c:pt>
                <c:pt idx="378">
                  <c:v>128</c:v>
                </c:pt>
                <c:pt idx="379">
                  <c:v>128</c:v>
                </c:pt>
                <c:pt idx="380">
                  <c:v>128</c:v>
                </c:pt>
                <c:pt idx="381">
                  <c:v>128</c:v>
                </c:pt>
                <c:pt idx="382">
                  <c:v>128</c:v>
                </c:pt>
                <c:pt idx="383">
                  <c:v>128</c:v>
                </c:pt>
                <c:pt idx="384">
                  <c:v>128</c:v>
                </c:pt>
                <c:pt idx="385">
                  <c:v>128</c:v>
                </c:pt>
                <c:pt idx="386">
                  <c:v>128</c:v>
                </c:pt>
                <c:pt idx="387">
                  <c:v>128</c:v>
                </c:pt>
                <c:pt idx="388">
                  <c:v>128</c:v>
                </c:pt>
                <c:pt idx="389">
                  <c:v>128</c:v>
                </c:pt>
                <c:pt idx="390">
                  <c:v>128</c:v>
                </c:pt>
                <c:pt idx="391">
                  <c:v>128</c:v>
                </c:pt>
                <c:pt idx="392">
                  <c:v>128</c:v>
                </c:pt>
                <c:pt idx="393">
                  <c:v>128</c:v>
                </c:pt>
                <c:pt idx="394">
                  <c:v>128</c:v>
                </c:pt>
                <c:pt idx="395">
                  <c:v>128</c:v>
                </c:pt>
                <c:pt idx="396">
                  <c:v>128</c:v>
                </c:pt>
                <c:pt idx="397">
                  <c:v>128</c:v>
                </c:pt>
                <c:pt idx="398">
                  <c:v>128</c:v>
                </c:pt>
                <c:pt idx="399">
                  <c:v>128</c:v>
                </c:pt>
                <c:pt idx="400">
                  <c:v>128</c:v>
                </c:pt>
                <c:pt idx="401">
                  <c:v>128</c:v>
                </c:pt>
                <c:pt idx="402">
                  <c:v>128</c:v>
                </c:pt>
                <c:pt idx="403">
                  <c:v>128</c:v>
                </c:pt>
                <c:pt idx="404">
                  <c:v>128</c:v>
                </c:pt>
                <c:pt idx="405">
                  <c:v>128</c:v>
                </c:pt>
                <c:pt idx="406">
                  <c:v>128</c:v>
                </c:pt>
                <c:pt idx="407">
                  <c:v>128</c:v>
                </c:pt>
                <c:pt idx="408">
                  <c:v>128</c:v>
                </c:pt>
                <c:pt idx="409">
                  <c:v>128</c:v>
                </c:pt>
                <c:pt idx="410">
                  <c:v>128</c:v>
                </c:pt>
                <c:pt idx="411">
                  <c:v>128</c:v>
                </c:pt>
                <c:pt idx="412">
                  <c:v>128</c:v>
                </c:pt>
                <c:pt idx="413">
                  <c:v>128</c:v>
                </c:pt>
                <c:pt idx="414">
                  <c:v>128</c:v>
                </c:pt>
                <c:pt idx="415">
                  <c:v>128</c:v>
                </c:pt>
                <c:pt idx="416">
                  <c:v>128</c:v>
                </c:pt>
                <c:pt idx="417">
                  <c:v>128</c:v>
                </c:pt>
                <c:pt idx="418">
                  <c:v>128</c:v>
                </c:pt>
                <c:pt idx="419">
                  <c:v>128</c:v>
                </c:pt>
                <c:pt idx="420">
                  <c:v>128</c:v>
                </c:pt>
                <c:pt idx="421">
                  <c:v>128</c:v>
                </c:pt>
                <c:pt idx="422">
                  <c:v>128</c:v>
                </c:pt>
                <c:pt idx="423">
                  <c:v>128</c:v>
                </c:pt>
                <c:pt idx="424">
                  <c:v>128</c:v>
                </c:pt>
                <c:pt idx="425">
                  <c:v>128</c:v>
                </c:pt>
                <c:pt idx="426">
                  <c:v>128</c:v>
                </c:pt>
                <c:pt idx="427">
                  <c:v>128</c:v>
                </c:pt>
                <c:pt idx="428">
                  <c:v>128</c:v>
                </c:pt>
                <c:pt idx="429">
                  <c:v>128</c:v>
                </c:pt>
                <c:pt idx="430">
                  <c:v>128</c:v>
                </c:pt>
                <c:pt idx="431">
                  <c:v>128</c:v>
                </c:pt>
                <c:pt idx="432">
                  <c:v>128</c:v>
                </c:pt>
                <c:pt idx="433">
                  <c:v>128</c:v>
                </c:pt>
                <c:pt idx="434">
                  <c:v>128</c:v>
                </c:pt>
                <c:pt idx="435">
                  <c:v>128</c:v>
                </c:pt>
                <c:pt idx="436">
                  <c:v>128</c:v>
                </c:pt>
                <c:pt idx="437">
                  <c:v>128</c:v>
                </c:pt>
                <c:pt idx="438">
                  <c:v>128</c:v>
                </c:pt>
                <c:pt idx="439">
                  <c:v>128</c:v>
                </c:pt>
                <c:pt idx="440">
                  <c:v>128</c:v>
                </c:pt>
                <c:pt idx="441">
                  <c:v>128</c:v>
                </c:pt>
                <c:pt idx="442">
                  <c:v>128</c:v>
                </c:pt>
                <c:pt idx="443">
                  <c:v>128</c:v>
                </c:pt>
                <c:pt idx="444">
                  <c:v>128</c:v>
                </c:pt>
                <c:pt idx="445">
                  <c:v>128</c:v>
                </c:pt>
                <c:pt idx="446">
                  <c:v>128</c:v>
                </c:pt>
                <c:pt idx="447">
                  <c:v>128</c:v>
                </c:pt>
                <c:pt idx="448">
                  <c:v>128</c:v>
                </c:pt>
                <c:pt idx="449">
                  <c:v>128</c:v>
                </c:pt>
                <c:pt idx="450">
                  <c:v>128</c:v>
                </c:pt>
                <c:pt idx="451">
                  <c:v>128</c:v>
                </c:pt>
                <c:pt idx="452">
                  <c:v>128</c:v>
                </c:pt>
                <c:pt idx="453">
                  <c:v>128</c:v>
                </c:pt>
                <c:pt idx="454">
                  <c:v>128</c:v>
                </c:pt>
                <c:pt idx="455">
                  <c:v>128</c:v>
                </c:pt>
                <c:pt idx="456">
                  <c:v>128</c:v>
                </c:pt>
                <c:pt idx="457">
                  <c:v>128</c:v>
                </c:pt>
                <c:pt idx="458">
                  <c:v>128</c:v>
                </c:pt>
                <c:pt idx="459">
                  <c:v>128</c:v>
                </c:pt>
                <c:pt idx="460">
                  <c:v>128</c:v>
                </c:pt>
                <c:pt idx="461">
                  <c:v>128</c:v>
                </c:pt>
                <c:pt idx="462">
                  <c:v>128</c:v>
                </c:pt>
                <c:pt idx="463">
                  <c:v>128</c:v>
                </c:pt>
                <c:pt idx="464">
                  <c:v>128</c:v>
                </c:pt>
                <c:pt idx="465">
                  <c:v>128</c:v>
                </c:pt>
                <c:pt idx="466">
                  <c:v>128</c:v>
                </c:pt>
                <c:pt idx="467">
                  <c:v>128</c:v>
                </c:pt>
                <c:pt idx="468">
                  <c:v>128</c:v>
                </c:pt>
                <c:pt idx="469">
                  <c:v>128</c:v>
                </c:pt>
                <c:pt idx="470">
                  <c:v>128</c:v>
                </c:pt>
                <c:pt idx="471">
                  <c:v>128</c:v>
                </c:pt>
                <c:pt idx="472">
                  <c:v>128</c:v>
                </c:pt>
                <c:pt idx="473">
                  <c:v>128</c:v>
                </c:pt>
                <c:pt idx="474">
                  <c:v>128</c:v>
                </c:pt>
                <c:pt idx="475">
                  <c:v>128</c:v>
                </c:pt>
                <c:pt idx="476">
                  <c:v>128</c:v>
                </c:pt>
                <c:pt idx="477">
                  <c:v>128</c:v>
                </c:pt>
                <c:pt idx="478">
                  <c:v>128</c:v>
                </c:pt>
                <c:pt idx="479">
                  <c:v>128</c:v>
                </c:pt>
                <c:pt idx="480">
                  <c:v>128</c:v>
                </c:pt>
                <c:pt idx="481">
                  <c:v>128</c:v>
                </c:pt>
                <c:pt idx="482">
                  <c:v>128</c:v>
                </c:pt>
                <c:pt idx="483">
                  <c:v>128</c:v>
                </c:pt>
                <c:pt idx="484">
                  <c:v>128</c:v>
                </c:pt>
                <c:pt idx="485">
                  <c:v>128</c:v>
                </c:pt>
                <c:pt idx="486">
                  <c:v>128</c:v>
                </c:pt>
                <c:pt idx="487">
                  <c:v>128</c:v>
                </c:pt>
                <c:pt idx="488">
                  <c:v>128</c:v>
                </c:pt>
                <c:pt idx="489">
                  <c:v>128</c:v>
                </c:pt>
                <c:pt idx="490">
                  <c:v>128</c:v>
                </c:pt>
                <c:pt idx="491">
                  <c:v>128</c:v>
                </c:pt>
                <c:pt idx="492">
                  <c:v>128</c:v>
                </c:pt>
                <c:pt idx="493">
                  <c:v>128</c:v>
                </c:pt>
                <c:pt idx="494">
                  <c:v>128</c:v>
                </c:pt>
                <c:pt idx="495">
                  <c:v>128</c:v>
                </c:pt>
                <c:pt idx="496">
                  <c:v>128</c:v>
                </c:pt>
                <c:pt idx="497">
                  <c:v>128</c:v>
                </c:pt>
                <c:pt idx="498">
                  <c:v>128</c:v>
                </c:pt>
                <c:pt idx="499">
                  <c:v>128</c:v>
                </c:pt>
                <c:pt idx="500">
                  <c:v>128</c:v>
                </c:pt>
                <c:pt idx="501">
                  <c:v>128</c:v>
                </c:pt>
                <c:pt idx="502">
                  <c:v>128</c:v>
                </c:pt>
                <c:pt idx="503">
                  <c:v>128</c:v>
                </c:pt>
                <c:pt idx="504">
                  <c:v>128</c:v>
                </c:pt>
                <c:pt idx="505">
                  <c:v>128</c:v>
                </c:pt>
                <c:pt idx="506">
                  <c:v>128</c:v>
                </c:pt>
                <c:pt idx="507">
                  <c:v>128</c:v>
                </c:pt>
                <c:pt idx="508">
                  <c:v>128</c:v>
                </c:pt>
                <c:pt idx="509">
                  <c:v>128</c:v>
                </c:pt>
                <c:pt idx="510">
                  <c:v>128</c:v>
                </c:pt>
                <c:pt idx="511">
                  <c:v>128</c:v>
                </c:pt>
                <c:pt idx="512">
                  <c:v>128</c:v>
                </c:pt>
                <c:pt idx="513">
                  <c:v>128</c:v>
                </c:pt>
                <c:pt idx="514">
                  <c:v>128</c:v>
                </c:pt>
                <c:pt idx="515">
                  <c:v>128</c:v>
                </c:pt>
                <c:pt idx="516">
                  <c:v>128</c:v>
                </c:pt>
                <c:pt idx="517">
                  <c:v>128</c:v>
                </c:pt>
                <c:pt idx="518">
                  <c:v>128</c:v>
                </c:pt>
                <c:pt idx="519">
                  <c:v>128</c:v>
                </c:pt>
                <c:pt idx="520">
                  <c:v>128</c:v>
                </c:pt>
                <c:pt idx="521">
                  <c:v>128</c:v>
                </c:pt>
                <c:pt idx="522">
                  <c:v>128</c:v>
                </c:pt>
                <c:pt idx="523">
                  <c:v>128</c:v>
                </c:pt>
                <c:pt idx="524">
                  <c:v>128</c:v>
                </c:pt>
                <c:pt idx="525">
                  <c:v>128</c:v>
                </c:pt>
                <c:pt idx="526">
                  <c:v>128</c:v>
                </c:pt>
                <c:pt idx="527">
                  <c:v>128</c:v>
                </c:pt>
                <c:pt idx="528">
                  <c:v>128</c:v>
                </c:pt>
                <c:pt idx="529">
                  <c:v>128</c:v>
                </c:pt>
                <c:pt idx="530">
                  <c:v>128</c:v>
                </c:pt>
                <c:pt idx="531">
                  <c:v>128</c:v>
                </c:pt>
                <c:pt idx="532">
                  <c:v>128</c:v>
                </c:pt>
                <c:pt idx="533">
                  <c:v>128</c:v>
                </c:pt>
                <c:pt idx="534">
                  <c:v>128</c:v>
                </c:pt>
                <c:pt idx="535">
                  <c:v>128</c:v>
                </c:pt>
                <c:pt idx="536">
                  <c:v>128</c:v>
                </c:pt>
                <c:pt idx="537">
                  <c:v>128</c:v>
                </c:pt>
                <c:pt idx="538">
                  <c:v>128</c:v>
                </c:pt>
                <c:pt idx="539">
                  <c:v>128</c:v>
                </c:pt>
                <c:pt idx="540">
                  <c:v>128</c:v>
                </c:pt>
                <c:pt idx="541">
                  <c:v>128</c:v>
                </c:pt>
                <c:pt idx="542">
                  <c:v>128</c:v>
                </c:pt>
                <c:pt idx="543">
                  <c:v>128</c:v>
                </c:pt>
                <c:pt idx="544">
                  <c:v>128</c:v>
                </c:pt>
                <c:pt idx="545">
                  <c:v>128</c:v>
                </c:pt>
                <c:pt idx="546">
                  <c:v>128</c:v>
                </c:pt>
                <c:pt idx="547">
                  <c:v>128</c:v>
                </c:pt>
                <c:pt idx="548">
                  <c:v>128</c:v>
                </c:pt>
                <c:pt idx="549">
                  <c:v>128</c:v>
                </c:pt>
                <c:pt idx="550">
                  <c:v>128</c:v>
                </c:pt>
                <c:pt idx="551">
                  <c:v>128</c:v>
                </c:pt>
                <c:pt idx="552">
                  <c:v>128</c:v>
                </c:pt>
                <c:pt idx="553">
                  <c:v>128</c:v>
                </c:pt>
                <c:pt idx="554">
                  <c:v>128</c:v>
                </c:pt>
                <c:pt idx="555">
                  <c:v>128</c:v>
                </c:pt>
                <c:pt idx="556">
                  <c:v>128</c:v>
                </c:pt>
                <c:pt idx="557">
                  <c:v>128</c:v>
                </c:pt>
                <c:pt idx="558">
                  <c:v>128</c:v>
                </c:pt>
                <c:pt idx="559">
                  <c:v>128</c:v>
                </c:pt>
                <c:pt idx="560">
                  <c:v>128</c:v>
                </c:pt>
                <c:pt idx="561">
                  <c:v>128</c:v>
                </c:pt>
                <c:pt idx="562">
                  <c:v>128</c:v>
                </c:pt>
                <c:pt idx="563">
                  <c:v>128</c:v>
                </c:pt>
                <c:pt idx="564">
                  <c:v>128</c:v>
                </c:pt>
                <c:pt idx="565">
                  <c:v>128</c:v>
                </c:pt>
                <c:pt idx="566">
                  <c:v>128</c:v>
                </c:pt>
                <c:pt idx="567">
                  <c:v>128</c:v>
                </c:pt>
                <c:pt idx="568">
                  <c:v>128</c:v>
                </c:pt>
                <c:pt idx="569">
                  <c:v>128</c:v>
                </c:pt>
                <c:pt idx="570">
                  <c:v>128</c:v>
                </c:pt>
                <c:pt idx="571">
                  <c:v>128</c:v>
                </c:pt>
                <c:pt idx="572">
                  <c:v>128</c:v>
                </c:pt>
                <c:pt idx="573">
                  <c:v>128</c:v>
                </c:pt>
                <c:pt idx="574">
                  <c:v>128</c:v>
                </c:pt>
                <c:pt idx="575">
                  <c:v>128</c:v>
                </c:pt>
                <c:pt idx="576">
                  <c:v>128</c:v>
                </c:pt>
                <c:pt idx="577">
                  <c:v>128</c:v>
                </c:pt>
                <c:pt idx="578">
                  <c:v>128</c:v>
                </c:pt>
                <c:pt idx="579">
                  <c:v>128</c:v>
                </c:pt>
                <c:pt idx="580">
                  <c:v>128</c:v>
                </c:pt>
                <c:pt idx="581">
                  <c:v>128</c:v>
                </c:pt>
                <c:pt idx="582">
                  <c:v>128</c:v>
                </c:pt>
                <c:pt idx="583">
                  <c:v>128</c:v>
                </c:pt>
                <c:pt idx="584">
                  <c:v>128</c:v>
                </c:pt>
                <c:pt idx="585">
                  <c:v>128</c:v>
                </c:pt>
                <c:pt idx="586">
                  <c:v>128</c:v>
                </c:pt>
                <c:pt idx="587">
                  <c:v>128</c:v>
                </c:pt>
                <c:pt idx="588">
                  <c:v>128</c:v>
                </c:pt>
                <c:pt idx="589">
                  <c:v>128</c:v>
                </c:pt>
                <c:pt idx="590">
                  <c:v>128</c:v>
                </c:pt>
                <c:pt idx="591">
                  <c:v>128</c:v>
                </c:pt>
                <c:pt idx="592">
                  <c:v>128</c:v>
                </c:pt>
                <c:pt idx="593">
                  <c:v>128</c:v>
                </c:pt>
                <c:pt idx="594">
                  <c:v>128</c:v>
                </c:pt>
                <c:pt idx="595">
                  <c:v>128</c:v>
                </c:pt>
                <c:pt idx="596">
                  <c:v>128</c:v>
                </c:pt>
                <c:pt idx="597">
                  <c:v>128</c:v>
                </c:pt>
                <c:pt idx="598">
                  <c:v>128</c:v>
                </c:pt>
                <c:pt idx="599">
                  <c:v>128</c:v>
                </c:pt>
                <c:pt idx="600">
                  <c:v>128</c:v>
                </c:pt>
                <c:pt idx="601">
                  <c:v>128</c:v>
                </c:pt>
                <c:pt idx="602">
                  <c:v>128</c:v>
                </c:pt>
                <c:pt idx="603">
                  <c:v>128</c:v>
                </c:pt>
                <c:pt idx="604">
                  <c:v>128</c:v>
                </c:pt>
                <c:pt idx="605">
                  <c:v>128</c:v>
                </c:pt>
                <c:pt idx="606">
                  <c:v>128</c:v>
                </c:pt>
                <c:pt idx="607">
                  <c:v>128</c:v>
                </c:pt>
                <c:pt idx="608">
                  <c:v>128</c:v>
                </c:pt>
                <c:pt idx="609">
                  <c:v>128</c:v>
                </c:pt>
                <c:pt idx="610">
                  <c:v>128</c:v>
                </c:pt>
                <c:pt idx="611">
                  <c:v>128</c:v>
                </c:pt>
                <c:pt idx="612">
                  <c:v>128</c:v>
                </c:pt>
                <c:pt idx="613">
                  <c:v>128</c:v>
                </c:pt>
                <c:pt idx="614">
                  <c:v>128</c:v>
                </c:pt>
                <c:pt idx="615">
                  <c:v>128</c:v>
                </c:pt>
                <c:pt idx="616">
                  <c:v>128</c:v>
                </c:pt>
                <c:pt idx="617">
                  <c:v>128</c:v>
                </c:pt>
                <c:pt idx="618">
                  <c:v>128</c:v>
                </c:pt>
                <c:pt idx="619">
                  <c:v>128</c:v>
                </c:pt>
                <c:pt idx="620">
                  <c:v>128</c:v>
                </c:pt>
                <c:pt idx="621">
                  <c:v>128</c:v>
                </c:pt>
                <c:pt idx="622">
                  <c:v>128</c:v>
                </c:pt>
                <c:pt idx="623">
                  <c:v>128</c:v>
                </c:pt>
                <c:pt idx="624">
                  <c:v>128</c:v>
                </c:pt>
                <c:pt idx="625">
                  <c:v>128</c:v>
                </c:pt>
                <c:pt idx="626">
                  <c:v>128</c:v>
                </c:pt>
                <c:pt idx="627">
                  <c:v>128</c:v>
                </c:pt>
                <c:pt idx="628">
                  <c:v>128</c:v>
                </c:pt>
                <c:pt idx="629">
                  <c:v>128</c:v>
                </c:pt>
                <c:pt idx="630">
                  <c:v>128</c:v>
                </c:pt>
                <c:pt idx="631">
                  <c:v>128</c:v>
                </c:pt>
                <c:pt idx="632">
                  <c:v>128</c:v>
                </c:pt>
                <c:pt idx="633">
                  <c:v>128</c:v>
                </c:pt>
                <c:pt idx="634">
                  <c:v>128</c:v>
                </c:pt>
                <c:pt idx="635">
                  <c:v>128</c:v>
                </c:pt>
                <c:pt idx="636">
                  <c:v>128</c:v>
                </c:pt>
                <c:pt idx="637">
                  <c:v>128</c:v>
                </c:pt>
                <c:pt idx="638">
                  <c:v>128</c:v>
                </c:pt>
                <c:pt idx="639">
                  <c:v>128</c:v>
                </c:pt>
                <c:pt idx="640">
                  <c:v>128</c:v>
                </c:pt>
                <c:pt idx="641">
                  <c:v>128</c:v>
                </c:pt>
                <c:pt idx="642">
                  <c:v>128</c:v>
                </c:pt>
                <c:pt idx="643">
                  <c:v>128</c:v>
                </c:pt>
                <c:pt idx="644">
                  <c:v>128</c:v>
                </c:pt>
                <c:pt idx="645">
                  <c:v>128</c:v>
                </c:pt>
                <c:pt idx="646">
                  <c:v>128</c:v>
                </c:pt>
                <c:pt idx="647">
                  <c:v>128</c:v>
                </c:pt>
                <c:pt idx="648">
                  <c:v>128</c:v>
                </c:pt>
                <c:pt idx="649">
                  <c:v>128</c:v>
                </c:pt>
                <c:pt idx="650">
                  <c:v>128</c:v>
                </c:pt>
                <c:pt idx="651">
                  <c:v>128</c:v>
                </c:pt>
                <c:pt idx="652">
                  <c:v>128</c:v>
                </c:pt>
                <c:pt idx="653">
                  <c:v>128</c:v>
                </c:pt>
                <c:pt idx="654">
                  <c:v>128</c:v>
                </c:pt>
                <c:pt idx="655">
                  <c:v>128</c:v>
                </c:pt>
                <c:pt idx="656">
                  <c:v>128</c:v>
                </c:pt>
                <c:pt idx="657">
                  <c:v>128</c:v>
                </c:pt>
                <c:pt idx="658">
                  <c:v>128</c:v>
                </c:pt>
                <c:pt idx="659">
                  <c:v>128</c:v>
                </c:pt>
                <c:pt idx="660">
                  <c:v>128</c:v>
                </c:pt>
                <c:pt idx="661">
                  <c:v>128</c:v>
                </c:pt>
                <c:pt idx="662">
                  <c:v>128</c:v>
                </c:pt>
                <c:pt idx="663">
                  <c:v>128</c:v>
                </c:pt>
                <c:pt idx="664">
                  <c:v>128</c:v>
                </c:pt>
                <c:pt idx="665">
                  <c:v>128</c:v>
                </c:pt>
                <c:pt idx="666">
                  <c:v>128</c:v>
                </c:pt>
                <c:pt idx="667">
                  <c:v>128</c:v>
                </c:pt>
                <c:pt idx="668">
                  <c:v>128</c:v>
                </c:pt>
                <c:pt idx="669">
                  <c:v>128</c:v>
                </c:pt>
                <c:pt idx="670">
                  <c:v>128</c:v>
                </c:pt>
                <c:pt idx="671">
                  <c:v>128</c:v>
                </c:pt>
                <c:pt idx="672">
                  <c:v>128</c:v>
                </c:pt>
                <c:pt idx="673">
                  <c:v>128</c:v>
                </c:pt>
                <c:pt idx="674">
                  <c:v>128</c:v>
                </c:pt>
                <c:pt idx="675">
                  <c:v>128</c:v>
                </c:pt>
                <c:pt idx="676">
                  <c:v>128</c:v>
                </c:pt>
                <c:pt idx="677">
                  <c:v>128</c:v>
                </c:pt>
                <c:pt idx="678">
                  <c:v>128</c:v>
                </c:pt>
                <c:pt idx="679">
                  <c:v>128</c:v>
                </c:pt>
                <c:pt idx="680">
                  <c:v>128</c:v>
                </c:pt>
                <c:pt idx="681">
                  <c:v>128</c:v>
                </c:pt>
                <c:pt idx="682">
                  <c:v>128</c:v>
                </c:pt>
                <c:pt idx="683">
                  <c:v>128</c:v>
                </c:pt>
                <c:pt idx="684">
                  <c:v>128</c:v>
                </c:pt>
                <c:pt idx="685">
                  <c:v>128</c:v>
                </c:pt>
                <c:pt idx="686">
                  <c:v>128</c:v>
                </c:pt>
                <c:pt idx="687">
                  <c:v>128</c:v>
                </c:pt>
                <c:pt idx="688">
                  <c:v>128</c:v>
                </c:pt>
                <c:pt idx="689">
                  <c:v>128</c:v>
                </c:pt>
                <c:pt idx="690">
                  <c:v>128</c:v>
                </c:pt>
                <c:pt idx="691">
                  <c:v>128</c:v>
                </c:pt>
                <c:pt idx="692">
                  <c:v>128</c:v>
                </c:pt>
                <c:pt idx="693">
                  <c:v>128</c:v>
                </c:pt>
                <c:pt idx="694">
                  <c:v>128</c:v>
                </c:pt>
                <c:pt idx="695">
                  <c:v>128</c:v>
                </c:pt>
                <c:pt idx="696">
                  <c:v>128</c:v>
                </c:pt>
                <c:pt idx="697">
                  <c:v>128</c:v>
                </c:pt>
                <c:pt idx="698">
                  <c:v>128</c:v>
                </c:pt>
                <c:pt idx="699">
                  <c:v>128</c:v>
                </c:pt>
                <c:pt idx="700">
                  <c:v>128</c:v>
                </c:pt>
                <c:pt idx="701">
                  <c:v>128</c:v>
                </c:pt>
                <c:pt idx="702">
                  <c:v>128</c:v>
                </c:pt>
                <c:pt idx="703">
                  <c:v>128</c:v>
                </c:pt>
                <c:pt idx="704">
                  <c:v>128</c:v>
                </c:pt>
                <c:pt idx="705">
                  <c:v>128</c:v>
                </c:pt>
                <c:pt idx="706">
                  <c:v>128</c:v>
                </c:pt>
                <c:pt idx="707">
                  <c:v>128</c:v>
                </c:pt>
                <c:pt idx="708">
                  <c:v>128</c:v>
                </c:pt>
                <c:pt idx="709">
                  <c:v>128</c:v>
                </c:pt>
                <c:pt idx="710">
                  <c:v>128</c:v>
                </c:pt>
                <c:pt idx="711">
                  <c:v>128</c:v>
                </c:pt>
                <c:pt idx="712">
                  <c:v>128</c:v>
                </c:pt>
                <c:pt idx="713">
                  <c:v>128</c:v>
                </c:pt>
                <c:pt idx="714">
                  <c:v>128</c:v>
                </c:pt>
                <c:pt idx="715">
                  <c:v>128</c:v>
                </c:pt>
                <c:pt idx="716">
                  <c:v>128</c:v>
                </c:pt>
                <c:pt idx="717">
                  <c:v>128</c:v>
                </c:pt>
                <c:pt idx="718">
                  <c:v>128</c:v>
                </c:pt>
                <c:pt idx="719">
                  <c:v>128</c:v>
                </c:pt>
                <c:pt idx="720">
                  <c:v>128</c:v>
                </c:pt>
                <c:pt idx="721">
                  <c:v>128</c:v>
                </c:pt>
                <c:pt idx="722">
                  <c:v>128</c:v>
                </c:pt>
                <c:pt idx="723">
                  <c:v>128</c:v>
                </c:pt>
                <c:pt idx="724">
                  <c:v>128</c:v>
                </c:pt>
                <c:pt idx="725">
                  <c:v>128</c:v>
                </c:pt>
                <c:pt idx="726">
                  <c:v>128</c:v>
                </c:pt>
                <c:pt idx="727">
                  <c:v>128</c:v>
                </c:pt>
                <c:pt idx="728">
                  <c:v>128</c:v>
                </c:pt>
                <c:pt idx="729">
                  <c:v>128</c:v>
                </c:pt>
                <c:pt idx="730">
                  <c:v>128</c:v>
                </c:pt>
                <c:pt idx="731">
                  <c:v>128</c:v>
                </c:pt>
                <c:pt idx="732">
                  <c:v>128</c:v>
                </c:pt>
                <c:pt idx="733">
                  <c:v>128</c:v>
                </c:pt>
                <c:pt idx="734">
                  <c:v>128</c:v>
                </c:pt>
                <c:pt idx="735">
                  <c:v>128</c:v>
                </c:pt>
                <c:pt idx="736">
                  <c:v>128</c:v>
                </c:pt>
                <c:pt idx="737">
                  <c:v>128</c:v>
                </c:pt>
                <c:pt idx="738">
                  <c:v>128</c:v>
                </c:pt>
                <c:pt idx="739">
                  <c:v>128</c:v>
                </c:pt>
                <c:pt idx="740">
                  <c:v>128</c:v>
                </c:pt>
                <c:pt idx="741">
                  <c:v>128</c:v>
                </c:pt>
                <c:pt idx="742">
                  <c:v>128</c:v>
                </c:pt>
                <c:pt idx="743">
                  <c:v>128</c:v>
                </c:pt>
                <c:pt idx="744">
                  <c:v>128</c:v>
                </c:pt>
                <c:pt idx="745">
                  <c:v>128</c:v>
                </c:pt>
                <c:pt idx="746">
                  <c:v>128</c:v>
                </c:pt>
                <c:pt idx="747">
                  <c:v>128</c:v>
                </c:pt>
                <c:pt idx="748">
                  <c:v>128</c:v>
                </c:pt>
                <c:pt idx="749">
                  <c:v>128</c:v>
                </c:pt>
                <c:pt idx="750">
                  <c:v>128</c:v>
                </c:pt>
                <c:pt idx="751">
                  <c:v>128</c:v>
                </c:pt>
                <c:pt idx="752">
                  <c:v>128</c:v>
                </c:pt>
                <c:pt idx="753">
                  <c:v>128</c:v>
                </c:pt>
                <c:pt idx="754">
                  <c:v>128</c:v>
                </c:pt>
                <c:pt idx="755">
                  <c:v>128</c:v>
                </c:pt>
                <c:pt idx="756">
                  <c:v>128</c:v>
                </c:pt>
                <c:pt idx="757">
                  <c:v>128</c:v>
                </c:pt>
                <c:pt idx="758">
                  <c:v>128</c:v>
                </c:pt>
                <c:pt idx="759">
                  <c:v>128</c:v>
                </c:pt>
                <c:pt idx="760">
                  <c:v>128</c:v>
                </c:pt>
                <c:pt idx="761">
                  <c:v>128</c:v>
                </c:pt>
                <c:pt idx="762">
                  <c:v>128</c:v>
                </c:pt>
                <c:pt idx="763">
                  <c:v>128</c:v>
                </c:pt>
                <c:pt idx="764">
                  <c:v>128</c:v>
                </c:pt>
                <c:pt idx="765">
                  <c:v>128</c:v>
                </c:pt>
                <c:pt idx="766">
                  <c:v>128</c:v>
                </c:pt>
                <c:pt idx="767">
                  <c:v>128</c:v>
                </c:pt>
                <c:pt idx="768">
                  <c:v>128</c:v>
                </c:pt>
                <c:pt idx="769">
                  <c:v>128</c:v>
                </c:pt>
                <c:pt idx="770">
                  <c:v>128</c:v>
                </c:pt>
                <c:pt idx="771">
                  <c:v>128</c:v>
                </c:pt>
                <c:pt idx="772">
                  <c:v>128</c:v>
                </c:pt>
                <c:pt idx="773">
                  <c:v>128</c:v>
                </c:pt>
                <c:pt idx="774">
                  <c:v>128</c:v>
                </c:pt>
                <c:pt idx="775">
                  <c:v>128</c:v>
                </c:pt>
                <c:pt idx="776">
                  <c:v>128</c:v>
                </c:pt>
                <c:pt idx="777">
                  <c:v>128</c:v>
                </c:pt>
                <c:pt idx="778">
                  <c:v>128</c:v>
                </c:pt>
                <c:pt idx="779">
                  <c:v>128</c:v>
                </c:pt>
                <c:pt idx="780">
                  <c:v>128</c:v>
                </c:pt>
                <c:pt idx="781">
                  <c:v>128</c:v>
                </c:pt>
                <c:pt idx="782">
                  <c:v>128</c:v>
                </c:pt>
                <c:pt idx="783">
                  <c:v>128</c:v>
                </c:pt>
                <c:pt idx="784">
                  <c:v>128</c:v>
                </c:pt>
                <c:pt idx="785">
                  <c:v>128</c:v>
                </c:pt>
                <c:pt idx="786">
                  <c:v>128</c:v>
                </c:pt>
                <c:pt idx="787">
                  <c:v>128</c:v>
                </c:pt>
                <c:pt idx="788">
                  <c:v>128</c:v>
                </c:pt>
                <c:pt idx="789">
                  <c:v>128</c:v>
                </c:pt>
                <c:pt idx="790">
                  <c:v>128</c:v>
                </c:pt>
                <c:pt idx="791">
                  <c:v>128</c:v>
                </c:pt>
                <c:pt idx="792">
                  <c:v>128</c:v>
                </c:pt>
                <c:pt idx="793">
                  <c:v>128</c:v>
                </c:pt>
                <c:pt idx="794">
                  <c:v>128</c:v>
                </c:pt>
                <c:pt idx="795">
                  <c:v>128</c:v>
                </c:pt>
                <c:pt idx="796">
                  <c:v>128</c:v>
                </c:pt>
                <c:pt idx="797">
                  <c:v>128</c:v>
                </c:pt>
                <c:pt idx="798">
                  <c:v>128</c:v>
                </c:pt>
                <c:pt idx="799">
                  <c:v>128</c:v>
                </c:pt>
                <c:pt idx="800">
                  <c:v>128</c:v>
                </c:pt>
                <c:pt idx="801">
                  <c:v>128</c:v>
                </c:pt>
                <c:pt idx="802">
                  <c:v>128</c:v>
                </c:pt>
                <c:pt idx="803">
                  <c:v>128</c:v>
                </c:pt>
                <c:pt idx="804">
                  <c:v>128</c:v>
                </c:pt>
                <c:pt idx="805">
                  <c:v>128</c:v>
                </c:pt>
                <c:pt idx="806">
                  <c:v>128</c:v>
                </c:pt>
                <c:pt idx="807">
                  <c:v>128</c:v>
                </c:pt>
                <c:pt idx="808">
                  <c:v>128</c:v>
                </c:pt>
                <c:pt idx="809">
                  <c:v>128</c:v>
                </c:pt>
                <c:pt idx="810">
                  <c:v>128</c:v>
                </c:pt>
                <c:pt idx="811">
                  <c:v>128</c:v>
                </c:pt>
                <c:pt idx="812">
                  <c:v>128</c:v>
                </c:pt>
                <c:pt idx="813">
                  <c:v>128</c:v>
                </c:pt>
                <c:pt idx="814">
                  <c:v>128</c:v>
                </c:pt>
                <c:pt idx="815">
                  <c:v>128</c:v>
                </c:pt>
                <c:pt idx="816">
                  <c:v>128</c:v>
                </c:pt>
                <c:pt idx="817">
                  <c:v>128</c:v>
                </c:pt>
                <c:pt idx="818">
                  <c:v>128</c:v>
                </c:pt>
                <c:pt idx="819">
                  <c:v>128</c:v>
                </c:pt>
                <c:pt idx="820">
                  <c:v>128</c:v>
                </c:pt>
                <c:pt idx="821">
                  <c:v>128</c:v>
                </c:pt>
                <c:pt idx="822">
                  <c:v>128</c:v>
                </c:pt>
                <c:pt idx="823">
                  <c:v>128</c:v>
                </c:pt>
                <c:pt idx="824">
                  <c:v>128</c:v>
                </c:pt>
                <c:pt idx="825">
                  <c:v>128</c:v>
                </c:pt>
                <c:pt idx="826">
                  <c:v>128</c:v>
                </c:pt>
                <c:pt idx="827">
                  <c:v>128</c:v>
                </c:pt>
                <c:pt idx="828">
                  <c:v>128</c:v>
                </c:pt>
                <c:pt idx="829">
                  <c:v>128</c:v>
                </c:pt>
                <c:pt idx="830">
                  <c:v>128</c:v>
                </c:pt>
                <c:pt idx="831">
                  <c:v>128</c:v>
                </c:pt>
                <c:pt idx="832">
                  <c:v>128</c:v>
                </c:pt>
                <c:pt idx="833">
                  <c:v>128</c:v>
                </c:pt>
                <c:pt idx="834">
                  <c:v>128</c:v>
                </c:pt>
                <c:pt idx="835">
                  <c:v>128</c:v>
                </c:pt>
                <c:pt idx="836">
                  <c:v>128</c:v>
                </c:pt>
                <c:pt idx="837">
                  <c:v>128</c:v>
                </c:pt>
                <c:pt idx="838">
                  <c:v>128</c:v>
                </c:pt>
                <c:pt idx="839">
                  <c:v>128</c:v>
                </c:pt>
                <c:pt idx="840">
                  <c:v>128</c:v>
                </c:pt>
                <c:pt idx="841">
                  <c:v>128</c:v>
                </c:pt>
                <c:pt idx="842">
                  <c:v>128</c:v>
                </c:pt>
                <c:pt idx="843">
                  <c:v>128</c:v>
                </c:pt>
                <c:pt idx="844">
                  <c:v>128</c:v>
                </c:pt>
                <c:pt idx="845">
                  <c:v>128</c:v>
                </c:pt>
                <c:pt idx="846">
                  <c:v>128</c:v>
                </c:pt>
                <c:pt idx="847">
                  <c:v>128</c:v>
                </c:pt>
                <c:pt idx="848">
                  <c:v>128</c:v>
                </c:pt>
                <c:pt idx="849">
                  <c:v>128</c:v>
                </c:pt>
                <c:pt idx="850">
                  <c:v>128</c:v>
                </c:pt>
                <c:pt idx="851">
                  <c:v>128</c:v>
                </c:pt>
                <c:pt idx="852">
                  <c:v>128</c:v>
                </c:pt>
                <c:pt idx="853">
                  <c:v>128</c:v>
                </c:pt>
                <c:pt idx="854">
                  <c:v>128</c:v>
                </c:pt>
                <c:pt idx="855">
                  <c:v>128</c:v>
                </c:pt>
                <c:pt idx="856">
                  <c:v>128</c:v>
                </c:pt>
                <c:pt idx="857">
                  <c:v>128</c:v>
                </c:pt>
                <c:pt idx="858">
                  <c:v>128</c:v>
                </c:pt>
                <c:pt idx="859">
                  <c:v>128</c:v>
                </c:pt>
                <c:pt idx="860">
                  <c:v>128</c:v>
                </c:pt>
                <c:pt idx="861">
                  <c:v>128</c:v>
                </c:pt>
                <c:pt idx="862">
                  <c:v>128</c:v>
                </c:pt>
                <c:pt idx="863">
                  <c:v>128</c:v>
                </c:pt>
                <c:pt idx="864">
                  <c:v>128</c:v>
                </c:pt>
                <c:pt idx="865">
                  <c:v>128</c:v>
                </c:pt>
                <c:pt idx="866">
                  <c:v>128</c:v>
                </c:pt>
                <c:pt idx="867">
                  <c:v>128</c:v>
                </c:pt>
                <c:pt idx="868">
                  <c:v>128</c:v>
                </c:pt>
                <c:pt idx="869">
                  <c:v>128</c:v>
                </c:pt>
                <c:pt idx="870">
                  <c:v>128</c:v>
                </c:pt>
                <c:pt idx="871">
                  <c:v>128</c:v>
                </c:pt>
                <c:pt idx="872">
                  <c:v>128</c:v>
                </c:pt>
                <c:pt idx="873">
                  <c:v>128</c:v>
                </c:pt>
                <c:pt idx="874">
                  <c:v>128</c:v>
                </c:pt>
                <c:pt idx="875">
                  <c:v>128</c:v>
                </c:pt>
                <c:pt idx="876">
                  <c:v>128</c:v>
                </c:pt>
                <c:pt idx="877">
                  <c:v>128</c:v>
                </c:pt>
                <c:pt idx="878">
                  <c:v>128</c:v>
                </c:pt>
                <c:pt idx="879">
                  <c:v>128</c:v>
                </c:pt>
                <c:pt idx="880">
                  <c:v>128</c:v>
                </c:pt>
                <c:pt idx="881">
                  <c:v>128</c:v>
                </c:pt>
                <c:pt idx="882">
                  <c:v>128</c:v>
                </c:pt>
                <c:pt idx="883">
                  <c:v>128</c:v>
                </c:pt>
                <c:pt idx="884">
                  <c:v>128</c:v>
                </c:pt>
                <c:pt idx="885">
                  <c:v>128</c:v>
                </c:pt>
                <c:pt idx="886">
                  <c:v>128</c:v>
                </c:pt>
                <c:pt idx="887">
                  <c:v>128</c:v>
                </c:pt>
                <c:pt idx="888">
                  <c:v>128</c:v>
                </c:pt>
                <c:pt idx="889">
                  <c:v>128</c:v>
                </c:pt>
                <c:pt idx="890">
                  <c:v>128</c:v>
                </c:pt>
                <c:pt idx="891">
                  <c:v>128</c:v>
                </c:pt>
                <c:pt idx="892">
                  <c:v>128</c:v>
                </c:pt>
                <c:pt idx="893">
                  <c:v>128</c:v>
                </c:pt>
                <c:pt idx="894">
                  <c:v>128</c:v>
                </c:pt>
                <c:pt idx="895">
                  <c:v>128</c:v>
                </c:pt>
                <c:pt idx="896">
                  <c:v>128</c:v>
                </c:pt>
                <c:pt idx="897">
                  <c:v>128</c:v>
                </c:pt>
                <c:pt idx="898">
                  <c:v>128</c:v>
                </c:pt>
                <c:pt idx="899">
                  <c:v>128</c:v>
                </c:pt>
                <c:pt idx="900">
                  <c:v>128</c:v>
                </c:pt>
                <c:pt idx="901">
                  <c:v>128</c:v>
                </c:pt>
                <c:pt idx="902">
                  <c:v>128</c:v>
                </c:pt>
                <c:pt idx="903">
                  <c:v>128</c:v>
                </c:pt>
                <c:pt idx="904">
                  <c:v>128</c:v>
                </c:pt>
                <c:pt idx="905">
                  <c:v>128</c:v>
                </c:pt>
                <c:pt idx="906">
                  <c:v>128</c:v>
                </c:pt>
                <c:pt idx="907">
                  <c:v>128</c:v>
                </c:pt>
                <c:pt idx="908">
                  <c:v>128</c:v>
                </c:pt>
                <c:pt idx="909">
                  <c:v>128</c:v>
                </c:pt>
                <c:pt idx="910">
                  <c:v>128</c:v>
                </c:pt>
                <c:pt idx="911">
                  <c:v>128</c:v>
                </c:pt>
                <c:pt idx="912">
                  <c:v>128</c:v>
                </c:pt>
                <c:pt idx="913">
                  <c:v>128</c:v>
                </c:pt>
                <c:pt idx="914">
                  <c:v>128</c:v>
                </c:pt>
                <c:pt idx="915">
                  <c:v>128</c:v>
                </c:pt>
                <c:pt idx="916">
                  <c:v>128</c:v>
                </c:pt>
                <c:pt idx="917">
                  <c:v>128</c:v>
                </c:pt>
                <c:pt idx="918">
                  <c:v>128</c:v>
                </c:pt>
                <c:pt idx="919">
                  <c:v>128</c:v>
                </c:pt>
                <c:pt idx="920">
                  <c:v>128</c:v>
                </c:pt>
                <c:pt idx="921">
                  <c:v>128</c:v>
                </c:pt>
                <c:pt idx="922">
                  <c:v>128</c:v>
                </c:pt>
                <c:pt idx="923">
                  <c:v>128</c:v>
                </c:pt>
                <c:pt idx="924">
                  <c:v>128</c:v>
                </c:pt>
                <c:pt idx="925">
                  <c:v>128</c:v>
                </c:pt>
                <c:pt idx="926">
                  <c:v>128</c:v>
                </c:pt>
                <c:pt idx="927">
                  <c:v>128</c:v>
                </c:pt>
                <c:pt idx="928">
                  <c:v>128</c:v>
                </c:pt>
                <c:pt idx="929">
                  <c:v>128</c:v>
                </c:pt>
                <c:pt idx="930">
                  <c:v>128</c:v>
                </c:pt>
                <c:pt idx="931">
                  <c:v>128</c:v>
                </c:pt>
                <c:pt idx="932">
                  <c:v>128</c:v>
                </c:pt>
                <c:pt idx="933">
                  <c:v>128</c:v>
                </c:pt>
                <c:pt idx="934">
                  <c:v>128</c:v>
                </c:pt>
                <c:pt idx="935">
                  <c:v>128</c:v>
                </c:pt>
                <c:pt idx="936">
                  <c:v>128</c:v>
                </c:pt>
                <c:pt idx="937">
                  <c:v>128</c:v>
                </c:pt>
                <c:pt idx="938">
                  <c:v>128</c:v>
                </c:pt>
                <c:pt idx="939">
                  <c:v>128</c:v>
                </c:pt>
                <c:pt idx="940">
                  <c:v>128</c:v>
                </c:pt>
                <c:pt idx="941">
                  <c:v>128</c:v>
                </c:pt>
                <c:pt idx="942">
                  <c:v>128</c:v>
                </c:pt>
                <c:pt idx="943">
                  <c:v>128</c:v>
                </c:pt>
                <c:pt idx="944">
                  <c:v>128</c:v>
                </c:pt>
                <c:pt idx="945">
                  <c:v>128</c:v>
                </c:pt>
                <c:pt idx="946">
                  <c:v>128</c:v>
                </c:pt>
                <c:pt idx="947">
                  <c:v>128</c:v>
                </c:pt>
                <c:pt idx="948">
                  <c:v>128</c:v>
                </c:pt>
                <c:pt idx="949">
                  <c:v>128</c:v>
                </c:pt>
                <c:pt idx="950">
                  <c:v>128</c:v>
                </c:pt>
                <c:pt idx="951">
                  <c:v>128</c:v>
                </c:pt>
                <c:pt idx="952">
                  <c:v>128</c:v>
                </c:pt>
                <c:pt idx="953">
                  <c:v>128</c:v>
                </c:pt>
                <c:pt idx="954">
                  <c:v>128</c:v>
                </c:pt>
                <c:pt idx="955">
                  <c:v>128</c:v>
                </c:pt>
                <c:pt idx="956">
                  <c:v>128</c:v>
                </c:pt>
                <c:pt idx="957">
                  <c:v>128</c:v>
                </c:pt>
                <c:pt idx="958">
                  <c:v>128</c:v>
                </c:pt>
                <c:pt idx="959">
                  <c:v>128</c:v>
                </c:pt>
                <c:pt idx="960">
                  <c:v>128</c:v>
                </c:pt>
                <c:pt idx="961">
                  <c:v>128</c:v>
                </c:pt>
                <c:pt idx="962">
                  <c:v>128</c:v>
                </c:pt>
                <c:pt idx="963">
                  <c:v>128</c:v>
                </c:pt>
                <c:pt idx="964">
                  <c:v>128</c:v>
                </c:pt>
                <c:pt idx="965">
                  <c:v>128</c:v>
                </c:pt>
                <c:pt idx="966">
                  <c:v>128</c:v>
                </c:pt>
                <c:pt idx="967">
                  <c:v>128</c:v>
                </c:pt>
                <c:pt idx="968">
                  <c:v>128</c:v>
                </c:pt>
                <c:pt idx="969">
                  <c:v>128</c:v>
                </c:pt>
                <c:pt idx="970">
                  <c:v>128</c:v>
                </c:pt>
                <c:pt idx="971">
                  <c:v>128</c:v>
                </c:pt>
                <c:pt idx="972">
                  <c:v>128</c:v>
                </c:pt>
                <c:pt idx="973">
                  <c:v>128</c:v>
                </c:pt>
                <c:pt idx="974">
                  <c:v>128</c:v>
                </c:pt>
                <c:pt idx="975">
                  <c:v>128</c:v>
                </c:pt>
                <c:pt idx="976">
                  <c:v>128</c:v>
                </c:pt>
                <c:pt idx="977">
                  <c:v>128</c:v>
                </c:pt>
                <c:pt idx="978">
                  <c:v>128</c:v>
                </c:pt>
                <c:pt idx="979">
                  <c:v>128</c:v>
                </c:pt>
                <c:pt idx="980">
                  <c:v>128</c:v>
                </c:pt>
                <c:pt idx="981">
                  <c:v>128</c:v>
                </c:pt>
                <c:pt idx="982">
                  <c:v>128</c:v>
                </c:pt>
                <c:pt idx="983">
                  <c:v>128</c:v>
                </c:pt>
                <c:pt idx="984">
                  <c:v>128</c:v>
                </c:pt>
                <c:pt idx="985">
                  <c:v>128</c:v>
                </c:pt>
                <c:pt idx="986">
                  <c:v>128</c:v>
                </c:pt>
                <c:pt idx="987">
                  <c:v>128</c:v>
                </c:pt>
                <c:pt idx="988">
                  <c:v>128</c:v>
                </c:pt>
                <c:pt idx="989">
                  <c:v>128</c:v>
                </c:pt>
                <c:pt idx="990">
                  <c:v>128</c:v>
                </c:pt>
                <c:pt idx="991">
                  <c:v>128</c:v>
                </c:pt>
                <c:pt idx="992">
                  <c:v>128</c:v>
                </c:pt>
                <c:pt idx="993">
                  <c:v>128</c:v>
                </c:pt>
                <c:pt idx="994">
                  <c:v>128</c:v>
                </c:pt>
                <c:pt idx="995">
                  <c:v>128</c:v>
                </c:pt>
                <c:pt idx="996">
                  <c:v>128</c:v>
                </c:pt>
                <c:pt idx="997">
                  <c:v>128</c:v>
                </c:pt>
                <c:pt idx="998">
                  <c:v>128</c:v>
                </c:pt>
                <c:pt idx="999">
                  <c:v>128</c:v>
                </c:pt>
                <c:pt idx="1000">
                  <c:v>128</c:v>
                </c:pt>
                <c:pt idx="1001">
                  <c:v>128</c:v>
                </c:pt>
                <c:pt idx="1002">
                  <c:v>128</c:v>
                </c:pt>
                <c:pt idx="1003">
                  <c:v>128</c:v>
                </c:pt>
                <c:pt idx="1004">
                  <c:v>128</c:v>
                </c:pt>
                <c:pt idx="1005">
                  <c:v>128</c:v>
                </c:pt>
                <c:pt idx="1006">
                  <c:v>128</c:v>
                </c:pt>
                <c:pt idx="1007">
                  <c:v>128</c:v>
                </c:pt>
                <c:pt idx="1008">
                  <c:v>128</c:v>
                </c:pt>
                <c:pt idx="1009">
                  <c:v>128</c:v>
                </c:pt>
                <c:pt idx="1010">
                  <c:v>128</c:v>
                </c:pt>
                <c:pt idx="1011">
                  <c:v>128</c:v>
                </c:pt>
                <c:pt idx="1012">
                  <c:v>128</c:v>
                </c:pt>
                <c:pt idx="1013">
                  <c:v>128</c:v>
                </c:pt>
                <c:pt idx="1014">
                  <c:v>128</c:v>
                </c:pt>
                <c:pt idx="1015">
                  <c:v>128</c:v>
                </c:pt>
                <c:pt idx="1016">
                  <c:v>128</c:v>
                </c:pt>
                <c:pt idx="1017">
                  <c:v>128</c:v>
                </c:pt>
                <c:pt idx="1018">
                  <c:v>128</c:v>
                </c:pt>
                <c:pt idx="1019">
                  <c:v>128</c:v>
                </c:pt>
                <c:pt idx="1020">
                  <c:v>128</c:v>
                </c:pt>
                <c:pt idx="1021">
                  <c:v>128</c:v>
                </c:pt>
                <c:pt idx="1022">
                  <c:v>128</c:v>
                </c:pt>
                <c:pt idx="1023">
                  <c:v>128</c:v>
                </c:pt>
                <c:pt idx="1024">
                  <c:v>128</c:v>
                </c:pt>
                <c:pt idx="1025">
                  <c:v>128</c:v>
                </c:pt>
                <c:pt idx="1026">
                  <c:v>128</c:v>
                </c:pt>
                <c:pt idx="1027">
                  <c:v>128</c:v>
                </c:pt>
                <c:pt idx="1028">
                  <c:v>128</c:v>
                </c:pt>
                <c:pt idx="1029">
                  <c:v>128</c:v>
                </c:pt>
                <c:pt idx="1030">
                  <c:v>128</c:v>
                </c:pt>
                <c:pt idx="1031">
                  <c:v>128</c:v>
                </c:pt>
                <c:pt idx="1032">
                  <c:v>128</c:v>
                </c:pt>
                <c:pt idx="1033">
                  <c:v>128</c:v>
                </c:pt>
                <c:pt idx="1034">
                  <c:v>128</c:v>
                </c:pt>
                <c:pt idx="1035">
                  <c:v>128</c:v>
                </c:pt>
                <c:pt idx="1036">
                  <c:v>128</c:v>
                </c:pt>
                <c:pt idx="1037">
                  <c:v>128</c:v>
                </c:pt>
                <c:pt idx="1038">
                  <c:v>128</c:v>
                </c:pt>
                <c:pt idx="1039">
                  <c:v>128</c:v>
                </c:pt>
                <c:pt idx="1040">
                  <c:v>128</c:v>
                </c:pt>
                <c:pt idx="1041">
                  <c:v>128</c:v>
                </c:pt>
                <c:pt idx="1042">
                  <c:v>128</c:v>
                </c:pt>
                <c:pt idx="1043">
                  <c:v>128</c:v>
                </c:pt>
                <c:pt idx="1044">
                  <c:v>128</c:v>
                </c:pt>
                <c:pt idx="1045">
                  <c:v>128</c:v>
                </c:pt>
                <c:pt idx="1046">
                  <c:v>128</c:v>
                </c:pt>
                <c:pt idx="1047">
                  <c:v>128</c:v>
                </c:pt>
                <c:pt idx="1048">
                  <c:v>128</c:v>
                </c:pt>
                <c:pt idx="1049">
                  <c:v>128</c:v>
                </c:pt>
                <c:pt idx="1050">
                  <c:v>128</c:v>
                </c:pt>
                <c:pt idx="1051">
                  <c:v>128</c:v>
                </c:pt>
                <c:pt idx="1052">
                  <c:v>128</c:v>
                </c:pt>
                <c:pt idx="1053">
                  <c:v>128</c:v>
                </c:pt>
                <c:pt idx="1054">
                  <c:v>128</c:v>
                </c:pt>
                <c:pt idx="1055">
                  <c:v>128</c:v>
                </c:pt>
                <c:pt idx="1056">
                  <c:v>128</c:v>
                </c:pt>
                <c:pt idx="1057">
                  <c:v>128</c:v>
                </c:pt>
                <c:pt idx="1058">
                  <c:v>128</c:v>
                </c:pt>
                <c:pt idx="1059">
                  <c:v>128</c:v>
                </c:pt>
                <c:pt idx="1060">
                  <c:v>128</c:v>
                </c:pt>
                <c:pt idx="1061">
                  <c:v>128</c:v>
                </c:pt>
                <c:pt idx="1062">
                  <c:v>128</c:v>
                </c:pt>
                <c:pt idx="1063">
                  <c:v>128</c:v>
                </c:pt>
                <c:pt idx="1064">
                  <c:v>128</c:v>
                </c:pt>
                <c:pt idx="1065">
                  <c:v>128</c:v>
                </c:pt>
                <c:pt idx="1066">
                  <c:v>128</c:v>
                </c:pt>
                <c:pt idx="1067">
                  <c:v>128</c:v>
                </c:pt>
                <c:pt idx="1068">
                  <c:v>128</c:v>
                </c:pt>
                <c:pt idx="1069">
                  <c:v>128</c:v>
                </c:pt>
                <c:pt idx="1070">
                  <c:v>128</c:v>
                </c:pt>
                <c:pt idx="1071">
                  <c:v>128</c:v>
                </c:pt>
                <c:pt idx="1072">
                  <c:v>128</c:v>
                </c:pt>
                <c:pt idx="1073">
                  <c:v>128</c:v>
                </c:pt>
                <c:pt idx="1074">
                  <c:v>128</c:v>
                </c:pt>
                <c:pt idx="1075">
                  <c:v>128</c:v>
                </c:pt>
                <c:pt idx="1076">
                  <c:v>128</c:v>
                </c:pt>
                <c:pt idx="1077">
                  <c:v>128</c:v>
                </c:pt>
                <c:pt idx="1078">
                  <c:v>128</c:v>
                </c:pt>
                <c:pt idx="1079">
                  <c:v>128</c:v>
                </c:pt>
                <c:pt idx="1080">
                  <c:v>128</c:v>
                </c:pt>
                <c:pt idx="1081">
                  <c:v>128</c:v>
                </c:pt>
                <c:pt idx="1082">
                  <c:v>128</c:v>
                </c:pt>
                <c:pt idx="1083">
                  <c:v>128</c:v>
                </c:pt>
                <c:pt idx="1084">
                  <c:v>128</c:v>
                </c:pt>
                <c:pt idx="1085">
                  <c:v>128</c:v>
                </c:pt>
                <c:pt idx="1086">
                  <c:v>128</c:v>
                </c:pt>
                <c:pt idx="1087">
                  <c:v>128</c:v>
                </c:pt>
                <c:pt idx="1088">
                  <c:v>128</c:v>
                </c:pt>
                <c:pt idx="1089">
                  <c:v>128</c:v>
                </c:pt>
                <c:pt idx="1090">
                  <c:v>128</c:v>
                </c:pt>
                <c:pt idx="1091">
                  <c:v>128</c:v>
                </c:pt>
                <c:pt idx="1092">
                  <c:v>128</c:v>
                </c:pt>
                <c:pt idx="1093">
                  <c:v>128</c:v>
                </c:pt>
                <c:pt idx="1094">
                  <c:v>128</c:v>
                </c:pt>
                <c:pt idx="1095">
                  <c:v>128</c:v>
                </c:pt>
                <c:pt idx="1096">
                  <c:v>128</c:v>
                </c:pt>
                <c:pt idx="1097">
                  <c:v>128</c:v>
                </c:pt>
                <c:pt idx="1098">
                  <c:v>128</c:v>
                </c:pt>
                <c:pt idx="1099">
                  <c:v>128</c:v>
                </c:pt>
                <c:pt idx="1100">
                  <c:v>128</c:v>
                </c:pt>
                <c:pt idx="1101">
                  <c:v>128</c:v>
                </c:pt>
                <c:pt idx="1102">
                  <c:v>128</c:v>
                </c:pt>
                <c:pt idx="1103">
                  <c:v>128</c:v>
                </c:pt>
                <c:pt idx="1104">
                  <c:v>128</c:v>
                </c:pt>
                <c:pt idx="1105">
                  <c:v>128</c:v>
                </c:pt>
                <c:pt idx="1106">
                  <c:v>128</c:v>
                </c:pt>
                <c:pt idx="1107">
                  <c:v>128</c:v>
                </c:pt>
                <c:pt idx="1108">
                  <c:v>128</c:v>
                </c:pt>
                <c:pt idx="1109">
                  <c:v>128</c:v>
                </c:pt>
                <c:pt idx="1110">
                  <c:v>128</c:v>
                </c:pt>
                <c:pt idx="1111">
                  <c:v>128</c:v>
                </c:pt>
                <c:pt idx="1112">
                  <c:v>128</c:v>
                </c:pt>
                <c:pt idx="1113">
                  <c:v>128</c:v>
                </c:pt>
                <c:pt idx="1114">
                  <c:v>128</c:v>
                </c:pt>
                <c:pt idx="1115">
                  <c:v>128</c:v>
                </c:pt>
                <c:pt idx="1116">
                  <c:v>128</c:v>
                </c:pt>
                <c:pt idx="1117">
                  <c:v>128</c:v>
                </c:pt>
                <c:pt idx="1118">
                  <c:v>128</c:v>
                </c:pt>
                <c:pt idx="1119">
                  <c:v>128</c:v>
                </c:pt>
                <c:pt idx="1120">
                  <c:v>128</c:v>
                </c:pt>
                <c:pt idx="1121">
                  <c:v>128</c:v>
                </c:pt>
                <c:pt idx="1122">
                  <c:v>128</c:v>
                </c:pt>
                <c:pt idx="1123">
                  <c:v>128</c:v>
                </c:pt>
                <c:pt idx="1124">
                  <c:v>128</c:v>
                </c:pt>
                <c:pt idx="1125">
                  <c:v>128</c:v>
                </c:pt>
                <c:pt idx="1126">
                  <c:v>128</c:v>
                </c:pt>
                <c:pt idx="1127">
                  <c:v>128</c:v>
                </c:pt>
                <c:pt idx="1128">
                  <c:v>128</c:v>
                </c:pt>
                <c:pt idx="1129">
                  <c:v>128</c:v>
                </c:pt>
                <c:pt idx="1130">
                  <c:v>128</c:v>
                </c:pt>
                <c:pt idx="1131">
                  <c:v>128</c:v>
                </c:pt>
                <c:pt idx="1132">
                  <c:v>128</c:v>
                </c:pt>
                <c:pt idx="1133">
                  <c:v>128</c:v>
                </c:pt>
                <c:pt idx="1134">
                  <c:v>128</c:v>
                </c:pt>
                <c:pt idx="1135">
                  <c:v>128</c:v>
                </c:pt>
                <c:pt idx="1136">
                  <c:v>128</c:v>
                </c:pt>
                <c:pt idx="1137">
                  <c:v>128</c:v>
                </c:pt>
                <c:pt idx="1138">
                  <c:v>128</c:v>
                </c:pt>
                <c:pt idx="1139">
                  <c:v>128</c:v>
                </c:pt>
                <c:pt idx="1140">
                  <c:v>128</c:v>
                </c:pt>
                <c:pt idx="1141">
                  <c:v>128</c:v>
                </c:pt>
                <c:pt idx="1142">
                  <c:v>128</c:v>
                </c:pt>
                <c:pt idx="1143">
                  <c:v>128</c:v>
                </c:pt>
                <c:pt idx="1144">
                  <c:v>128</c:v>
                </c:pt>
                <c:pt idx="1145">
                  <c:v>128</c:v>
                </c:pt>
                <c:pt idx="1146">
                  <c:v>128</c:v>
                </c:pt>
                <c:pt idx="1147">
                  <c:v>128</c:v>
                </c:pt>
                <c:pt idx="1148">
                  <c:v>128</c:v>
                </c:pt>
                <c:pt idx="1149">
                  <c:v>128</c:v>
                </c:pt>
                <c:pt idx="1150">
                  <c:v>128</c:v>
                </c:pt>
                <c:pt idx="1151">
                  <c:v>128</c:v>
                </c:pt>
                <c:pt idx="1152">
                  <c:v>128</c:v>
                </c:pt>
                <c:pt idx="1153">
                  <c:v>128</c:v>
                </c:pt>
                <c:pt idx="1154">
                  <c:v>128</c:v>
                </c:pt>
                <c:pt idx="1155">
                  <c:v>128</c:v>
                </c:pt>
                <c:pt idx="1156">
                  <c:v>128</c:v>
                </c:pt>
                <c:pt idx="1157">
                  <c:v>128</c:v>
                </c:pt>
                <c:pt idx="1158">
                  <c:v>128</c:v>
                </c:pt>
                <c:pt idx="1159">
                  <c:v>128</c:v>
                </c:pt>
                <c:pt idx="1160">
                  <c:v>128</c:v>
                </c:pt>
                <c:pt idx="1161">
                  <c:v>128</c:v>
                </c:pt>
                <c:pt idx="1162">
                  <c:v>128</c:v>
                </c:pt>
                <c:pt idx="1163">
                  <c:v>128</c:v>
                </c:pt>
                <c:pt idx="1164">
                  <c:v>128</c:v>
                </c:pt>
                <c:pt idx="1165">
                  <c:v>128</c:v>
                </c:pt>
                <c:pt idx="1166">
                  <c:v>128</c:v>
                </c:pt>
                <c:pt idx="1167">
                  <c:v>128</c:v>
                </c:pt>
                <c:pt idx="1168">
                  <c:v>128</c:v>
                </c:pt>
                <c:pt idx="1169">
                  <c:v>128</c:v>
                </c:pt>
                <c:pt idx="1170">
                  <c:v>128</c:v>
                </c:pt>
                <c:pt idx="1171">
                  <c:v>128</c:v>
                </c:pt>
                <c:pt idx="1172">
                  <c:v>128</c:v>
                </c:pt>
                <c:pt idx="1173">
                  <c:v>128</c:v>
                </c:pt>
                <c:pt idx="1174">
                  <c:v>128</c:v>
                </c:pt>
                <c:pt idx="1175">
                  <c:v>128</c:v>
                </c:pt>
                <c:pt idx="1176">
                  <c:v>128</c:v>
                </c:pt>
                <c:pt idx="1177">
                  <c:v>128</c:v>
                </c:pt>
                <c:pt idx="1178">
                  <c:v>128</c:v>
                </c:pt>
                <c:pt idx="1179">
                  <c:v>128</c:v>
                </c:pt>
                <c:pt idx="1180">
                  <c:v>128</c:v>
                </c:pt>
                <c:pt idx="1181">
                  <c:v>128</c:v>
                </c:pt>
                <c:pt idx="1182">
                  <c:v>128</c:v>
                </c:pt>
                <c:pt idx="1183">
                  <c:v>128</c:v>
                </c:pt>
                <c:pt idx="1184">
                  <c:v>128</c:v>
                </c:pt>
                <c:pt idx="1185">
                  <c:v>128</c:v>
                </c:pt>
                <c:pt idx="1186">
                  <c:v>128</c:v>
                </c:pt>
                <c:pt idx="1187">
                  <c:v>128</c:v>
                </c:pt>
                <c:pt idx="1188">
                  <c:v>128</c:v>
                </c:pt>
                <c:pt idx="1189">
                  <c:v>128</c:v>
                </c:pt>
                <c:pt idx="1190">
                  <c:v>128</c:v>
                </c:pt>
                <c:pt idx="1191">
                  <c:v>128</c:v>
                </c:pt>
                <c:pt idx="1192">
                  <c:v>128</c:v>
                </c:pt>
                <c:pt idx="1193">
                  <c:v>128</c:v>
                </c:pt>
                <c:pt idx="1194">
                  <c:v>128</c:v>
                </c:pt>
                <c:pt idx="1195">
                  <c:v>128</c:v>
                </c:pt>
                <c:pt idx="1196">
                  <c:v>128</c:v>
                </c:pt>
                <c:pt idx="1197">
                  <c:v>128</c:v>
                </c:pt>
                <c:pt idx="1198">
                  <c:v>128</c:v>
                </c:pt>
                <c:pt idx="1199">
                  <c:v>128</c:v>
                </c:pt>
                <c:pt idx="1200">
                  <c:v>128</c:v>
                </c:pt>
                <c:pt idx="1201">
                  <c:v>128</c:v>
                </c:pt>
                <c:pt idx="1202">
                  <c:v>128</c:v>
                </c:pt>
                <c:pt idx="1203">
                  <c:v>128</c:v>
                </c:pt>
                <c:pt idx="1204">
                  <c:v>128</c:v>
                </c:pt>
                <c:pt idx="1205">
                  <c:v>128</c:v>
                </c:pt>
                <c:pt idx="1206">
                  <c:v>128</c:v>
                </c:pt>
                <c:pt idx="1207">
                  <c:v>128</c:v>
                </c:pt>
                <c:pt idx="1208">
                  <c:v>128</c:v>
                </c:pt>
                <c:pt idx="1209">
                  <c:v>128</c:v>
                </c:pt>
                <c:pt idx="1210">
                  <c:v>128</c:v>
                </c:pt>
                <c:pt idx="1211">
                  <c:v>128</c:v>
                </c:pt>
                <c:pt idx="1212">
                  <c:v>128</c:v>
                </c:pt>
                <c:pt idx="1213">
                  <c:v>128</c:v>
                </c:pt>
                <c:pt idx="1214">
                  <c:v>128</c:v>
                </c:pt>
                <c:pt idx="1215">
                  <c:v>128</c:v>
                </c:pt>
                <c:pt idx="1216">
                  <c:v>128</c:v>
                </c:pt>
                <c:pt idx="1217">
                  <c:v>128</c:v>
                </c:pt>
                <c:pt idx="1218">
                  <c:v>128</c:v>
                </c:pt>
                <c:pt idx="1219">
                  <c:v>128</c:v>
                </c:pt>
                <c:pt idx="1220">
                  <c:v>128</c:v>
                </c:pt>
                <c:pt idx="1221">
                  <c:v>128</c:v>
                </c:pt>
                <c:pt idx="1222">
                  <c:v>128</c:v>
                </c:pt>
                <c:pt idx="1223">
                  <c:v>128</c:v>
                </c:pt>
                <c:pt idx="1224">
                  <c:v>128</c:v>
                </c:pt>
                <c:pt idx="1225">
                  <c:v>128</c:v>
                </c:pt>
                <c:pt idx="1226">
                  <c:v>128</c:v>
                </c:pt>
                <c:pt idx="1227">
                  <c:v>128</c:v>
                </c:pt>
                <c:pt idx="1228">
                  <c:v>128</c:v>
                </c:pt>
                <c:pt idx="1229">
                  <c:v>128</c:v>
                </c:pt>
                <c:pt idx="1230">
                  <c:v>128</c:v>
                </c:pt>
                <c:pt idx="1231">
                  <c:v>128</c:v>
                </c:pt>
                <c:pt idx="1232">
                  <c:v>128</c:v>
                </c:pt>
                <c:pt idx="1233">
                  <c:v>128</c:v>
                </c:pt>
                <c:pt idx="1234">
                  <c:v>128</c:v>
                </c:pt>
                <c:pt idx="1235">
                  <c:v>128</c:v>
                </c:pt>
                <c:pt idx="1236">
                  <c:v>128</c:v>
                </c:pt>
                <c:pt idx="1237">
                  <c:v>128</c:v>
                </c:pt>
                <c:pt idx="1238">
                  <c:v>128</c:v>
                </c:pt>
                <c:pt idx="1239">
                  <c:v>128</c:v>
                </c:pt>
                <c:pt idx="1240">
                  <c:v>128</c:v>
                </c:pt>
                <c:pt idx="1241">
                  <c:v>128</c:v>
                </c:pt>
                <c:pt idx="1242">
                  <c:v>128</c:v>
                </c:pt>
                <c:pt idx="1243">
                  <c:v>128</c:v>
                </c:pt>
                <c:pt idx="1244">
                  <c:v>128</c:v>
                </c:pt>
                <c:pt idx="1245">
                  <c:v>128</c:v>
                </c:pt>
                <c:pt idx="1246">
                  <c:v>128</c:v>
                </c:pt>
                <c:pt idx="1247">
                  <c:v>128</c:v>
                </c:pt>
                <c:pt idx="1248">
                  <c:v>128</c:v>
                </c:pt>
                <c:pt idx="1249">
                  <c:v>128</c:v>
                </c:pt>
                <c:pt idx="1250">
                  <c:v>128</c:v>
                </c:pt>
                <c:pt idx="1251">
                  <c:v>128</c:v>
                </c:pt>
                <c:pt idx="1252">
                  <c:v>128</c:v>
                </c:pt>
                <c:pt idx="1253">
                  <c:v>128</c:v>
                </c:pt>
                <c:pt idx="1254">
                  <c:v>128</c:v>
                </c:pt>
                <c:pt idx="1255">
                  <c:v>128</c:v>
                </c:pt>
                <c:pt idx="1256">
                  <c:v>128</c:v>
                </c:pt>
                <c:pt idx="1257">
                  <c:v>128</c:v>
                </c:pt>
                <c:pt idx="1258">
                  <c:v>128</c:v>
                </c:pt>
                <c:pt idx="1259">
                  <c:v>128</c:v>
                </c:pt>
                <c:pt idx="1260">
                  <c:v>128</c:v>
                </c:pt>
                <c:pt idx="1261">
                  <c:v>128</c:v>
                </c:pt>
                <c:pt idx="1262">
                  <c:v>128</c:v>
                </c:pt>
                <c:pt idx="1263">
                  <c:v>128</c:v>
                </c:pt>
                <c:pt idx="1264">
                  <c:v>128</c:v>
                </c:pt>
                <c:pt idx="1265">
                  <c:v>128</c:v>
                </c:pt>
                <c:pt idx="1266">
                  <c:v>128</c:v>
                </c:pt>
                <c:pt idx="1267">
                  <c:v>128</c:v>
                </c:pt>
                <c:pt idx="1268">
                  <c:v>128</c:v>
                </c:pt>
                <c:pt idx="1269">
                  <c:v>128</c:v>
                </c:pt>
                <c:pt idx="1270">
                  <c:v>128</c:v>
                </c:pt>
                <c:pt idx="1271">
                  <c:v>128</c:v>
                </c:pt>
                <c:pt idx="1272">
                  <c:v>128</c:v>
                </c:pt>
                <c:pt idx="1273">
                  <c:v>128</c:v>
                </c:pt>
                <c:pt idx="1274">
                  <c:v>128</c:v>
                </c:pt>
                <c:pt idx="1275">
                  <c:v>128</c:v>
                </c:pt>
                <c:pt idx="1276">
                  <c:v>128</c:v>
                </c:pt>
                <c:pt idx="1277">
                  <c:v>128</c:v>
                </c:pt>
                <c:pt idx="1278">
                  <c:v>128</c:v>
                </c:pt>
                <c:pt idx="1279">
                  <c:v>128</c:v>
                </c:pt>
                <c:pt idx="1280">
                  <c:v>128</c:v>
                </c:pt>
                <c:pt idx="1281">
                  <c:v>128</c:v>
                </c:pt>
                <c:pt idx="1282">
                  <c:v>128</c:v>
                </c:pt>
                <c:pt idx="1283">
                  <c:v>128</c:v>
                </c:pt>
                <c:pt idx="1284">
                  <c:v>128</c:v>
                </c:pt>
                <c:pt idx="1285">
                  <c:v>128</c:v>
                </c:pt>
                <c:pt idx="1286">
                  <c:v>128</c:v>
                </c:pt>
                <c:pt idx="1287">
                  <c:v>128</c:v>
                </c:pt>
                <c:pt idx="1288">
                  <c:v>128</c:v>
                </c:pt>
                <c:pt idx="1289">
                  <c:v>128</c:v>
                </c:pt>
                <c:pt idx="1290">
                  <c:v>128</c:v>
                </c:pt>
                <c:pt idx="1291">
                  <c:v>128</c:v>
                </c:pt>
                <c:pt idx="1292">
                  <c:v>128</c:v>
                </c:pt>
                <c:pt idx="1293">
                  <c:v>128</c:v>
                </c:pt>
                <c:pt idx="1294">
                  <c:v>128</c:v>
                </c:pt>
                <c:pt idx="1295">
                  <c:v>128</c:v>
                </c:pt>
                <c:pt idx="1296">
                  <c:v>128</c:v>
                </c:pt>
                <c:pt idx="1297">
                  <c:v>128</c:v>
                </c:pt>
                <c:pt idx="1298">
                  <c:v>128</c:v>
                </c:pt>
                <c:pt idx="1299">
                  <c:v>128</c:v>
                </c:pt>
                <c:pt idx="1300">
                  <c:v>128</c:v>
                </c:pt>
                <c:pt idx="1301">
                  <c:v>128</c:v>
                </c:pt>
                <c:pt idx="1302">
                  <c:v>128</c:v>
                </c:pt>
                <c:pt idx="1303">
                  <c:v>128</c:v>
                </c:pt>
                <c:pt idx="1304">
                  <c:v>128</c:v>
                </c:pt>
                <c:pt idx="1305">
                  <c:v>128</c:v>
                </c:pt>
                <c:pt idx="1306">
                  <c:v>128</c:v>
                </c:pt>
                <c:pt idx="1307">
                  <c:v>128</c:v>
                </c:pt>
                <c:pt idx="1308">
                  <c:v>128</c:v>
                </c:pt>
                <c:pt idx="1309">
                  <c:v>128</c:v>
                </c:pt>
                <c:pt idx="1310">
                  <c:v>128</c:v>
                </c:pt>
                <c:pt idx="1311">
                  <c:v>128</c:v>
                </c:pt>
                <c:pt idx="1312">
                  <c:v>128</c:v>
                </c:pt>
                <c:pt idx="1313">
                  <c:v>128</c:v>
                </c:pt>
                <c:pt idx="1314">
                  <c:v>128</c:v>
                </c:pt>
                <c:pt idx="1315">
                  <c:v>128</c:v>
                </c:pt>
                <c:pt idx="1316">
                  <c:v>128</c:v>
                </c:pt>
                <c:pt idx="1317">
                  <c:v>128</c:v>
                </c:pt>
                <c:pt idx="1318">
                  <c:v>128</c:v>
                </c:pt>
                <c:pt idx="1319">
                  <c:v>128</c:v>
                </c:pt>
                <c:pt idx="1320">
                  <c:v>128</c:v>
                </c:pt>
                <c:pt idx="1321">
                  <c:v>128</c:v>
                </c:pt>
                <c:pt idx="1322">
                  <c:v>128</c:v>
                </c:pt>
                <c:pt idx="1323">
                  <c:v>128</c:v>
                </c:pt>
                <c:pt idx="1324">
                  <c:v>128</c:v>
                </c:pt>
                <c:pt idx="1325">
                  <c:v>128</c:v>
                </c:pt>
                <c:pt idx="1326">
                  <c:v>128</c:v>
                </c:pt>
                <c:pt idx="1327">
                  <c:v>128</c:v>
                </c:pt>
                <c:pt idx="1328">
                  <c:v>128</c:v>
                </c:pt>
                <c:pt idx="1329">
                  <c:v>128</c:v>
                </c:pt>
                <c:pt idx="1330">
                  <c:v>128</c:v>
                </c:pt>
                <c:pt idx="1331">
                  <c:v>128</c:v>
                </c:pt>
                <c:pt idx="1332">
                  <c:v>128</c:v>
                </c:pt>
                <c:pt idx="1333">
                  <c:v>128</c:v>
                </c:pt>
                <c:pt idx="1334">
                  <c:v>128</c:v>
                </c:pt>
                <c:pt idx="1335">
                  <c:v>128</c:v>
                </c:pt>
                <c:pt idx="1336">
                  <c:v>128</c:v>
                </c:pt>
                <c:pt idx="1337">
                  <c:v>128</c:v>
                </c:pt>
                <c:pt idx="1338">
                  <c:v>128</c:v>
                </c:pt>
                <c:pt idx="1339">
                  <c:v>128</c:v>
                </c:pt>
                <c:pt idx="1340">
                  <c:v>128</c:v>
                </c:pt>
                <c:pt idx="1341">
                  <c:v>128</c:v>
                </c:pt>
                <c:pt idx="1342">
                  <c:v>128</c:v>
                </c:pt>
                <c:pt idx="1343">
                  <c:v>128</c:v>
                </c:pt>
                <c:pt idx="1344">
                  <c:v>128</c:v>
                </c:pt>
                <c:pt idx="1345">
                  <c:v>128</c:v>
                </c:pt>
                <c:pt idx="1346">
                  <c:v>128</c:v>
                </c:pt>
                <c:pt idx="1347">
                  <c:v>128</c:v>
                </c:pt>
                <c:pt idx="1348">
                  <c:v>128</c:v>
                </c:pt>
                <c:pt idx="1349">
                  <c:v>128</c:v>
                </c:pt>
                <c:pt idx="1350">
                  <c:v>128</c:v>
                </c:pt>
                <c:pt idx="1351">
                  <c:v>128</c:v>
                </c:pt>
                <c:pt idx="1352">
                  <c:v>128</c:v>
                </c:pt>
                <c:pt idx="1353">
                  <c:v>128</c:v>
                </c:pt>
                <c:pt idx="1354">
                  <c:v>128</c:v>
                </c:pt>
                <c:pt idx="1355">
                  <c:v>128</c:v>
                </c:pt>
                <c:pt idx="1356">
                  <c:v>128</c:v>
                </c:pt>
                <c:pt idx="1357">
                  <c:v>128</c:v>
                </c:pt>
                <c:pt idx="1358">
                  <c:v>128</c:v>
                </c:pt>
                <c:pt idx="1359">
                  <c:v>128</c:v>
                </c:pt>
                <c:pt idx="1360">
                  <c:v>128</c:v>
                </c:pt>
                <c:pt idx="1361">
                  <c:v>128</c:v>
                </c:pt>
                <c:pt idx="1362">
                  <c:v>128</c:v>
                </c:pt>
                <c:pt idx="1363">
                  <c:v>128</c:v>
                </c:pt>
                <c:pt idx="1364">
                  <c:v>128</c:v>
                </c:pt>
                <c:pt idx="1365">
                  <c:v>128</c:v>
                </c:pt>
                <c:pt idx="1366">
                  <c:v>128</c:v>
                </c:pt>
                <c:pt idx="1367">
                  <c:v>128</c:v>
                </c:pt>
                <c:pt idx="1368">
                  <c:v>128</c:v>
                </c:pt>
                <c:pt idx="1369">
                  <c:v>128</c:v>
                </c:pt>
                <c:pt idx="1370">
                  <c:v>128</c:v>
                </c:pt>
                <c:pt idx="1371">
                  <c:v>128</c:v>
                </c:pt>
                <c:pt idx="1372">
                  <c:v>128</c:v>
                </c:pt>
                <c:pt idx="1373">
                  <c:v>128</c:v>
                </c:pt>
                <c:pt idx="1374">
                  <c:v>128</c:v>
                </c:pt>
                <c:pt idx="1375">
                  <c:v>128</c:v>
                </c:pt>
                <c:pt idx="1376">
                  <c:v>128</c:v>
                </c:pt>
                <c:pt idx="1377">
                  <c:v>128</c:v>
                </c:pt>
                <c:pt idx="1378">
                  <c:v>128</c:v>
                </c:pt>
                <c:pt idx="1379">
                  <c:v>128</c:v>
                </c:pt>
                <c:pt idx="1380">
                  <c:v>128</c:v>
                </c:pt>
                <c:pt idx="1381">
                  <c:v>128</c:v>
                </c:pt>
                <c:pt idx="1382">
                  <c:v>128</c:v>
                </c:pt>
                <c:pt idx="1383">
                  <c:v>128</c:v>
                </c:pt>
                <c:pt idx="1384">
                  <c:v>128</c:v>
                </c:pt>
                <c:pt idx="1385">
                  <c:v>128</c:v>
                </c:pt>
                <c:pt idx="1386">
                  <c:v>128</c:v>
                </c:pt>
                <c:pt idx="1387">
                  <c:v>128</c:v>
                </c:pt>
                <c:pt idx="1388">
                  <c:v>128</c:v>
                </c:pt>
                <c:pt idx="1389">
                  <c:v>128</c:v>
                </c:pt>
                <c:pt idx="1390">
                  <c:v>128</c:v>
                </c:pt>
                <c:pt idx="1391">
                  <c:v>128</c:v>
                </c:pt>
                <c:pt idx="1392">
                  <c:v>128</c:v>
                </c:pt>
                <c:pt idx="1393">
                  <c:v>128</c:v>
                </c:pt>
                <c:pt idx="1394">
                  <c:v>128</c:v>
                </c:pt>
                <c:pt idx="1395">
                  <c:v>128</c:v>
                </c:pt>
                <c:pt idx="1396">
                  <c:v>128</c:v>
                </c:pt>
                <c:pt idx="1397">
                  <c:v>128</c:v>
                </c:pt>
                <c:pt idx="1398">
                  <c:v>128</c:v>
                </c:pt>
                <c:pt idx="1399">
                  <c:v>128</c:v>
                </c:pt>
                <c:pt idx="1400">
                  <c:v>128</c:v>
                </c:pt>
                <c:pt idx="1401">
                  <c:v>128</c:v>
                </c:pt>
                <c:pt idx="1402">
                  <c:v>128</c:v>
                </c:pt>
                <c:pt idx="1403">
                  <c:v>128</c:v>
                </c:pt>
                <c:pt idx="1404">
                  <c:v>128</c:v>
                </c:pt>
                <c:pt idx="1405">
                  <c:v>128</c:v>
                </c:pt>
                <c:pt idx="1406">
                  <c:v>128</c:v>
                </c:pt>
                <c:pt idx="1407">
                  <c:v>128</c:v>
                </c:pt>
                <c:pt idx="1408">
                  <c:v>128</c:v>
                </c:pt>
                <c:pt idx="1409">
                  <c:v>128</c:v>
                </c:pt>
                <c:pt idx="1410">
                  <c:v>128</c:v>
                </c:pt>
                <c:pt idx="1411">
                  <c:v>128</c:v>
                </c:pt>
                <c:pt idx="1412">
                  <c:v>128</c:v>
                </c:pt>
                <c:pt idx="1413">
                  <c:v>128</c:v>
                </c:pt>
                <c:pt idx="1414">
                  <c:v>128</c:v>
                </c:pt>
                <c:pt idx="1415">
                  <c:v>128</c:v>
                </c:pt>
                <c:pt idx="1416">
                  <c:v>128</c:v>
                </c:pt>
                <c:pt idx="1417">
                  <c:v>128</c:v>
                </c:pt>
                <c:pt idx="1418">
                  <c:v>128</c:v>
                </c:pt>
                <c:pt idx="1419">
                  <c:v>128</c:v>
                </c:pt>
                <c:pt idx="1420">
                  <c:v>128</c:v>
                </c:pt>
                <c:pt idx="1421">
                  <c:v>128</c:v>
                </c:pt>
                <c:pt idx="1422">
                  <c:v>128</c:v>
                </c:pt>
                <c:pt idx="1423">
                  <c:v>128</c:v>
                </c:pt>
                <c:pt idx="1424">
                  <c:v>128</c:v>
                </c:pt>
                <c:pt idx="1425">
                  <c:v>128</c:v>
                </c:pt>
                <c:pt idx="1426">
                  <c:v>128</c:v>
                </c:pt>
                <c:pt idx="1427">
                  <c:v>128</c:v>
                </c:pt>
                <c:pt idx="1428">
                  <c:v>128</c:v>
                </c:pt>
                <c:pt idx="1429">
                  <c:v>128</c:v>
                </c:pt>
                <c:pt idx="1430">
                  <c:v>128</c:v>
                </c:pt>
                <c:pt idx="1431">
                  <c:v>128</c:v>
                </c:pt>
                <c:pt idx="1432">
                  <c:v>128</c:v>
                </c:pt>
                <c:pt idx="1433">
                  <c:v>128</c:v>
                </c:pt>
                <c:pt idx="1434">
                  <c:v>128</c:v>
                </c:pt>
                <c:pt idx="1435">
                  <c:v>128</c:v>
                </c:pt>
                <c:pt idx="1436">
                  <c:v>128</c:v>
                </c:pt>
                <c:pt idx="1437">
                  <c:v>128</c:v>
                </c:pt>
                <c:pt idx="1438">
                  <c:v>128</c:v>
                </c:pt>
                <c:pt idx="1439">
                  <c:v>128</c:v>
                </c:pt>
                <c:pt idx="1440">
                  <c:v>128</c:v>
                </c:pt>
                <c:pt idx="1441">
                  <c:v>128</c:v>
                </c:pt>
                <c:pt idx="1442">
                  <c:v>128</c:v>
                </c:pt>
                <c:pt idx="1443">
                  <c:v>128</c:v>
                </c:pt>
                <c:pt idx="1444">
                  <c:v>128</c:v>
                </c:pt>
                <c:pt idx="1445">
                  <c:v>128</c:v>
                </c:pt>
                <c:pt idx="1446">
                  <c:v>128</c:v>
                </c:pt>
                <c:pt idx="1447">
                  <c:v>128</c:v>
                </c:pt>
                <c:pt idx="1448">
                  <c:v>128</c:v>
                </c:pt>
                <c:pt idx="1449">
                  <c:v>128</c:v>
                </c:pt>
                <c:pt idx="1450">
                  <c:v>128</c:v>
                </c:pt>
                <c:pt idx="1451">
                  <c:v>128</c:v>
                </c:pt>
                <c:pt idx="1452">
                  <c:v>128</c:v>
                </c:pt>
                <c:pt idx="1453">
                  <c:v>128</c:v>
                </c:pt>
                <c:pt idx="1454">
                  <c:v>128</c:v>
                </c:pt>
                <c:pt idx="1455">
                  <c:v>128</c:v>
                </c:pt>
                <c:pt idx="1456">
                  <c:v>128</c:v>
                </c:pt>
                <c:pt idx="1457">
                  <c:v>128</c:v>
                </c:pt>
                <c:pt idx="1458">
                  <c:v>128</c:v>
                </c:pt>
                <c:pt idx="1459">
                  <c:v>128</c:v>
                </c:pt>
                <c:pt idx="1460">
                  <c:v>128</c:v>
                </c:pt>
                <c:pt idx="1461">
                  <c:v>128</c:v>
                </c:pt>
                <c:pt idx="1462">
                  <c:v>128</c:v>
                </c:pt>
                <c:pt idx="1463">
                  <c:v>128</c:v>
                </c:pt>
                <c:pt idx="1464">
                  <c:v>128</c:v>
                </c:pt>
                <c:pt idx="1465">
                  <c:v>128</c:v>
                </c:pt>
                <c:pt idx="1466">
                  <c:v>128</c:v>
                </c:pt>
                <c:pt idx="1467">
                  <c:v>128</c:v>
                </c:pt>
                <c:pt idx="1468">
                  <c:v>128</c:v>
                </c:pt>
                <c:pt idx="1469">
                  <c:v>128</c:v>
                </c:pt>
                <c:pt idx="1470">
                  <c:v>128</c:v>
                </c:pt>
                <c:pt idx="1471">
                  <c:v>128</c:v>
                </c:pt>
                <c:pt idx="1472">
                  <c:v>128</c:v>
                </c:pt>
                <c:pt idx="1473">
                  <c:v>128</c:v>
                </c:pt>
                <c:pt idx="1474">
                  <c:v>128</c:v>
                </c:pt>
                <c:pt idx="1475">
                  <c:v>128</c:v>
                </c:pt>
                <c:pt idx="1476">
                  <c:v>128</c:v>
                </c:pt>
                <c:pt idx="1477">
                  <c:v>128</c:v>
                </c:pt>
                <c:pt idx="1478">
                  <c:v>128</c:v>
                </c:pt>
                <c:pt idx="1479">
                  <c:v>128</c:v>
                </c:pt>
                <c:pt idx="1480">
                  <c:v>128</c:v>
                </c:pt>
                <c:pt idx="1481">
                  <c:v>128</c:v>
                </c:pt>
                <c:pt idx="1482">
                  <c:v>128</c:v>
                </c:pt>
                <c:pt idx="1483">
                  <c:v>128</c:v>
                </c:pt>
                <c:pt idx="1484">
                  <c:v>128</c:v>
                </c:pt>
                <c:pt idx="1485">
                  <c:v>128</c:v>
                </c:pt>
                <c:pt idx="1486">
                  <c:v>128</c:v>
                </c:pt>
                <c:pt idx="1487">
                  <c:v>128</c:v>
                </c:pt>
                <c:pt idx="1488">
                  <c:v>128</c:v>
                </c:pt>
                <c:pt idx="1489">
                  <c:v>128</c:v>
                </c:pt>
                <c:pt idx="1490">
                  <c:v>128</c:v>
                </c:pt>
                <c:pt idx="1491">
                  <c:v>128</c:v>
                </c:pt>
                <c:pt idx="1492">
                  <c:v>128</c:v>
                </c:pt>
                <c:pt idx="1493">
                  <c:v>128</c:v>
                </c:pt>
                <c:pt idx="1494">
                  <c:v>128</c:v>
                </c:pt>
                <c:pt idx="1495">
                  <c:v>128</c:v>
                </c:pt>
                <c:pt idx="1496">
                  <c:v>128</c:v>
                </c:pt>
                <c:pt idx="1497">
                  <c:v>128</c:v>
                </c:pt>
                <c:pt idx="1498">
                  <c:v>128</c:v>
                </c:pt>
                <c:pt idx="1499">
                  <c:v>128</c:v>
                </c:pt>
                <c:pt idx="1500">
                  <c:v>128</c:v>
                </c:pt>
                <c:pt idx="1501">
                  <c:v>128</c:v>
                </c:pt>
                <c:pt idx="1502">
                  <c:v>128</c:v>
                </c:pt>
                <c:pt idx="1503">
                  <c:v>128</c:v>
                </c:pt>
                <c:pt idx="1504">
                  <c:v>128</c:v>
                </c:pt>
                <c:pt idx="1505">
                  <c:v>128</c:v>
                </c:pt>
                <c:pt idx="1506">
                  <c:v>128</c:v>
                </c:pt>
                <c:pt idx="1507">
                  <c:v>128</c:v>
                </c:pt>
                <c:pt idx="1508">
                  <c:v>128</c:v>
                </c:pt>
                <c:pt idx="1509">
                  <c:v>128</c:v>
                </c:pt>
                <c:pt idx="1510">
                  <c:v>128</c:v>
                </c:pt>
                <c:pt idx="1511">
                  <c:v>128</c:v>
                </c:pt>
                <c:pt idx="1512">
                  <c:v>128</c:v>
                </c:pt>
                <c:pt idx="1513">
                  <c:v>128</c:v>
                </c:pt>
                <c:pt idx="1514">
                  <c:v>128</c:v>
                </c:pt>
                <c:pt idx="1515">
                  <c:v>128</c:v>
                </c:pt>
                <c:pt idx="1516">
                  <c:v>128</c:v>
                </c:pt>
                <c:pt idx="1517">
                  <c:v>128</c:v>
                </c:pt>
                <c:pt idx="1518">
                  <c:v>128</c:v>
                </c:pt>
                <c:pt idx="1519">
                  <c:v>128</c:v>
                </c:pt>
                <c:pt idx="1520">
                  <c:v>128</c:v>
                </c:pt>
                <c:pt idx="1521">
                  <c:v>128</c:v>
                </c:pt>
                <c:pt idx="1522">
                  <c:v>128</c:v>
                </c:pt>
                <c:pt idx="1523">
                  <c:v>128</c:v>
                </c:pt>
                <c:pt idx="1524">
                  <c:v>128</c:v>
                </c:pt>
                <c:pt idx="1525">
                  <c:v>128</c:v>
                </c:pt>
                <c:pt idx="1526">
                  <c:v>128</c:v>
                </c:pt>
                <c:pt idx="1527">
                  <c:v>128</c:v>
                </c:pt>
                <c:pt idx="1528">
                  <c:v>128</c:v>
                </c:pt>
                <c:pt idx="1529">
                  <c:v>128</c:v>
                </c:pt>
                <c:pt idx="1530">
                  <c:v>128</c:v>
                </c:pt>
                <c:pt idx="1531">
                  <c:v>128</c:v>
                </c:pt>
                <c:pt idx="1532">
                  <c:v>128</c:v>
                </c:pt>
                <c:pt idx="1533">
                  <c:v>128</c:v>
                </c:pt>
                <c:pt idx="1534">
                  <c:v>128</c:v>
                </c:pt>
                <c:pt idx="1535">
                  <c:v>128</c:v>
                </c:pt>
                <c:pt idx="1536">
                  <c:v>128</c:v>
                </c:pt>
                <c:pt idx="1537">
                  <c:v>128</c:v>
                </c:pt>
                <c:pt idx="1538">
                  <c:v>128</c:v>
                </c:pt>
                <c:pt idx="1539">
                  <c:v>128</c:v>
                </c:pt>
                <c:pt idx="1540">
                  <c:v>128</c:v>
                </c:pt>
                <c:pt idx="1541">
                  <c:v>128</c:v>
                </c:pt>
                <c:pt idx="1542">
                  <c:v>128</c:v>
                </c:pt>
                <c:pt idx="1543">
                  <c:v>128</c:v>
                </c:pt>
                <c:pt idx="1544">
                  <c:v>128</c:v>
                </c:pt>
                <c:pt idx="1545">
                  <c:v>128</c:v>
                </c:pt>
                <c:pt idx="1546">
                  <c:v>128</c:v>
                </c:pt>
                <c:pt idx="1547">
                  <c:v>128</c:v>
                </c:pt>
                <c:pt idx="1548">
                  <c:v>128</c:v>
                </c:pt>
                <c:pt idx="1549">
                  <c:v>128</c:v>
                </c:pt>
                <c:pt idx="1550">
                  <c:v>128</c:v>
                </c:pt>
                <c:pt idx="1551">
                  <c:v>128</c:v>
                </c:pt>
                <c:pt idx="1552">
                  <c:v>128</c:v>
                </c:pt>
                <c:pt idx="1553">
                  <c:v>128</c:v>
                </c:pt>
                <c:pt idx="1554">
                  <c:v>128</c:v>
                </c:pt>
                <c:pt idx="1555">
                  <c:v>128</c:v>
                </c:pt>
                <c:pt idx="1556">
                  <c:v>128</c:v>
                </c:pt>
                <c:pt idx="1557">
                  <c:v>128</c:v>
                </c:pt>
                <c:pt idx="1558">
                  <c:v>128</c:v>
                </c:pt>
                <c:pt idx="1559">
                  <c:v>128</c:v>
                </c:pt>
                <c:pt idx="1560">
                  <c:v>128</c:v>
                </c:pt>
                <c:pt idx="1561">
                  <c:v>128</c:v>
                </c:pt>
                <c:pt idx="1562">
                  <c:v>128</c:v>
                </c:pt>
                <c:pt idx="1563">
                  <c:v>128</c:v>
                </c:pt>
                <c:pt idx="1564">
                  <c:v>128</c:v>
                </c:pt>
                <c:pt idx="1565">
                  <c:v>128</c:v>
                </c:pt>
                <c:pt idx="1566">
                  <c:v>128</c:v>
                </c:pt>
                <c:pt idx="1567">
                  <c:v>128</c:v>
                </c:pt>
                <c:pt idx="1568">
                  <c:v>128</c:v>
                </c:pt>
                <c:pt idx="1569">
                  <c:v>128</c:v>
                </c:pt>
                <c:pt idx="1570">
                  <c:v>128</c:v>
                </c:pt>
                <c:pt idx="1571">
                  <c:v>128</c:v>
                </c:pt>
                <c:pt idx="1572">
                  <c:v>128</c:v>
                </c:pt>
                <c:pt idx="1573">
                  <c:v>128</c:v>
                </c:pt>
                <c:pt idx="1574">
                  <c:v>128</c:v>
                </c:pt>
                <c:pt idx="1575">
                  <c:v>128</c:v>
                </c:pt>
                <c:pt idx="1576">
                  <c:v>128</c:v>
                </c:pt>
                <c:pt idx="1577">
                  <c:v>128</c:v>
                </c:pt>
                <c:pt idx="1578">
                  <c:v>128</c:v>
                </c:pt>
                <c:pt idx="1579">
                  <c:v>128</c:v>
                </c:pt>
                <c:pt idx="1580">
                  <c:v>128</c:v>
                </c:pt>
                <c:pt idx="1581">
                  <c:v>128</c:v>
                </c:pt>
                <c:pt idx="1582">
                  <c:v>128</c:v>
                </c:pt>
                <c:pt idx="1583">
                  <c:v>128</c:v>
                </c:pt>
                <c:pt idx="1584">
                  <c:v>128</c:v>
                </c:pt>
                <c:pt idx="1585">
                  <c:v>128</c:v>
                </c:pt>
                <c:pt idx="1586">
                  <c:v>128</c:v>
                </c:pt>
                <c:pt idx="1587">
                  <c:v>128</c:v>
                </c:pt>
                <c:pt idx="1588">
                  <c:v>128</c:v>
                </c:pt>
                <c:pt idx="1589">
                  <c:v>128</c:v>
                </c:pt>
                <c:pt idx="1590">
                  <c:v>128</c:v>
                </c:pt>
                <c:pt idx="1591">
                  <c:v>128</c:v>
                </c:pt>
                <c:pt idx="1592">
                  <c:v>128</c:v>
                </c:pt>
                <c:pt idx="1593">
                  <c:v>128</c:v>
                </c:pt>
                <c:pt idx="1594">
                  <c:v>128</c:v>
                </c:pt>
                <c:pt idx="1595">
                  <c:v>128</c:v>
                </c:pt>
                <c:pt idx="1596">
                  <c:v>128</c:v>
                </c:pt>
                <c:pt idx="1597">
                  <c:v>128</c:v>
                </c:pt>
                <c:pt idx="1598">
                  <c:v>128</c:v>
                </c:pt>
                <c:pt idx="1599">
                  <c:v>128</c:v>
                </c:pt>
                <c:pt idx="1600">
                  <c:v>128</c:v>
                </c:pt>
                <c:pt idx="1601">
                  <c:v>128</c:v>
                </c:pt>
                <c:pt idx="1602">
                  <c:v>128</c:v>
                </c:pt>
                <c:pt idx="1603">
                  <c:v>128</c:v>
                </c:pt>
                <c:pt idx="1604">
                  <c:v>128</c:v>
                </c:pt>
                <c:pt idx="1605">
                  <c:v>128</c:v>
                </c:pt>
                <c:pt idx="1606">
                  <c:v>128</c:v>
                </c:pt>
                <c:pt idx="1607">
                  <c:v>128</c:v>
                </c:pt>
                <c:pt idx="1608">
                  <c:v>128</c:v>
                </c:pt>
                <c:pt idx="1609">
                  <c:v>128</c:v>
                </c:pt>
                <c:pt idx="1610">
                  <c:v>128</c:v>
                </c:pt>
                <c:pt idx="1611">
                  <c:v>128</c:v>
                </c:pt>
                <c:pt idx="1612">
                  <c:v>128</c:v>
                </c:pt>
                <c:pt idx="1613">
                  <c:v>128</c:v>
                </c:pt>
                <c:pt idx="1614">
                  <c:v>128</c:v>
                </c:pt>
                <c:pt idx="1615">
                  <c:v>128</c:v>
                </c:pt>
                <c:pt idx="1616">
                  <c:v>128</c:v>
                </c:pt>
                <c:pt idx="1617">
                  <c:v>128</c:v>
                </c:pt>
                <c:pt idx="1618">
                  <c:v>128</c:v>
                </c:pt>
                <c:pt idx="1619">
                  <c:v>128</c:v>
                </c:pt>
                <c:pt idx="1620">
                  <c:v>128</c:v>
                </c:pt>
                <c:pt idx="1621">
                  <c:v>128</c:v>
                </c:pt>
                <c:pt idx="1622">
                  <c:v>128</c:v>
                </c:pt>
                <c:pt idx="1623">
                  <c:v>128</c:v>
                </c:pt>
                <c:pt idx="1624">
                  <c:v>128</c:v>
                </c:pt>
                <c:pt idx="1625">
                  <c:v>128</c:v>
                </c:pt>
                <c:pt idx="1626">
                  <c:v>128</c:v>
                </c:pt>
                <c:pt idx="1627">
                  <c:v>128</c:v>
                </c:pt>
                <c:pt idx="1628">
                  <c:v>128</c:v>
                </c:pt>
                <c:pt idx="1629">
                  <c:v>128</c:v>
                </c:pt>
                <c:pt idx="1630">
                  <c:v>128</c:v>
                </c:pt>
                <c:pt idx="1631">
                  <c:v>128</c:v>
                </c:pt>
                <c:pt idx="1632">
                  <c:v>128</c:v>
                </c:pt>
                <c:pt idx="1633">
                  <c:v>128</c:v>
                </c:pt>
                <c:pt idx="1634">
                  <c:v>128</c:v>
                </c:pt>
                <c:pt idx="1635">
                  <c:v>128</c:v>
                </c:pt>
                <c:pt idx="1636">
                  <c:v>128</c:v>
                </c:pt>
                <c:pt idx="1637">
                  <c:v>128</c:v>
                </c:pt>
                <c:pt idx="1638">
                  <c:v>128</c:v>
                </c:pt>
                <c:pt idx="1639">
                  <c:v>128</c:v>
                </c:pt>
                <c:pt idx="1640">
                  <c:v>128</c:v>
                </c:pt>
                <c:pt idx="1641">
                  <c:v>128</c:v>
                </c:pt>
                <c:pt idx="1642">
                  <c:v>128</c:v>
                </c:pt>
                <c:pt idx="1643">
                  <c:v>128</c:v>
                </c:pt>
                <c:pt idx="1644">
                  <c:v>128</c:v>
                </c:pt>
                <c:pt idx="1645">
                  <c:v>128</c:v>
                </c:pt>
                <c:pt idx="1646">
                  <c:v>128</c:v>
                </c:pt>
                <c:pt idx="1647">
                  <c:v>128</c:v>
                </c:pt>
                <c:pt idx="1648">
                  <c:v>128</c:v>
                </c:pt>
                <c:pt idx="1649">
                  <c:v>128</c:v>
                </c:pt>
                <c:pt idx="1650">
                  <c:v>128</c:v>
                </c:pt>
                <c:pt idx="1651">
                  <c:v>128</c:v>
                </c:pt>
                <c:pt idx="1652">
                  <c:v>128</c:v>
                </c:pt>
                <c:pt idx="1653">
                  <c:v>128</c:v>
                </c:pt>
                <c:pt idx="1654">
                  <c:v>128</c:v>
                </c:pt>
                <c:pt idx="1655">
                  <c:v>128</c:v>
                </c:pt>
                <c:pt idx="1656">
                  <c:v>128</c:v>
                </c:pt>
                <c:pt idx="1657">
                  <c:v>128</c:v>
                </c:pt>
                <c:pt idx="1658">
                  <c:v>128</c:v>
                </c:pt>
                <c:pt idx="1659">
                  <c:v>128</c:v>
                </c:pt>
                <c:pt idx="1660">
                  <c:v>128</c:v>
                </c:pt>
                <c:pt idx="1661">
                  <c:v>128</c:v>
                </c:pt>
                <c:pt idx="1662">
                  <c:v>128</c:v>
                </c:pt>
                <c:pt idx="1663">
                  <c:v>128</c:v>
                </c:pt>
                <c:pt idx="1664">
                  <c:v>128</c:v>
                </c:pt>
                <c:pt idx="1665">
                  <c:v>128</c:v>
                </c:pt>
                <c:pt idx="1666">
                  <c:v>128</c:v>
                </c:pt>
                <c:pt idx="1667">
                  <c:v>128</c:v>
                </c:pt>
                <c:pt idx="1668">
                  <c:v>128</c:v>
                </c:pt>
                <c:pt idx="1669">
                  <c:v>128</c:v>
                </c:pt>
                <c:pt idx="1670">
                  <c:v>128</c:v>
                </c:pt>
                <c:pt idx="1671">
                  <c:v>128</c:v>
                </c:pt>
                <c:pt idx="1672">
                  <c:v>128</c:v>
                </c:pt>
                <c:pt idx="1673">
                  <c:v>128</c:v>
                </c:pt>
                <c:pt idx="1674">
                  <c:v>128</c:v>
                </c:pt>
                <c:pt idx="1675">
                  <c:v>128</c:v>
                </c:pt>
                <c:pt idx="1676">
                  <c:v>128</c:v>
                </c:pt>
                <c:pt idx="1677">
                  <c:v>128</c:v>
                </c:pt>
                <c:pt idx="1678">
                  <c:v>128</c:v>
                </c:pt>
                <c:pt idx="1679">
                  <c:v>128</c:v>
                </c:pt>
                <c:pt idx="1680">
                  <c:v>128</c:v>
                </c:pt>
                <c:pt idx="1681">
                  <c:v>128</c:v>
                </c:pt>
                <c:pt idx="1682">
                  <c:v>128</c:v>
                </c:pt>
                <c:pt idx="1683">
                  <c:v>128</c:v>
                </c:pt>
                <c:pt idx="1684">
                  <c:v>128</c:v>
                </c:pt>
                <c:pt idx="1685">
                  <c:v>128</c:v>
                </c:pt>
                <c:pt idx="1686">
                  <c:v>128</c:v>
                </c:pt>
                <c:pt idx="1687">
                  <c:v>128</c:v>
                </c:pt>
                <c:pt idx="1688">
                  <c:v>128</c:v>
                </c:pt>
                <c:pt idx="1689">
                  <c:v>128</c:v>
                </c:pt>
                <c:pt idx="1690">
                  <c:v>128</c:v>
                </c:pt>
                <c:pt idx="1691">
                  <c:v>128</c:v>
                </c:pt>
                <c:pt idx="1692">
                  <c:v>128</c:v>
                </c:pt>
                <c:pt idx="1693">
                  <c:v>128</c:v>
                </c:pt>
                <c:pt idx="1694">
                  <c:v>128</c:v>
                </c:pt>
                <c:pt idx="1695">
                  <c:v>128</c:v>
                </c:pt>
                <c:pt idx="1696">
                  <c:v>128</c:v>
                </c:pt>
                <c:pt idx="1697">
                  <c:v>128</c:v>
                </c:pt>
                <c:pt idx="1698">
                  <c:v>128</c:v>
                </c:pt>
                <c:pt idx="1699">
                  <c:v>128</c:v>
                </c:pt>
                <c:pt idx="1700">
                  <c:v>128</c:v>
                </c:pt>
                <c:pt idx="1701">
                  <c:v>128</c:v>
                </c:pt>
                <c:pt idx="1702">
                  <c:v>128</c:v>
                </c:pt>
                <c:pt idx="1703">
                  <c:v>128</c:v>
                </c:pt>
                <c:pt idx="1704">
                  <c:v>128</c:v>
                </c:pt>
                <c:pt idx="1705">
                  <c:v>128</c:v>
                </c:pt>
                <c:pt idx="1706">
                  <c:v>128</c:v>
                </c:pt>
                <c:pt idx="1707">
                  <c:v>128</c:v>
                </c:pt>
                <c:pt idx="1708">
                  <c:v>128</c:v>
                </c:pt>
                <c:pt idx="1709">
                  <c:v>128</c:v>
                </c:pt>
                <c:pt idx="1710">
                  <c:v>128</c:v>
                </c:pt>
                <c:pt idx="1711">
                  <c:v>128</c:v>
                </c:pt>
                <c:pt idx="1712">
                  <c:v>128</c:v>
                </c:pt>
                <c:pt idx="1713">
                  <c:v>128</c:v>
                </c:pt>
                <c:pt idx="1714">
                  <c:v>128</c:v>
                </c:pt>
                <c:pt idx="1715">
                  <c:v>128</c:v>
                </c:pt>
                <c:pt idx="1716">
                  <c:v>128</c:v>
                </c:pt>
                <c:pt idx="1717">
                  <c:v>128</c:v>
                </c:pt>
                <c:pt idx="1718">
                  <c:v>128</c:v>
                </c:pt>
                <c:pt idx="1719">
                  <c:v>128</c:v>
                </c:pt>
                <c:pt idx="1720">
                  <c:v>128</c:v>
                </c:pt>
                <c:pt idx="1721">
                  <c:v>128</c:v>
                </c:pt>
                <c:pt idx="1722">
                  <c:v>128</c:v>
                </c:pt>
                <c:pt idx="1723">
                  <c:v>128</c:v>
                </c:pt>
                <c:pt idx="1724">
                  <c:v>128</c:v>
                </c:pt>
                <c:pt idx="1725">
                  <c:v>128</c:v>
                </c:pt>
                <c:pt idx="1726">
                  <c:v>128</c:v>
                </c:pt>
                <c:pt idx="1727">
                  <c:v>128</c:v>
                </c:pt>
                <c:pt idx="1728">
                  <c:v>128</c:v>
                </c:pt>
                <c:pt idx="1729">
                  <c:v>128</c:v>
                </c:pt>
                <c:pt idx="1730">
                  <c:v>128</c:v>
                </c:pt>
                <c:pt idx="1731">
                  <c:v>128</c:v>
                </c:pt>
                <c:pt idx="1732">
                  <c:v>128</c:v>
                </c:pt>
                <c:pt idx="1733">
                  <c:v>128</c:v>
                </c:pt>
                <c:pt idx="1734">
                  <c:v>128</c:v>
                </c:pt>
                <c:pt idx="1735">
                  <c:v>128</c:v>
                </c:pt>
                <c:pt idx="1736">
                  <c:v>128</c:v>
                </c:pt>
                <c:pt idx="1737">
                  <c:v>128</c:v>
                </c:pt>
                <c:pt idx="1738">
                  <c:v>128</c:v>
                </c:pt>
                <c:pt idx="1739">
                  <c:v>128</c:v>
                </c:pt>
                <c:pt idx="1740">
                  <c:v>128</c:v>
                </c:pt>
                <c:pt idx="1741">
                  <c:v>128</c:v>
                </c:pt>
                <c:pt idx="1742">
                  <c:v>128</c:v>
                </c:pt>
                <c:pt idx="1743">
                  <c:v>128</c:v>
                </c:pt>
                <c:pt idx="1744">
                  <c:v>128</c:v>
                </c:pt>
                <c:pt idx="1745">
                  <c:v>128</c:v>
                </c:pt>
                <c:pt idx="1746">
                  <c:v>128</c:v>
                </c:pt>
                <c:pt idx="1747">
                  <c:v>128</c:v>
                </c:pt>
                <c:pt idx="1748">
                  <c:v>128</c:v>
                </c:pt>
                <c:pt idx="1749">
                  <c:v>128</c:v>
                </c:pt>
                <c:pt idx="1750">
                  <c:v>128</c:v>
                </c:pt>
                <c:pt idx="1751">
                  <c:v>128</c:v>
                </c:pt>
                <c:pt idx="1752">
                  <c:v>128</c:v>
                </c:pt>
                <c:pt idx="1753">
                  <c:v>128</c:v>
                </c:pt>
                <c:pt idx="1754">
                  <c:v>128</c:v>
                </c:pt>
                <c:pt idx="1755">
                  <c:v>128</c:v>
                </c:pt>
                <c:pt idx="1756">
                  <c:v>128</c:v>
                </c:pt>
                <c:pt idx="1757">
                  <c:v>128</c:v>
                </c:pt>
                <c:pt idx="1758">
                  <c:v>128</c:v>
                </c:pt>
                <c:pt idx="1759">
                  <c:v>128</c:v>
                </c:pt>
                <c:pt idx="1760">
                  <c:v>128</c:v>
                </c:pt>
                <c:pt idx="1761">
                  <c:v>128</c:v>
                </c:pt>
                <c:pt idx="176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B7-4891-A426-618F37E8C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1499599"/>
        <c:axId val="1661500015"/>
      </c:lineChart>
      <c:catAx>
        <c:axId val="1661499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1500015"/>
        <c:crosses val="autoZero"/>
        <c:auto val="1"/>
        <c:lblAlgn val="ctr"/>
        <c:lblOffset val="100"/>
        <c:noMultiLvlLbl val="0"/>
      </c:catAx>
      <c:valAx>
        <c:axId val="166150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149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'КР = 10'!$B$1:$B$1851</c:f>
              <c:numCache>
                <c:formatCode>General</c:formatCode>
                <c:ptCount val="18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13</c:v>
                </c:pt>
                <c:pt idx="12">
                  <c:v>16</c:v>
                </c:pt>
                <c:pt idx="13">
                  <c:v>18</c:v>
                </c:pt>
                <c:pt idx="14">
                  <c:v>21</c:v>
                </c:pt>
                <c:pt idx="15">
                  <c:v>25</c:v>
                </c:pt>
                <c:pt idx="16">
                  <c:v>29</c:v>
                </c:pt>
                <c:pt idx="17">
                  <c:v>31</c:v>
                </c:pt>
                <c:pt idx="18">
                  <c:v>35</c:v>
                </c:pt>
                <c:pt idx="19">
                  <c:v>37</c:v>
                </c:pt>
                <c:pt idx="20">
                  <c:v>42</c:v>
                </c:pt>
                <c:pt idx="21">
                  <c:v>45</c:v>
                </c:pt>
                <c:pt idx="22">
                  <c:v>49</c:v>
                </c:pt>
                <c:pt idx="23">
                  <c:v>53</c:v>
                </c:pt>
                <c:pt idx="24">
                  <c:v>57</c:v>
                </c:pt>
                <c:pt idx="25">
                  <c:v>61</c:v>
                </c:pt>
                <c:pt idx="26">
                  <c:v>65</c:v>
                </c:pt>
                <c:pt idx="27">
                  <c:v>70</c:v>
                </c:pt>
                <c:pt idx="28">
                  <c:v>75</c:v>
                </c:pt>
                <c:pt idx="29">
                  <c:v>79</c:v>
                </c:pt>
                <c:pt idx="30">
                  <c:v>83</c:v>
                </c:pt>
                <c:pt idx="31">
                  <c:v>87</c:v>
                </c:pt>
                <c:pt idx="32">
                  <c:v>93</c:v>
                </c:pt>
                <c:pt idx="33">
                  <c:v>97</c:v>
                </c:pt>
                <c:pt idx="34">
                  <c:v>102</c:v>
                </c:pt>
                <c:pt idx="35">
                  <c:v>108</c:v>
                </c:pt>
                <c:pt idx="36">
                  <c:v>111</c:v>
                </c:pt>
                <c:pt idx="37">
                  <c:v>117</c:v>
                </c:pt>
                <c:pt idx="38">
                  <c:v>123</c:v>
                </c:pt>
                <c:pt idx="39">
                  <c:v>129</c:v>
                </c:pt>
                <c:pt idx="40">
                  <c:v>135</c:v>
                </c:pt>
                <c:pt idx="41">
                  <c:v>139</c:v>
                </c:pt>
                <c:pt idx="42">
                  <c:v>145</c:v>
                </c:pt>
                <c:pt idx="43">
                  <c:v>151</c:v>
                </c:pt>
                <c:pt idx="44">
                  <c:v>154</c:v>
                </c:pt>
                <c:pt idx="45">
                  <c:v>159</c:v>
                </c:pt>
                <c:pt idx="46">
                  <c:v>167</c:v>
                </c:pt>
                <c:pt idx="47">
                  <c:v>169</c:v>
                </c:pt>
                <c:pt idx="48">
                  <c:v>172</c:v>
                </c:pt>
                <c:pt idx="49">
                  <c:v>175</c:v>
                </c:pt>
                <c:pt idx="50">
                  <c:v>176</c:v>
                </c:pt>
                <c:pt idx="51">
                  <c:v>178</c:v>
                </c:pt>
                <c:pt idx="52">
                  <c:v>180</c:v>
                </c:pt>
                <c:pt idx="53">
                  <c:v>181</c:v>
                </c:pt>
                <c:pt idx="54">
                  <c:v>182</c:v>
                </c:pt>
                <c:pt idx="55">
                  <c:v>183</c:v>
                </c:pt>
                <c:pt idx="56">
                  <c:v>183</c:v>
                </c:pt>
                <c:pt idx="57">
                  <c:v>183</c:v>
                </c:pt>
                <c:pt idx="58">
                  <c:v>183</c:v>
                </c:pt>
                <c:pt idx="59">
                  <c:v>182</c:v>
                </c:pt>
                <c:pt idx="60">
                  <c:v>181</c:v>
                </c:pt>
                <c:pt idx="61">
                  <c:v>180</c:v>
                </c:pt>
                <c:pt idx="62">
                  <c:v>179</c:v>
                </c:pt>
                <c:pt idx="63">
                  <c:v>177</c:v>
                </c:pt>
                <c:pt idx="64">
                  <c:v>175</c:v>
                </c:pt>
                <c:pt idx="65">
                  <c:v>173</c:v>
                </c:pt>
                <c:pt idx="66">
                  <c:v>171</c:v>
                </c:pt>
                <c:pt idx="67">
                  <c:v>169</c:v>
                </c:pt>
                <c:pt idx="68">
                  <c:v>167</c:v>
                </c:pt>
                <c:pt idx="69">
                  <c:v>164</c:v>
                </c:pt>
                <c:pt idx="70">
                  <c:v>161</c:v>
                </c:pt>
                <c:pt idx="71">
                  <c:v>159</c:v>
                </c:pt>
                <c:pt idx="72">
                  <c:v>155</c:v>
                </c:pt>
                <c:pt idx="73">
                  <c:v>152</c:v>
                </c:pt>
                <c:pt idx="74">
                  <c:v>149</c:v>
                </c:pt>
                <c:pt idx="75">
                  <c:v>146</c:v>
                </c:pt>
                <c:pt idx="76">
                  <c:v>141</c:v>
                </c:pt>
                <c:pt idx="77">
                  <c:v>137</c:v>
                </c:pt>
                <c:pt idx="78">
                  <c:v>135</c:v>
                </c:pt>
                <c:pt idx="79">
                  <c:v>131</c:v>
                </c:pt>
                <c:pt idx="80">
                  <c:v>127</c:v>
                </c:pt>
                <c:pt idx="81">
                  <c:v>124</c:v>
                </c:pt>
                <c:pt idx="82">
                  <c:v>121</c:v>
                </c:pt>
                <c:pt idx="83">
                  <c:v>119</c:v>
                </c:pt>
                <c:pt idx="84">
                  <c:v>116</c:v>
                </c:pt>
                <c:pt idx="85">
                  <c:v>115</c:v>
                </c:pt>
                <c:pt idx="86">
                  <c:v>113</c:v>
                </c:pt>
                <c:pt idx="87">
                  <c:v>111</c:v>
                </c:pt>
                <c:pt idx="88">
                  <c:v>110</c:v>
                </c:pt>
                <c:pt idx="89">
                  <c:v>109</c:v>
                </c:pt>
                <c:pt idx="90">
                  <c:v>109</c:v>
                </c:pt>
                <c:pt idx="91">
                  <c:v>108</c:v>
                </c:pt>
                <c:pt idx="92">
                  <c:v>108</c:v>
                </c:pt>
                <c:pt idx="93">
                  <c:v>108</c:v>
                </c:pt>
                <c:pt idx="94">
                  <c:v>109</c:v>
                </c:pt>
                <c:pt idx="95">
                  <c:v>109</c:v>
                </c:pt>
                <c:pt idx="96">
                  <c:v>111</c:v>
                </c:pt>
                <c:pt idx="97">
                  <c:v>112</c:v>
                </c:pt>
                <c:pt idx="98">
                  <c:v>113</c:v>
                </c:pt>
                <c:pt idx="99">
                  <c:v>115</c:v>
                </c:pt>
                <c:pt idx="100">
                  <c:v>117</c:v>
                </c:pt>
                <c:pt idx="101">
                  <c:v>119</c:v>
                </c:pt>
                <c:pt idx="102">
                  <c:v>121</c:v>
                </c:pt>
                <c:pt idx="103">
                  <c:v>123</c:v>
                </c:pt>
                <c:pt idx="104">
                  <c:v>126</c:v>
                </c:pt>
                <c:pt idx="105">
                  <c:v>128</c:v>
                </c:pt>
                <c:pt idx="106">
                  <c:v>131</c:v>
                </c:pt>
                <c:pt idx="107">
                  <c:v>133</c:v>
                </c:pt>
                <c:pt idx="108">
                  <c:v>137</c:v>
                </c:pt>
                <c:pt idx="109">
                  <c:v>140</c:v>
                </c:pt>
                <c:pt idx="110">
                  <c:v>143</c:v>
                </c:pt>
                <c:pt idx="111">
                  <c:v>145</c:v>
                </c:pt>
                <c:pt idx="112">
                  <c:v>147</c:v>
                </c:pt>
                <c:pt idx="113">
                  <c:v>149</c:v>
                </c:pt>
                <c:pt idx="114">
                  <c:v>151</c:v>
                </c:pt>
                <c:pt idx="115">
                  <c:v>152</c:v>
                </c:pt>
                <c:pt idx="116">
                  <c:v>153</c:v>
                </c:pt>
                <c:pt idx="117">
                  <c:v>153</c:v>
                </c:pt>
                <c:pt idx="118">
                  <c:v>154</c:v>
                </c:pt>
                <c:pt idx="119">
                  <c:v>154</c:v>
                </c:pt>
                <c:pt idx="120">
                  <c:v>154</c:v>
                </c:pt>
                <c:pt idx="121">
                  <c:v>152</c:v>
                </c:pt>
                <c:pt idx="122">
                  <c:v>151</c:v>
                </c:pt>
                <c:pt idx="123">
                  <c:v>150</c:v>
                </c:pt>
                <c:pt idx="124">
                  <c:v>149</c:v>
                </c:pt>
                <c:pt idx="125">
                  <c:v>147</c:v>
                </c:pt>
                <c:pt idx="126">
                  <c:v>145</c:v>
                </c:pt>
                <c:pt idx="127">
                  <c:v>143</c:v>
                </c:pt>
                <c:pt idx="128">
                  <c:v>141</c:v>
                </c:pt>
                <c:pt idx="129">
                  <c:v>138</c:v>
                </c:pt>
                <c:pt idx="130">
                  <c:v>135</c:v>
                </c:pt>
                <c:pt idx="131">
                  <c:v>133</c:v>
                </c:pt>
                <c:pt idx="132">
                  <c:v>131</c:v>
                </c:pt>
                <c:pt idx="133">
                  <c:v>129</c:v>
                </c:pt>
                <c:pt idx="134">
                  <c:v>127</c:v>
                </c:pt>
                <c:pt idx="135">
                  <c:v>125</c:v>
                </c:pt>
                <c:pt idx="136">
                  <c:v>124</c:v>
                </c:pt>
                <c:pt idx="137">
                  <c:v>123</c:v>
                </c:pt>
                <c:pt idx="138">
                  <c:v>121</c:v>
                </c:pt>
                <c:pt idx="139">
                  <c:v>121</c:v>
                </c:pt>
                <c:pt idx="140">
                  <c:v>121</c:v>
                </c:pt>
                <c:pt idx="141">
                  <c:v>121</c:v>
                </c:pt>
                <c:pt idx="142">
                  <c:v>121</c:v>
                </c:pt>
                <c:pt idx="143">
                  <c:v>121</c:v>
                </c:pt>
                <c:pt idx="144">
                  <c:v>122</c:v>
                </c:pt>
                <c:pt idx="145">
                  <c:v>123</c:v>
                </c:pt>
                <c:pt idx="146">
                  <c:v>124</c:v>
                </c:pt>
                <c:pt idx="147">
                  <c:v>125</c:v>
                </c:pt>
                <c:pt idx="148">
                  <c:v>127</c:v>
                </c:pt>
                <c:pt idx="149">
                  <c:v>129</c:v>
                </c:pt>
                <c:pt idx="150">
                  <c:v>131</c:v>
                </c:pt>
                <c:pt idx="151">
                  <c:v>133</c:v>
                </c:pt>
                <c:pt idx="152">
                  <c:v>135</c:v>
                </c:pt>
                <c:pt idx="153">
                  <c:v>137</c:v>
                </c:pt>
                <c:pt idx="154">
                  <c:v>139</c:v>
                </c:pt>
                <c:pt idx="155">
                  <c:v>141</c:v>
                </c:pt>
                <c:pt idx="156">
                  <c:v>142</c:v>
                </c:pt>
                <c:pt idx="157">
                  <c:v>143</c:v>
                </c:pt>
                <c:pt idx="158">
                  <c:v>145</c:v>
                </c:pt>
                <c:pt idx="159">
                  <c:v>145</c:v>
                </c:pt>
                <c:pt idx="160">
                  <c:v>145</c:v>
                </c:pt>
                <c:pt idx="161">
                  <c:v>146</c:v>
                </c:pt>
                <c:pt idx="162">
                  <c:v>145</c:v>
                </c:pt>
                <c:pt idx="163">
                  <c:v>145</c:v>
                </c:pt>
                <c:pt idx="164">
                  <c:v>145</c:v>
                </c:pt>
                <c:pt idx="165">
                  <c:v>143</c:v>
                </c:pt>
                <c:pt idx="166">
                  <c:v>143</c:v>
                </c:pt>
                <c:pt idx="167">
                  <c:v>141</c:v>
                </c:pt>
                <c:pt idx="168">
                  <c:v>140</c:v>
                </c:pt>
                <c:pt idx="169">
                  <c:v>138</c:v>
                </c:pt>
                <c:pt idx="170">
                  <c:v>137</c:v>
                </c:pt>
                <c:pt idx="171">
                  <c:v>135</c:v>
                </c:pt>
                <c:pt idx="172">
                  <c:v>133</c:v>
                </c:pt>
                <c:pt idx="173">
                  <c:v>132</c:v>
                </c:pt>
                <c:pt idx="174">
                  <c:v>131</c:v>
                </c:pt>
                <c:pt idx="175">
                  <c:v>129</c:v>
                </c:pt>
                <c:pt idx="176">
                  <c:v>128</c:v>
                </c:pt>
                <c:pt idx="177">
                  <c:v>127</c:v>
                </c:pt>
                <c:pt idx="178">
                  <c:v>127</c:v>
                </c:pt>
                <c:pt idx="179">
                  <c:v>126</c:v>
                </c:pt>
                <c:pt idx="180">
                  <c:v>126</c:v>
                </c:pt>
                <c:pt idx="181">
                  <c:v>127</c:v>
                </c:pt>
                <c:pt idx="182">
                  <c:v>127</c:v>
                </c:pt>
                <c:pt idx="183">
                  <c:v>127</c:v>
                </c:pt>
                <c:pt idx="184">
                  <c:v>129</c:v>
                </c:pt>
                <c:pt idx="185">
                  <c:v>129</c:v>
                </c:pt>
                <c:pt idx="186">
                  <c:v>131</c:v>
                </c:pt>
                <c:pt idx="187">
                  <c:v>132</c:v>
                </c:pt>
                <c:pt idx="188">
                  <c:v>133</c:v>
                </c:pt>
                <c:pt idx="189">
                  <c:v>135</c:v>
                </c:pt>
                <c:pt idx="190">
                  <c:v>137</c:v>
                </c:pt>
                <c:pt idx="191">
                  <c:v>137</c:v>
                </c:pt>
                <c:pt idx="192">
                  <c:v>139</c:v>
                </c:pt>
                <c:pt idx="193">
                  <c:v>139</c:v>
                </c:pt>
                <c:pt idx="194">
                  <c:v>141</c:v>
                </c:pt>
                <c:pt idx="195">
                  <c:v>141</c:v>
                </c:pt>
                <c:pt idx="196">
                  <c:v>142</c:v>
                </c:pt>
                <c:pt idx="197">
                  <c:v>142</c:v>
                </c:pt>
                <c:pt idx="198">
                  <c:v>142</c:v>
                </c:pt>
                <c:pt idx="199">
                  <c:v>141</c:v>
                </c:pt>
                <c:pt idx="200">
                  <c:v>141</c:v>
                </c:pt>
                <c:pt idx="201">
                  <c:v>141</c:v>
                </c:pt>
                <c:pt idx="202">
                  <c:v>139</c:v>
                </c:pt>
                <c:pt idx="203">
                  <c:v>139</c:v>
                </c:pt>
                <c:pt idx="204">
                  <c:v>137</c:v>
                </c:pt>
                <c:pt idx="205">
                  <c:v>137</c:v>
                </c:pt>
                <c:pt idx="206">
                  <c:v>135</c:v>
                </c:pt>
                <c:pt idx="207">
                  <c:v>134</c:v>
                </c:pt>
                <c:pt idx="208">
                  <c:v>133</c:v>
                </c:pt>
                <c:pt idx="209">
                  <c:v>132</c:v>
                </c:pt>
                <c:pt idx="210">
                  <c:v>131</c:v>
                </c:pt>
                <c:pt idx="211">
                  <c:v>130</c:v>
                </c:pt>
                <c:pt idx="212">
                  <c:v>129</c:v>
                </c:pt>
                <c:pt idx="213">
                  <c:v>129</c:v>
                </c:pt>
                <c:pt idx="214">
                  <c:v>129</c:v>
                </c:pt>
                <c:pt idx="215">
                  <c:v>129</c:v>
                </c:pt>
                <c:pt idx="216">
                  <c:v>129</c:v>
                </c:pt>
                <c:pt idx="217">
                  <c:v>130</c:v>
                </c:pt>
                <c:pt idx="218">
                  <c:v>131</c:v>
                </c:pt>
                <c:pt idx="219">
                  <c:v>131</c:v>
                </c:pt>
                <c:pt idx="220">
                  <c:v>132</c:v>
                </c:pt>
                <c:pt idx="221">
                  <c:v>133</c:v>
                </c:pt>
                <c:pt idx="222">
                  <c:v>134</c:v>
                </c:pt>
                <c:pt idx="223">
                  <c:v>135</c:v>
                </c:pt>
                <c:pt idx="224">
                  <c:v>136</c:v>
                </c:pt>
                <c:pt idx="225">
                  <c:v>137</c:v>
                </c:pt>
                <c:pt idx="226">
                  <c:v>138</c:v>
                </c:pt>
                <c:pt idx="227">
                  <c:v>139</c:v>
                </c:pt>
                <c:pt idx="228">
                  <c:v>139</c:v>
                </c:pt>
                <c:pt idx="229">
                  <c:v>139</c:v>
                </c:pt>
                <c:pt idx="230">
                  <c:v>140</c:v>
                </c:pt>
                <c:pt idx="231">
                  <c:v>140</c:v>
                </c:pt>
                <c:pt idx="232">
                  <c:v>140</c:v>
                </c:pt>
                <c:pt idx="233">
                  <c:v>140</c:v>
                </c:pt>
                <c:pt idx="234">
                  <c:v>139</c:v>
                </c:pt>
                <c:pt idx="235">
                  <c:v>139</c:v>
                </c:pt>
                <c:pt idx="236">
                  <c:v>139</c:v>
                </c:pt>
                <c:pt idx="237">
                  <c:v>138</c:v>
                </c:pt>
                <c:pt idx="238">
                  <c:v>137</c:v>
                </c:pt>
                <c:pt idx="239">
                  <c:v>137</c:v>
                </c:pt>
                <c:pt idx="240">
                  <c:v>135</c:v>
                </c:pt>
                <c:pt idx="241">
                  <c:v>135</c:v>
                </c:pt>
                <c:pt idx="242">
                  <c:v>134</c:v>
                </c:pt>
                <c:pt idx="243">
                  <c:v>133</c:v>
                </c:pt>
                <c:pt idx="244">
                  <c:v>133</c:v>
                </c:pt>
                <c:pt idx="245">
                  <c:v>132</c:v>
                </c:pt>
                <c:pt idx="246">
                  <c:v>131</c:v>
                </c:pt>
                <c:pt idx="247">
                  <c:v>131</c:v>
                </c:pt>
                <c:pt idx="248">
                  <c:v>131</c:v>
                </c:pt>
                <c:pt idx="249">
                  <c:v>131</c:v>
                </c:pt>
                <c:pt idx="250">
                  <c:v>131</c:v>
                </c:pt>
                <c:pt idx="251">
                  <c:v>131</c:v>
                </c:pt>
                <c:pt idx="252">
                  <c:v>131</c:v>
                </c:pt>
                <c:pt idx="253">
                  <c:v>132</c:v>
                </c:pt>
                <c:pt idx="254">
                  <c:v>132</c:v>
                </c:pt>
                <c:pt idx="255">
                  <c:v>133</c:v>
                </c:pt>
                <c:pt idx="256">
                  <c:v>133</c:v>
                </c:pt>
                <c:pt idx="257">
                  <c:v>134</c:v>
                </c:pt>
                <c:pt idx="258">
                  <c:v>135</c:v>
                </c:pt>
                <c:pt idx="259">
                  <c:v>135</c:v>
                </c:pt>
                <c:pt idx="260">
                  <c:v>137</c:v>
                </c:pt>
                <c:pt idx="261">
                  <c:v>137</c:v>
                </c:pt>
                <c:pt idx="262">
                  <c:v>137</c:v>
                </c:pt>
                <c:pt idx="263">
                  <c:v>138</c:v>
                </c:pt>
                <c:pt idx="264">
                  <c:v>138</c:v>
                </c:pt>
                <c:pt idx="265">
                  <c:v>139</c:v>
                </c:pt>
                <c:pt idx="266">
                  <c:v>139</c:v>
                </c:pt>
                <c:pt idx="267">
                  <c:v>139</c:v>
                </c:pt>
                <c:pt idx="268">
                  <c:v>139</c:v>
                </c:pt>
                <c:pt idx="269">
                  <c:v>139</c:v>
                </c:pt>
                <c:pt idx="270">
                  <c:v>138</c:v>
                </c:pt>
                <c:pt idx="271">
                  <c:v>137</c:v>
                </c:pt>
                <c:pt idx="272">
                  <c:v>137</c:v>
                </c:pt>
                <c:pt idx="273">
                  <c:v>136</c:v>
                </c:pt>
                <c:pt idx="274">
                  <c:v>135</c:v>
                </c:pt>
                <c:pt idx="275">
                  <c:v>135</c:v>
                </c:pt>
                <c:pt idx="276">
                  <c:v>134</c:v>
                </c:pt>
                <c:pt idx="277">
                  <c:v>133</c:v>
                </c:pt>
                <c:pt idx="278">
                  <c:v>133</c:v>
                </c:pt>
                <c:pt idx="279">
                  <c:v>133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132</c:v>
                </c:pt>
                <c:pt idx="285">
                  <c:v>132</c:v>
                </c:pt>
                <c:pt idx="286">
                  <c:v>133</c:v>
                </c:pt>
                <c:pt idx="287">
                  <c:v>133</c:v>
                </c:pt>
                <c:pt idx="288">
                  <c:v>133</c:v>
                </c:pt>
                <c:pt idx="289">
                  <c:v>134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136</c:v>
                </c:pt>
                <c:pt idx="295">
                  <c:v>137</c:v>
                </c:pt>
                <c:pt idx="296">
                  <c:v>137</c:v>
                </c:pt>
                <c:pt idx="297">
                  <c:v>137</c:v>
                </c:pt>
                <c:pt idx="298">
                  <c:v>137</c:v>
                </c:pt>
                <c:pt idx="299">
                  <c:v>137</c:v>
                </c:pt>
                <c:pt idx="300">
                  <c:v>137</c:v>
                </c:pt>
                <c:pt idx="301">
                  <c:v>137</c:v>
                </c:pt>
                <c:pt idx="302">
                  <c:v>137</c:v>
                </c:pt>
                <c:pt idx="303">
                  <c:v>137</c:v>
                </c:pt>
                <c:pt idx="304">
                  <c:v>137</c:v>
                </c:pt>
                <c:pt idx="305">
                  <c:v>137</c:v>
                </c:pt>
                <c:pt idx="306">
                  <c:v>137</c:v>
                </c:pt>
                <c:pt idx="307">
                  <c:v>136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134</c:v>
                </c:pt>
                <c:pt idx="312">
                  <c:v>134</c:v>
                </c:pt>
                <c:pt idx="313">
                  <c:v>133</c:v>
                </c:pt>
                <c:pt idx="314">
                  <c:v>133</c:v>
                </c:pt>
                <c:pt idx="315">
                  <c:v>133</c:v>
                </c:pt>
                <c:pt idx="316">
                  <c:v>133</c:v>
                </c:pt>
                <c:pt idx="317">
                  <c:v>133</c:v>
                </c:pt>
                <c:pt idx="318">
                  <c:v>133</c:v>
                </c:pt>
                <c:pt idx="319">
                  <c:v>133</c:v>
                </c:pt>
                <c:pt idx="320">
                  <c:v>133</c:v>
                </c:pt>
                <c:pt idx="321">
                  <c:v>134</c:v>
                </c:pt>
                <c:pt idx="322">
                  <c:v>134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136</c:v>
                </c:pt>
                <c:pt idx="328">
                  <c:v>137</c:v>
                </c:pt>
                <c:pt idx="329">
                  <c:v>137</c:v>
                </c:pt>
                <c:pt idx="330">
                  <c:v>137</c:v>
                </c:pt>
                <c:pt idx="331">
                  <c:v>137</c:v>
                </c:pt>
                <c:pt idx="332">
                  <c:v>137</c:v>
                </c:pt>
                <c:pt idx="333">
                  <c:v>137</c:v>
                </c:pt>
                <c:pt idx="334">
                  <c:v>137</c:v>
                </c:pt>
                <c:pt idx="335">
                  <c:v>136</c:v>
                </c:pt>
                <c:pt idx="336">
                  <c:v>136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134</c:v>
                </c:pt>
                <c:pt idx="342">
                  <c:v>134</c:v>
                </c:pt>
                <c:pt idx="343">
                  <c:v>134</c:v>
                </c:pt>
                <c:pt idx="344">
                  <c:v>133</c:v>
                </c:pt>
                <c:pt idx="345">
                  <c:v>133</c:v>
                </c:pt>
                <c:pt idx="346">
                  <c:v>133</c:v>
                </c:pt>
                <c:pt idx="347">
                  <c:v>133</c:v>
                </c:pt>
                <c:pt idx="348">
                  <c:v>134</c:v>
                </c:pt>
                <c:pt idx="349">
                  <c:v>134</c:v>
                </c:pt>
                <c:pt idx="350">
                  <c:v>134</c:v>
                </c:pt>
                <c:pt idx="351">
                  <c:v>134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136</c:v>
                </c:pt>
                <c:pt idx="360">
                  <c:v>136</c:v>
                </c:pt>
                <c:pt idx="361">
                  <c:v>137</c:v>
                </c:pt>
                <c:pt idx="362">
                  <c:v>137</c:v>
                </c:pt>
                <c:pt idx="363">
                  <c:v>137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134</c:v>
                </c:pt>
                <c:pt idx="368">
                  <c:v>134</c:v>
                </c:pt>
                <c:pt idx="369">
                  <c:v>133</c:v>
                </c:pt>
                <c:pt idx="370">
                  <c:v>133</c:v>
                </c:pt>
                <c:pt idx="371">
                  <c:v>134</c:v>
                </c:pt>
                <c:pt idx="372">
                  <c:v>134</c:v>
                </c:pt>
                <c:pt idx="373">
                  <c:v>134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136</c:v>
                </c:pt>
                <c:pt idx="378">
                  <c:v>136</c:v>
                </c:pt>
                <c:pt idx="379">
                  <c:v>136</c:v>
                </c:pt>
                <c:pt idx="380">
                  <c:v>137</c:v>
                </c:pt>
                <c:pt idx="381">
                  <c:v>137</c:v>
                </c:pt>
                <c:pt idx="382">
                  <c:v>136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134</c:v>
                </c:pt>
                <c:pt idx="388">
                  <c:v>134</c:v>
                </c:pt>
                <c:pt idx="389">
                  <c:v>134</c:v>
                </c:pt>
                <c:pt idx="390">
                  <c:v>134</c:v>
                </c:pt>
                <c:pt idx="391">
                  <c:v>134</c:v>
                </c:pt>
                <c:pt idx="392">
                  <c:v>134</c:v>
                </c:pt>
                <c:pt idx="393">
                  <c:v>133</c:v>
                </c:pt>
                <c:pt idx="394">
                  <c:v>133</c:v>
                </c:pt>
                <c:pt idx="395">
                  <c:v>133</c:v>
                </c:pt>
                <c:pt idx="396">
                  <c:v>134</c:v>
                </c:pt>
                <c:pt idx="397">
                  <c:v>134</c:v>
                </c:pt>
                <c:pt idx="398">
                  <c:v>134</c:v>
                </c:pt>
                <c:pt idx="399">
                  <c:v>134</c:v>
                </c:pt>
                <c:pt idx="400">
                  <c:v>134</c:v>
                </c:pt>
                <c:pt idx="401">
                  <c:v>134</c:v>
                </c:pt>
                <c:pt idx="402">
                  <c:v>134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136</c:v>
                </c:pt>
                <c:pt idx="413">
                  <c:v>136</c:v>
                </c:pt>
                <c:pt idx="414">
                  <c:v>136</c:v>
                </c:pt>
                <c:pt idx="415">
                  <c:v>136</c:v>
                </c:pt>
                <c:pt idx="416">
                  <c:v>136</c:v>
                </c:pt>
                <c:pt idx="417">
                  <c:v>136</c:v>
                </c:pt>
                <c:pt idx="418">
                  <c:v>136</c:v>
                </c:pt>
                <c:pt idx="419">
                  <c:v>136</c:v>
                </c:pt>
                <c:pt idx="420">
                  <c:v>136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136</c:v>
                </c:pt>
                <c:pt idx="441">
                  <c:v>136</c:v>
                </c:pt>
                <c:pt idx="442">
                  <c:v>136</c:v>
                </c:pt>
                <c:pt idx="443">
                  <c:v>136</c:v>
                </c:pt>
                <c:pt idx="444">
                  <c:v>136</c:v>
                </c:pt>
                <c:pt idx="445">
                  <c:v>136</c:v>
                </c:pt>
                <c:pt idx="446">
                  <c:v>136</c:v>
                </c:pt>
                <c:pt idx="447">
                  <c:v>136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136</c:v>
                </c:pt>
                <c:pt idx="460">
                  <c:v>136</c:v>
                </c:pt>
                <c:pt idx="461">
                  <c:v>136</c:v>
                </c:pt>
                <c:pt idx="462">
                  <c:v>136</c:v>
                </c:pt>
                <c:pt idx="463">
                  <c:v>136</c:v>
                </c:pt>
                <c:pt idx="464">
                  <c:v>136</c:v>
                </c:pt>
                <c:pt idx="465">
                  <c:v>136</c:v>
                </c:pt>
                <c:pt idx="466">
                  <c:v>136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136</c:v>
                </c:pt>
                <c:pt idx="479">
                  <c:v>136</c:v>
                </c:pt>
                <c:pt idx="480">
                  <c:v>136</c:v>
                </c:pt>
                <c:pt idx="481">
                  <c:v>136</c:v>
                </c:pt>
                <c:pt idx="482">
                  <c:v>136</c:v>
                </c:pt>
                <c:pt idx="483">
                  <c:v>136</c:v>
                </c:pt>
                <c:pt idx="484">
                  <c:v>136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136</c:v>
                </c:pt>
                <c:pt idx="498">
                  <c:v>136</c:v>
                </c:pt>
                <c:pt idx="499">
                  <c:v>136</c:v>
                </c:pt>
                <c:pt idx="500">
                  <c:v>136</c:v>
                </c:pt>
                <c:pt idx="501">
                  <c:v>136</c:v>
                </c:pt>
                <c:pt idx="502">
                  <c:v>136</c:v>
                </c:pt>
                <c:pt idx="503">
                  <c:v>136</c:v>
                </c:pt>
                <c:pt idx="504">
                  <c:v>136</c:v>
                </c:pt>
                <c:pt idx="505">
                  <c:v>136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136</c:v>
                </c:pt>
                <c:pt idx="517">
                  <c:v>136</c:v>
                </c:pt>
                <c:pt idx="518">
                  <c:v>136</c:v>
                </c:pt>
                <c:pt idx="519">
                  <c:v>136</c:v>
                </c:pt>
                <c:pt idx="520">
                  <c:v>136</c:v>
                </c:pt>
                <c:pt idx="521">
                  <c:v>136</c:v>
                </c:pt>
                <c:pt idx="522">
                  <c:v>136</c:v>
                </c:pt>
                <c:pt idx="523">
                  <c:v>136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136</c:v>
                </c:pt>
                <c:pt idx="534">
                  <c:v>136</c:v>
                </c:pt>
                <c:pt idx="535">
                  <c:v>136</c:v>
                </c:pt>
                <c:pt idx="536">
                  <c:v>136</c:v>
                </c:pt>
                <c:pt idx="537">
                  <c:v>136</c:v>
                </c:pt>
                <c:pt idx="538">
                  <c:v>136</c:v>
                </c:pt>
                <c:pt idx="539">
                  <c:v>136</c:v>
                </c:pt>
                <c:pt idx="540">
                  <c:v>136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136</c:v>
                </c:pt>
                <c:pt idx="550">
                  <c:v>136</c:v>
                </c:pt>
                <c:pt idx="551">
                  <c:v>136</c:v>
                </c:pt>
                <c:pt idx="552">
                  <c:v>136</c:v>
                </c:pt>
                <c:pt idx="553">
                  <c:v>136</c:v>
                </c:pt>
                <c:pt idx="554">
                  <c:v>136</c:v>
                </c:pt>
                <c:pt idx="555">
                  <c:v>136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136</c:v>
                </c:pt>
                <c:pt idx="566">
                  <c:v>136</c:v>
                </c:pt>
                <c:pt idx="567">
                  <c:v>136</c:v>
                </c:pt>
                <c:pt idx="568">
                  <c:v>136</c:v>
                </c:pt>
                <c:pt idx="569">
                  <c:v>136</c:v>
                </c:pt>
                <c:pt idx="570">
                  <c:v>136</c:v>
                </c:pt>
                <c:pt idx="571">
                  <c:v>136</c:v>
                </c:pt>
                <c:pt idx="572">
                  <c:v>136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136</c:v>
                </c:pt>
                <c:pt idx="585">
                  <c:v>136</c:v>
                </c:pt>
                <c:pt idx="586">
                  <c:v>136</c:v>
                </c:pt>
                <c:pt idx="587">
                  <c:v>136</c:v>
                </c:pt>
                <c:pt idx="588">
                  <c:v>136</c:v>
                </c:pt>
                <c:pt idx="589">
                  <c:v>136</c:v>
                </c:pt>
                <c:pt idx="590">
                  <c:v>136</c:v>
                </c:pt>
                <c:pt idx="591">
                  <c:v>136</c:v>
                </c:pt>
                <c:pt idx="592">
                  <c:v>136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136</c:v>
                </c:pt>
                <c:pt idx="604">
                  <c:v>136</c:v>
                </c:pt>
                <c:pt idx="605">
                  <c:v>136</c:v>
                </c:pt>
                <c:pt idx="606">
                  <c:v>136</c:v>
                </c:pt>
                <c:pt idx="607">
                  <c:v>136</c:v>
                </c:pt>
                <c:pt idx="608">
                  <c:v>136</c:v>
                </c:pt>
                <c:pt idx="609">
                  <c:v>136</c:v>
                </c:pt>
                <c:pt idx="610">
                  <c:v>136</c:v>
                </c:pt>
                <c:pt idx="611">
                  <c:v>136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136</c:v>
                </c:pt>
                <c:pt idx="622">
                  <c:v>136</c:v>
                </c:pt>
                <c:pt idx="623">
                  <c:v>136</c:v>
                </c:pt>
                <c:pt idx="624">
                  <c:v>136</c:v>
                </c:pt>
                <c:pt idx="625">
                  <c:v>136</c:v>
                </c:pt>
                <c:pt idx="626">
                  <c:v>136</c:v>
                </c:pt>
                <c:pt idx="627">
                  <c:v>136</c:v>
                </c:pt>
                <c:pt idx="628">
                  <c:v>136</c:v>
                </c:pt>
                <c:pt idx="629">
                  <c:v>136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136</c:v>
                </c:pt>
                <c:pt idx="646">
                  <c:v>136</c:v>
                </c:pt>
                <c:pt idx="647">
                  <c:v>136</c:v>
                </c:pt>
                <c:pt idx="648">
                  <c:v>136</c:v>
                </c:pt>
                <c:pt idx="649">
                  <c:v>136</c:v>
                </c:pt>
                <c:pt idx="650">
                  <c:v>136</c:v>
                </c:pt>
                <c:pt idx="651">
                  <c:v>136</c:v>
                </c:pt>
                <c:pt idx="652">
                  <c:v>136</c:v>
                </c:pt>
                <c:pt idx="653">
                  <c:v>136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136</c:v>
                </c:pt>
                <c:pt idx="665">
                  <c:v>136</c:v>
                </c:pt>
                <c:pt idx="666">
                  <c:v>136</c:v>
                </c:pt>
                <c:pt idx="667">
                  <c:v>136</c:v>
                </c:pt>
                <c:pt idx="668">
                  <c:v>136</c:v>
                </c:pt>
                <c:pt idx="669">
                  <c:v>136</c:v>
                </c:pt>
                <c:pt idx="670">
                  <c:v>136</c:v>
                </c:pt>
                <c:pt idx="671">
                  <c:v>136</c:v>
                </c:pt>
                <c:pt idx="672">
                  <c:v>136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136</c:v>
                </c:pt>
                <c:pt idx="683">
                  <c:v>136</c:v>
                </c:pt>
                <c:pt idx="684">
                  <c:v>136</c:v>
                </c:pt>
                <c:pt idx="685">
                  <c:v>136</c:v>
                </c:pt>
                <c:pt idx="686">
                  <c:v>136</c:v>
                </c:pt>
                <c:pt idx="687">
                  <c:v>136</c:v>
                </c:pt>
                <c:pt idx="688">
                  <c:v>136</c:v>
                </c:pt>
                <c:pt idx="689">
                  <c:v>136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136</c:v>
                </c:pt>
                <c:pt idx="702">
                  <c:v>136</c:v>
                </c:pt>
                <c:pt idx="703">
                  <c:v>136</c:v>
                </c:pt>
                <c:pt idx="704">
                  <c:v>136</c:v>
                </c:pt>
                <c:pt idx="705">
                  <c:v>136</c:v>
                </c:pt>
                <c:pt idx="706">
                  <c:v>136</c:v>
                </c:pt>
                <c:pt idx="707">
                  <c:v>136</c:v>
                </c:pt>
                <c:pt idx="708">
                  <c:v>136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136</c:v>
                </c:pt>
                <c:pt idx="718">
                  <c:v>136</c:v>
                </c:pt>
                <c:pt idx="719">
                  <c:v>136</c:v>
                </c:pt>
                <c:pt idx="720">
                  <c:v>136</c:v>
                </c:pt>
                <c:pt idx="721">
                  <c:v>136</c:v>
                </c:pt>
                <c:pt idx="722">
                  <c:v>136</c:v>
                </c:pt>
                <c:pt idx="723">
                  <c:v>136</c:v>
                </c:pt>
                <c:pt idx="724">
                  <c:v>136</c:v>
                </c:pt>
                <c:pt idx="725">
                  <c:v>136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136</c:v>
                </c:pt>
                <c:pt idx="736">
                  <c:v>136</c:v>
                </c:pt>
                <c:pt idx="737">
                  <c:v>136</c:v>
                </c:pt>
                <c:pt idx="738">
                  <c:v>136</c:v>
                </c:pt>
                <c:pt idx="739">
                  <c:v>136</c:v>
                </c:pt>
                <c:pt idx="740">
                  <c:v>136</c:v>
                </c:pt>
                <c:pt idx="741">
                  <c:v>136</c:v>
                </c:pt>
                <c:pt idx="742">
                  <c:v>136</c:v>
                </c:pt>
                <c:pt idx="743">
                  <c:v>136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136</c:v>
                </c:pt>
                <c:pt idx="753">
                  <c:v>136</c:v>
                </c:pt>
                <c:pt idx="754">
                  <c:v>136</c:v>
                </c:pt>
                <c:pt idx="755">
                  <c:v>136</c:v>
                </c:pt>
                <c:pt idx="756">
                  <c:v>136</c:v>
                </c:pt>
                <c:pt idx="757">
                  <c:v>136</c:v>
                </c:pt>
                <c:pt idx="758">
                  <c:v>136</c:v>
                </c:pt>
                <c:pt idx="759">
                  <c:v>136</c:v>
                </c:pt>
                <c:pt idx="760">
                  <c:v>136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136</c:v>
                </c:pt>
                <c:pt idx="772">
                  <c:v>136</c:v>
                </c:pt>
                <c:pt idx="773">
                  <c:v>136</c:v>
                </c:pt>
                <c:pt idx="774">
                  <c:v>136</c:v>
                </c:pt>
                <c:pt idx="775">
                  <c:v>136</c:v>
                </c:pt>
                <c:pt idx="776">
                  <c:v>136</c:v>
                </c:pt>
                <c:pt idx="777">
                  <c:v>136</c:v>
                </c:pt>
                <c:pt idx="778">
                  <c:v>136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136</c:v>
                </c:pt>
                <c:pt idx="791">
                  <c:v>136</c:v>
                </c:pt>
                <c:pt idx="792">
                  <c:v>136</c:v>
                </c:pt>
                <c:pt idx="793">
                  <c:v>136</c:v>
                </c:pt>
                <c:pt idx="794">
                  <c:v>136</c:v>
                </c:pt>
                <c:pt idx="795">
                  <c:v>136</c:v>
                </c:pt>
                <c:pt idx="796">
                  <c:v>136</c:v>
                </c:pt>
                <c:pt idx="797">
                  <c:v>136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136</c:v>
                </c:pt>
                <c:pt idx="815">
                  <c:v>136</c:v>
                </c:pt>
                <c:pt idx="816">
                  <c:v>136</c:v>
                </c:pt>
                <c:pt idx="817">
                  <c:v>136</c:v>
                </c:pt>
                <c:pt idx="818">
                  <c:v>136</c:v>
                </c:pt>
                <c:pt idx="819">
                  <c:v>136</c:v>
                </c:pt>
                <c:pt idx="820">
                  <c:v>136</c:v>
                </c:pt>
                <c:pt idx="821">
                  <c:v>136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136</c:v>
                </c:pt>
                <c:pt idx="838">
                  <c:v>136</c:v>
                </c:pt>
                <c:pt idx="839">
                  <c:v>136</c:v>
                </c:pt>
                <c:pt idx="840">
                  <c:v>136</c:v>
                </c:pt>
                <c:pt idx="841">
                  <c:v>136</c:v>
                </c:pt>
                <c:pt idx="842">
                  <c:v>136</c:v>
                </c:pt>
                <c:pt idx="843">
                  <c:v>136</c:v>
                </c:pt>
                <c:pt idx="844">
                  <c:v>136</c:v>
                </c:pt>
                <c:pt idx="845">
                  <c:v>136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136</c:v>
                </c:pt>
                <c:pt idx="866">
                  <c:v>136</c:v>
                </c:pt>
                <c:pt idx="867">
                  <c:v>136</c:v>
                </c:pt>
                <c:pt idx="868">
                  <c:v>136</c:v>
                </c:pt>
                <c:pt idx="869">
                  <c:v>136</c:v>
                </c:pt>
                <c:pt idx="870">
                  <c:v>136</c:v>
                </c:pt>
                <c:pt idx="871">
                  <c:v>136</c:v>
                </c:pt>
                <c:pt idx="872">
                  <c:v>136</c:v>
                </c:pt>
                <c:pt idx="873">
                  <c:v>136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136</c:v>
                </c:pt>
                <c:pt idx="884">
                  <c:v>136</c:v>
                </c:pt>
                <c:pt idx="885">
                  <c:v>136</c:v>
                </c:pt>
                <c:pt idx="886">
                  <c:v>136</c:v>
                </c:pt>
                <c:pt idx="887">
                  <c:v>136</c:v>
                </c:pt>
                <c:pt idx="888">
                  <c:v>136</c:v>
                </c:pt>
                <c:pt idx="889">
                  <c:v>136</c:v>
                </c:pt>
                <c:pt idx="890">
                  <c:v>136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136</c:v>
                </c:pt>
                <c:pt idx="904">
                  <c:v>136</c:v>
                </c:pt>
                <c:pt idx="905">
                  <c:v>136</c:v>
                </c:pt>
                <c:pt idx="906">
                  <c:v>136</c:v>
                </c:pt>
                <c:pt idx="907">
                  <c:v>136</c:v>
                </c:pt>
                <c:pt idx="908">
                  <c:v>136</c:v>
                </c:pt>
                <c:pt idx="909">
                  <c:v>136</c:v>
                </c:pt>
                <c:pt idx="910">
                  <c:v>136</c:v>
                </c:pt>
                <c:pt idx="911">
                  <c:v>136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136</c:v>
                </c:pt>
                <c:pt idx="921">
                  <c:v>136</c:v>
                </c:pt>
                <c:pt idx="922">
                  <c:v>136</c:v>
                </c:pt>
                <c:pt idx="923">
                  <c:v>136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136</c:v>
                </c:pt>
                <c:pt idx="941">
                  <c:v>136</c:v>
                </c:pt>
                <c:pt idx="942">
                  <c:v>136</c:v>
                </c:pt>
                <c:pt idx="943">
                  <c:v>136</c:v>
                </c:pt>
                <c:pt idx="944">
                  <c:v>136</c:v>
                </c:pt>
                <c:pt idx="945">
                  <c:v>136</c:v>
                </c:pt>
                <c:pt idx="946">
                  <c:v>136</c:v>
                </c:pt>
                <c:pt idx="947">
                  <c:v>136</c:v>
                </c:pt>
                <c:pt idx="948">
                  <c:v>136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136</c:v>
                </c:pt>
                <c:pt idx="961">
                  <c:v>136</c:v>
                </c:pt>
                <c:pt idx="962">
                  <c:v>136</c:v>
                </c:pt>
                <c:pt idx="963">
                  <c:v>136</c:v>
                </c:pt>
                <c:pt idx="964">
                  <c:v>136</c:v>
                </c:pt>
                <c:pt idx="965">
                  <c:v>136</c:v>
                </c:pt>
                <c:pt idx="966">
                  <c:v>136</c:v>
                </c:pt>
                <c:pt idx="967">
                  <c:v>136</c:v>
                </c:pt>
                <c:pt idx="968">
                  <c:v>136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136</c:v>
                </c:pt>
                <c:pt idx="980">
                  <c:v>136</c:v>
                </c:pt>
                <c:pt idx="981">
                  <c:v>136</c:v>
                </c:pt>
                <c:pt idx="982">
                  <c:v>136</c:v>
                </c:pt>
                <c:pt idx="983">
                  <c:v>136</c:v>
                </c:pt>
                <c:pt idx="984">
                  <c:v>136</c:v>
                </c:pt>
                <c:pt idx="985">
                  <c:v>136</c:v>
                </c:pt>
                <c:pt idx="986">
                  <c:v>136</c:v>
                </c:pt>
                <c:pt idx="987">
                  <c:v>136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136</c:v>
                </c:pt>
                <c:pt idx="998">
                  <c:v>136</c:v>
                </c:pt>
                <c:pt idx="999">
                  <c:v>136</c:v>
                </c:pt>
                <c:pt idx="1000">
                  <c:v>136</c:v>
                </c:pt>
                <c:pt idx="1001">
                  <c:v>136</c:v>
                </c:pt>
                <c:pt idx="1002">
                  <c:v>136</c:v>
                </c:pt>
                <c:pt idx="1003">
                  <c:v>136</c:v>
                </c:pt>
                <c:pt idx="1004">
                  <c:v>136</c:v>
                </c:pt>
                <c:pt idx="1005">
                  <c:v>136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136</c:v>
                </c:pt>
                <c:pt idx="1023">
                  <c:v>136</c:v>
                </c:pt>
                <c:pt idx="1024">
                  <c:v>136</c:v>
                </c:pt>
                <c:pt idx="1025">
                  <c:v>136</c:v>
                </c:pt>
                <c:pt idx="1026">
                  <c:v>136</c:v>
                </c:pt>
                <c:pt idx="1027">
                  <c:v>136</c:v>
                </c:pt>
                <c:pt idx="1028">
                  <c:v>136</c:v>
                </c:pt>
                <c:pt idx="1029">
                  <c:v>136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136</c:v>
                </c:pt>
                <c:pt idx="1040">
                  <c:v>136</c:v>
                </c:pt>
                <c:pt idx="1041">
                  <c:v>136</c:v>
                </c:pt>
                <c:pt idx="1042">
                  <c:v>136</c:v>
                </c:pt>
                <c:pt idx="1043">
                  <c:v>136</c:v>
                </c:pt>
                <c:pt idx="1044">
                  <c:v>136</c:v>
                </c:pt>
                <c:pt idx="1045">
                  <c:v>136</c:v>
                </c:pt>
                <c:pt idx="1046">
                  <c:v>136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136</c:v>
                </c:pt>
                <c:pt idx="1058">
                  <c:v>136</c:v>
                </c:pt>
                <c:pt idx="1059">
                  <c:v>136</c:v>
                </c:pt>
                <c:pt idx="1060">
                  <c:v>136</c:v>
                </c:pt>
                <c:pt idx="1061">
                  <c:v>136</c:v>
                </c:pt>
                <c:pt idx="1062">
                  <c:v>136</c:v>
                </c:pt>
                <c:pt idx="1063">
                  <c:v>136</c:v>
                </c:pt>
                <c:pt idx="1064">
                  <c:v>136</c:v>
                </c:pt>
                <c:pt idx="1065">
                  <c:v>136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136</c:v>
                </c:pt>
                <c:pt idx="1077">
                  <c:v>136</c:v>
                </c:pt>
                <c:pt idx="1078">
                  <c:v>136</c:v>
                </c:pt>
                <c:pt idx="1079">
                  <c:v>136</c:v>
                </c:pt>
                <c:pt idx="1080">
                  <c:v>136</c:v>
                </c:pt>
                <c:pt idx="1081">
                  <c:v>136</c:v>
                </c:pt>
                <c:pt idx="1082">
                  <c:v>136</c:v>
                </c:pt>
                <c:pt idx="1083">
                  <c:v>136</c:v>
                </c:pt>
                <c:pt idx="1084">
                  <c:v>136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135</c:v>
                </c:pt>
                <c:pt idx="1091">
                  <c:v>135</c:v>
                </c:pt>
                <c:pt idx="1092">
                  <c:v>135</c:v>
                </c:pt>
                <c:pt idx="1093">
                  <c:v>135</c:v>
                </c:pt>
                <c:pt idx="1094">
                  <c:v>135</c:v>
                </c:pt>
                <c:pt idx="1095">
                  <c:v>135</c:v>
                </c:pt>
                <c:pt idx="1096">
                  <c:v>135</c:v>
                </c:pt>
                <c:pt idx="1097">
                  <c:v>135</c:v>
                </c:pt>
                <c:pt idx="1098">
                  <c:v>135</c:v>
                </c:pt>
                <c:pt idx="1099">
                  <c:v>135</c:v>
                </c:pt>
                <c:pt idx="1100">
                  <c:v>135</c:v>
                </c:pt>
                <c:pt idx="1101">
                  <c:v>135</c:v>
                </c:pt>
                <c:pt idx="1102">
                  <c:v>135</c:v>
                </c:pt>
                <c:pt idx="1103">
                  <c:v>135</c:v>
                </c:pt>
                <c:pt idx="1104">
                  <c:v>135</c:v>
                </c:pt>
                <c:pt idx="1105">
                  <c:v>135</c:v>
                </c:pt>
                <c:pt idx="1106">
                  <c:v>135</c:v>
                </c:pt>
                <c:pt idx="1107">
                  <c:v>135</c:v>
                </c:pt>
                <c:pt idx="1108">
                  <c:v>135</c:v>
                </c:pt>
                <c:pt idx="1109">
                  <c:v>135</c:v>
                </c:pt>
                <c:pt idx="1110">
                  <c:v>135</c:v>
                </c:pt>
                <c:pt idx="1111">
                  <c:v>135</c:v>
                </c:pt>
                <c:pt idx="1112">
                  <c:v>135</c:v>
                </c:pt>
                <c:pt idx="1113">
                  <c:v>135</c:v>
                </c:pt>
                <c:pt idx="1114">
                  <c:v>135</c:v>
                </c:pt>
                <c:pt idx="1115">
                  <c:v>135</c:v>
                </c:pt>
                <c:pt idx="1116">
                  <c:v>135</c:v>
                </c:pt>
                <c:pt idx="1117">
                  <c:v>135</c:v>
                </c:pt>
                <c:pt idx="1118">
                  <c:v>135</c:v>
                </c:pt>
                <c:pt idx="1119">
                  <c:v>135</c:v>
                </c:pt>
                <c:pt idx="1120">
                  <c:v>135</c:v>
                </c:pt>
                <c:pt idx="1121">
                  <c:v>135</c:v>
                </c:pt>
                <c:pt idx="1122">
                  <c:v>135</c:v>
                </c:pt>
                <c:pt idx="1123">
                  <c:v>135</c:v>
                </c:pt>
                <c:pt idx="1124">
                  <c:v>135</c:v>
                </c:pt>
                <c:pt idx="1125">
                  <c:v>135</c:v>
                </c:pt>
                <c:pt idx="1126">
                  <c:v>135</c:v>
                </c:pt>
                <c:pt idx="1127">
                  <c:v>135</c:v>
                </c:pt>
                <c:pt idx="1128">
                  <c:v>135</c:v>
                </c:pt>
                <c:pt idx="1129">
                  <c:v>135</c:v>
                </c:pt>
                <c:pt idx="1130">
                  <c:v>135</c:v>
                </c:pt>
                <c:pt idx="1131">
                  <c:v>135</c:v>
                </c:pt>
                <c:pt idx="1132">
                  <c:v>135</c:v>
                </c:pt>
                <c:pt idx="1133">
                  <c:v>135</c:v>
                </c:pt>
                <c:pt idx="1134">
                  <c:v>135</c:v>
                </c:pt>
                <c:pt idx="1135">
                  <c:v>135</c:v>
                </c:pt>
                <c:pt idx="1136">
                  <c:v>135</c:v>
                </c:pt>
                <c:pt idx="1137">
                  <c:v>135</c:v>
                </c:pt>
                <c:pt idx="1138">
                  <c:v>135</c:v>
                </c:pt>
                <c:pt idx="1139">
                  <c:v>135</c:v>
                </c:pt>
                <c:pt idx="1140">
                  <c:v>135</c:v>
                </c:pt>
                <c:pt idx="1141">
                  <c:v>135</c:v>
                </c:pt>
                <c:pt idx="1142">
                  <c:v>135</c:v>
                </c:pt>
                <c:pt idx="1143">
                  <c:v>135</c:v>
                </c:pt>
                <c:pt idx="1144">
                  <c:v>135</c:v>
                </c:pt>
                <c:pt idx="1145">
                  <c:v>135</c:v>
                </c:pt>
                <c:pt idx="1146">
                  <c:v>135</c:v>
                </c:pt>
                <c:pt idx="1147">
                  <c:v>135</c:v>
                </c:pt>
                <c:pt idx="1148">
                  <c:v>135</c:v>
                </c:pt>
                <c:pt idx="1149">
                  <c:v>135</c:v>
                </c:pt>
                <c:pt idx="1150">
                  <c:v>135</c:v>
                </c:pt>
                <c:pt idx="1151">
                  <c:v>135</c:v>
                </c:pt>
                <c:pt idx="1152">
                  <c:v>135</c:v>
                </c:pt>
                <c:pt idx="1153">
                  <c:v>135</c:v>
                </c:pt>
                <c:pt idx="1154">
                  <c:v>135</c:v>
                </c:pt>
                <c:pt idx="1155">
                  <c:v>135</c:v>
                </c:pt>
                <c:pt idx="1156">
                  <c:v>135</c:v>
                </c:pt>
                <c:pt idx="1157">
                  <c:v>135</c:v>
                </c:pt>
                <c:pt idx="1158">
                  <c:v>135</c:v>
                </c:pt>
                <c:pt idx="1159">
                  <c:v>135</c:v>
                </c:pt>
                <c:pt idx="1160">
                  <c:v>135</c:v>
                </c:pt>
                <c:pt idx="1161">
                  <c:v>135</c:v>
                </c:pt>
                <c:pt idx="1162">
                  <c:v>135</c:v>
                </c:pt>
                <c:pt idx="1163">
                  <c:v>135</c:v>
                </c:pt>
                <c:pt idx="1164">
                  <c:v>135</c:v>
                </c:pt>
                <c:pt idx="1165">
                  <c:v>135</c:v>
                </c:pt>
                <c:pt idx="1166">
                  <c:v>135</c:v>
                </c:pt>
                <c:pt idx="1167">
                  <c:v>135</c:v>
                </c:pt>
                <c:pt idx="1168">
                  <c:v>135</c:v>
                </c:pt>
                <c:pt idx="1169">
                  <c:v>135</c:v>
                </c:pt>
                <c:pt idx="1170">
                  <c:v>135</c:v>
                </c:pt>
                <c:pt idx="1171">
                  <c:v>135</c:v>
                </c:pt>
                <c:pt idx="1172">
                  <c:v>135</c:v>
                </c:pt>
                <c:pt idx="1173">
                  <c:v>135</c:v>
                </c:pt>
                <c:pt idx="1174">
                  <c:v>135</c:v>
                </c:pt>
                <c:pt idx="1175">
                  <c:v>135</c:v>
                </c:pt>
                <c:pt idx="1176">
                  <c:v>135</c:v>
                </c:pt>
                <c:pt idx="1177">
                  <c:v>135</c:v>
                </c:pt>
                <c:pt idx="1178">
                  <c:v>135</c:v>
                </c:pt>
                <c:pt idx="1179">
                  <c:v>135</c:v>
                </c:pt>
                <c:pt idx="1180">
                  <c:v>135</c:v>
                </c:pt>
                <c:pt idx="1181">
                  <c:v>135</c:v>
                </c:pt>
                <c:pt idx="1182">
                  <c:v>135</c:v>
                </c:pt>
                <c:pt idx="1183">
                  <c:v>135</c:v>
                </c:pt>
                <c:pt idx="1184">
                  <c:v>135</c:v>
                </c:pt>
                <c:pt idx="1185">
                  <c:v>135</c:v>
                </c:pt>
                <c:pt idx="1186">
                  <c:v>135</c:v>
                </c:pt>
                <c:pt idx="1187">
                  <c:v>135</c:v>
                </c:pt>
                <c:pt idx="1188">
                  <c:v>135</c:v>
                </c:pt>
                <c:pt idx="1189">
                  <c:v>135</c:v>
                </c:pt>
                <c:pt idx="1190">
                  <c:v>135</c:v>
                </c:pt>
                <c:pt idx="1191">
                  <c:v>135</c:v>
                </c:pt>
                <c:pt idx="1192">
                  <c:v>135</c:v>
                </c:pt>
                <c:pt idx="1193">
                  <c:v>135</c:v>
                </c:pt>
                <c:pt idx="1194">
                  <c:v>135</c:v>
                </c:pt>
                <c:pt idx="1195">
                  <c:v>135</c:v>
                </c:pt>
                <c:pt idx="1196">
                  <c:v>135</c:v>
                </c:pt>
                <c:pt idx="1197">
                  <c:v>135</c:v>
                </c:pt>
                <c:pt idx="1198">
                  <c:v>135</c:v>
                </c:pt>
                <c:pt idx="1199">
                  <c:v>135</c:v>
                </c:pt>
                <c:pt idx="1200">
                  <c:v>135</c:v>
                </c:pt>
                <c:pt idx="1201">
                  <c:v>135</c:v>
                </c:pt>
                <c:pt idx="1202">
                  <c:v>135</c:v>
                </c:pt>
                <c:pt idx="1203">
                  <c:v>135</c:v>
                </c:pt>
                <c:pt idx="1204">
                  <c:v>135</c:v>
                </c:pt>
                <c:pt idx="1205">
                  <c:v>135</c:v>
                </c:pt>
                <c:pt idx="1206">
                  <c:v>135</c:v>
                </c:pt>
                <c:pt idx="1207">
                  <c:v>135</c:v>
                </c:pt>
                <c:pt idx="1208">
                  <c:v>135</c:v>
                </c:pt>
                <c:pt idx="1209">
                  <c:v>135</c:v>
                </c:pt>
                <c:pt idx="1210">
                  <c:v>135</c:v>
                </c:pt>
                <c:pt idx="1211">
                  <c:v>135</c:v>
                </c:pt>
                <c:pt idx="1212">
                  <c:v>135</c:v>
                </c:pt>
                <c:pt idx="1213">
                  <c:v>135</c:v>
                </c:pt>
                <c:pt idx="1214">
                  <c:v>135</c:v>
                </c:pt>
                <c:pt idx="1215">
                  <c:v>135</c:v>
                </c:pt>
                <c:pt idx="1216">
                  <c:v>135</c:v>
                </c:pt>
                <c:pt idx="1217">
                  <c:v>135</c:v>
                </c:pt>
                <c:pt idx="1218">
                  <c:v>135</c:v>
                </c:pt>
                <c:pt idx="1219">
                  <c:v>135</c:v>
                </c:pt>
                <c:pt idx="1220">
                  <c:v>135</c:v>
                </c:pt>
                <c:pt idx="1221">
                  <c:v>135</c:v>
                </c:pt>
                <c:pt idx="1222">
                  <c:v>135</c:v>
                </c:pt>
                <c:pt idx="1223">
                  <c:v>135</c:v>
                </c:pt>
                <c:pt idx="1224">
                  <c:v>135</c:v>
                </c:pt>
                <c:pt idx="1225">
                  <c:v>135</c:v>
                </c:pt>
                <c:pt idx="1226">
                  <c:v>135</c:v>
                </c:pt>
                <c:pt idx="1227">
                  <c:v>135</c:v>
                </c:pt>
                <c:pt idx="1228">
                  <c:v>135</c:v>
                </c:pt>
                <c:pt idx="1229">
                  <c:v>135</c:v>
                </c:pt>
                <c:pt idx="1230">
                  <c:v>135</c:v>
                </c:pt>
                <c:pt idx="1231">
                  <c:v>135</c:v>
                </c:pt>
                <c:pt idx="1232">
                  <c:v>135</c:v>
                </c:pt>
                <c:pt idx="1233">
                  <c:v>135</c:v>
                </c:pt>
                <c:pt idx="1234">
                  <c:v>135</c:v>
                </c:pt>
                <c:pt idx="1235">
                  <c:v>135</c:v>
                </c:pt>
                <c:pt idx="1236">
                  <c:v>135</c:v>
                </c:pt>
                <c:pt idx="1237">
                  <c:v>135</c:v>
                </c:pt>
                <c:pt idx="1238">
                  <c:v>135</c:v>
                </c:pt>
                <c:pt idx="1239">
                  <c:v>135</c:v>
                </c:pt>
                <c:pt idx="1240">
                  <c:v>135</c:v>
                </c:pt>
                <c:pt idx="1241">
                  <c:v>135</c:v>
                </c:pt>
                <c:pt idx="1242">
                  <c:v>135</c:v>
                </c:pt>
                <c:pt idx="1243">
                  <c:v>135</c:v>
                </c:pt>
                <c:pt idx="1244">
                  <c:v>135</c:v>
                </c:pt>
                <c:pt idx="1245">
                  <c:v>135</c:v>
                </c:pt>
                <c:pt idx="1246">
                  <c:v>135</c:v>
                </c:pt>
                <c:pt idx="1247">
                  <c:v>135</c:v>
                </c:pt>
                <c:pt idx="1248">
                  <c:v>135</c:v>
                </c:pt>
                <c:pt idx="1249">
                  <c:v>135</c:v>
                </c:pt>
                <c:pt idx="1250">
                  <c:v>135</c:v>
                </c:pt>
                <c:pt idx="1251">
                  <c:v>135</c:v>
                </c:pt>
                <c:pt idx="1252">
                  <c:v>135</c:v>
                </c:pt>
                <c:pt idx="1253">
                  <c:v>135</c:v>
                </c:pt>
                <c:pt idx="1254">
                  <c:v>135</c:v>
                </c:pt>
                <c:pt idx="1255">
                  <c:v>135</c:v>
                </c:pt>
                <c:pt idx="1256">
                  <c:v>135</c:v>
                </c:pt>
                <c:pt idx="1257">
                  <c:v>135</c:v>
                </c:pt>
                <c:pt idx="1258">
                  <c:v>135</c:v>
                </c:pt>
                <c:pt idx="1259">
                  <c:v>135</c:v>
                </c:pt>
                <c:pt idx="1260">
                  <c:v>135</c:v>
                </c:pt>
                <c:pt idx="1261">
                  <c:v>135</c:v>
                </c:pt>
                <c:pt idx="1262">
                  <c:v>135</c:v>
                </c:pt>
                <c:pt idx="1263">
                  <c:v>135</c:v>
                </c:pt>
                <c:pt idx="1264">
                  <c:v>135</c:v>
                </c:pt>
                <c:pt idx="1265">
                  <c:v>135</c:v>
                </c:pt>
                <c:pt idx="1266">
                  <c:v>135</c:v>
                </c:pt>
                <c:pt idx="1267">
                  <c:v>135</c:v>
                </c:pt>
                <c:pt idx="1268">
                  <c:v>135</c:v>
                </c:pt>
                <c:pt idx="1269">
                  <c:v>135</c:v>
                </c:pt>
                <c:pt idx="1270">
                  <c:v>135</c:v>
                </c:pt>
                <c:pt idx="1271">
                  <c:v>135</c:v>
                </c:pt>
                <c:pt idx="1272">
                  <c:v>135</c:v>
                </c:pt>
                <c:pt idx="1273">
                  <c:v>135</c:v>
                </c:pt>
                <c:pt idx="1274">
                  <c:v>135</c:v>
                </c:pt>
                <c:pt idx="1275">
                  <c:v>135</c:v>
                </c:pt>
                <c:pt idx="1276">
                  <c:v>135</c:v>
                </c:pt>
                <c:pt idx="1277">
                  <c:v>135</c:v>
                </c:pt>
                <c:pt idx="1278">
                  <c:v>135</c:v>
                </c:pt>
                <c:pt idx="1279">
                  <c:v>135</c:v>
                </c:pt>
                <c:pt idx="1280">
                  <c:v>135</c:v>
                </c:pt>
                <c:pt idx="1281">
                  <c:v>135</c:v>
                </c:pt>
                <c:pt idx="1282">
                  <c:v>135</c:v>
                </c:pt>
                <c:pt idx="1283">
                  <c:v>135</c:v>
                </c:pt>
                <c:pt idx="1284">
                  <c:v>135</c:v>
                </c:pt>
                <c:pt idx="1285">
                  <c:v>135</c:v>
                </c:pt>
                <c:pt idx="1286">
                  <c:v>135</c:v>
                </c:pt>
                <c:pt idx="1287">
                  <c:v>135</c:v>
                </c:pt>
                <c:pt idx="1288">
                  <c:v>135</c:v>
                </c:pt>
                <c:pt idx="1289">
                  <c:v>135</c:v>
                </c:pt>
                <c:pt idx="1290">
                  <c:v>135</c:v>
                </c:pt>
                <c:pt idx="1291">
                  <c:v>135</c:v>
                </c:pt>
                <c:pt idx="1292">
                  <c:v>135</c:v>
                </c:pt>
                <c:pt idx="1293">
                  <c:v>135</c:v>
                </c:pt>
                <c:pt idx="1294">
                  <c:v>135</c:v>
                </c:pt>
                <c:pt idx="1295">
                  <c:v>135</c:v>
                </c:pt>
                <c:pt idx="1296">
                  <c:v>135</c:v>
                </c:pt>
                <c:pt idx="1297">
                  <c:v>135</c:v>
                </c:pt>
                <c:pt idx="1298">
                  <c:v>135</c:v>
                </c:pt>
                <c:pt idx="1299">
                  <c:v>135</c:v>
                </c:pt>
                <c:pt idx="1300">
                  <c:v>135</c:v>
                </c:pt>
                <c:pt idx="1301">
                  <c:v>135</c:v>
                </c:pt>
                <c:pt idx="1302">
                  <c:v>135</c:v>
                </c:pt>
                <c:pt idx="1303">
                  <c:v>135</c:v>
                </c:pt>
                <c:pt idx="1304">
                  <c:v>135</c:v>
                </c:pt>
                <c:pt idx="1305">
                  <c:v>135</c:v>
                </c:pt>
                <c:pt idx="1306">
                  <c:v>135</c:v>
                </c:pt>
                <c:pt idx="1307">
                  <c:v>135</c:v>
                </c:pt>
                <c:pt idx="1308">
                  <c:v>135</c:v>
                </c:pt>
                <c:pt idx="1309">
                  <c:v>135</c:v>
                </c:pt>
                <c:pt idx="1310">
                  <c:v>135</c:v>
                </c:pt>
                <c:pt idx="1311">
                  <c:v>135</c:v>
                </c:pt>
                <c:pt idx="1312">
                  <c:v>135</c:v>
                </c:pt>
                <c:pt idx="1313">
                  <c:v>135</c:v>
                </c:pt>
                <c:pt idx="1314">
                  <c:v>135</c:v>
                </c:pt>
                <c:pt idx="1315">
                  <c:v>135</c:v>
                </c:pt>
                <c:pt idx="1316">
                  <c:v>135</c:v>
                </c:pt>
                <c:pt idx="1317">
                  <c:v>135</c:v>
                </c:pt>
                <c:pt idx="1318">
                  <c:v>135</c:v>
                </c:pt>
                <c:pt idx="1319">
                  <c:v>135</c:v>
                </c:pt>
                <c:pt idx="1320">
                  <c:v>135</c:v>
                </c:pt>
                <c:pt idx="1321">
                  <c:v>135</c:v>
                </c:pt>
                <c:pt idx="1322">
                  <c:v>135</c:v>
                </c:pt>
                <c:pt idx="1323">
                  <c:v>135</c:v>
                </c:pt>
                <c:pt idx="1324">
                  <c:v>135</c:v>
                </c:pt>
                <c:pt idx="1325">
                  <c:v>135</c:v>
                </c:pt>
                <c:pt idx="1326">
                  <c:v>135</c:v>
                </c:pt>
                <c:pt idx="1327">
                  <c:v>135</c:v>
                </c:pt>
                <c:pt idx="1328">
                  <c:v>135</c:v>
                </c:pt>
                <c:pt idx="1329">
                  <c:v>135</c:v>
                </c:pt>
                <c:pt idx="1330">
                  <c:v>135</c:v>
                </c:pt>
                <c:pt idx="1331">
                  <c:v>135</c:v>
                </c:pt>
                <c:pt idx="1332">
                  <c:v>135</c:v>
                </c:pt>
                <c:pt idx="1333">
                  <c:v>135</c:v>
                </c:pt>
                <c:pt idx="1334">
                  <c:v>135</c:v>
                </c:pt>
                <c:pt idx="1335">
                  <c:v>135</c:v>
                </c:pt>
                <c:pt idx="1336">
                  <c:v>135</c:v>
                </c:pt>
                <c:pt idx="1337">
                  <c:v>135</c:v>
                </c:pt>
                <c:pt idx="1338">
                  <c:v>135</c:v>
                </c:pt>
                <c:pt idx="1339">
                  <c:v>135</c:v>
                </c:pt>
                <c:pt idx="1340">
                  <c:v>135</c:v>
                </c:pt>
                <c:pt idx="1341">
                  <c:v>135</c:v>
                </c:pt>
                <c:pt idx="1342">
                  <c:v>135</c:v>
                </c:pt>
                <c:pt idx="1343">
                  <c:v>135</c:v>
                </c:pt>
                <c:pt idx="1344">
                  <c:v>135</c:v>
                </c:pt>
                <c:pt idx="1345">
                  <c:v>135</c:v>
                </c:pt>
                <c:pt idx="1346">
                  <c:v>135</c:v>
                </c:pt>
                <c:pt idx="1347">
                  <c:v>135</c:v>
                </c:pt>
                <c:pt idx="1348">
                  <c:v>135</c:v>
                </c:pt>
                <c:pt idx="1349">
                  <c:v>135</c:v>
                </c:pt>
                <c:pt idx="1350">
                  <c:v>135</c:v>
                </c:pt>
                <c:pt idx="1351">
                  <c:v>135</c:v>
                </c:pt>
                <c:pt idx="1352">
                  <c:v>135</c:v>
                </c:pt>
                <c:pt idx="1353">
                  <c:v>135</c:v>
                </c:pt>
                <c:pt idx="1354">
                  <c:v>135</c:v>
                </c:pt>
                <c:pt idx="1355">
                  <c:v>135</c:v>
                </c:pt>
                <c:pt idx="1356">
                  <c:v>135</c:v>
                </c:pt>
                <c:pt idx="1357">
                  <c:v>135</c:v>
                </c:pt>
                <c:pt idx="1358">
                  <c:v>135</c:v>
                </c:pt>
                <c:pt idx="1359">
                  <c:v>135</c:v>
                </c:pt>
                <c:pt idx="1360">
                  <c:v>135</c:v>
                </c:pt>
                <c:pt idx="1361">
                  <c:v>135</c:v>
                </c:pt>
                <c:pt idx="1362">
                  <c:v>135</c:v>
                </c:pt>
                <c:pt idx="1363">
                  <c:v>135</c:v>
                </c:pt>
                <c:pt idx="1364">
                  <c:v>135</c:v>
                </c:pt>
                <c:pt idx="1365">
                  <c:v>135</c:v>
                </c:pt>
                <c:pt idx="1366">
                  <c:v>135</c:v>
                </c:pt>
                <c:pt idx="1367">
                  <c:v>135</c:v>
                </c:pt>
                <c:pt idx="1368">
                  <c:v>135</c:v>
                </c:pt>
                <c:pt idx="1369">
                  <c:v>135</c:v>
                </c:pt>
                <c:pt idx="1370">
                  <c:v>135</c:v>
                </c:pt>
                <c:pt idx="1371">
                  <c:v>135</c:v>
                </c:pt>
                <c:pt idx="1372">
                  <c:v>135</c:v>
                </c:pt>
                <c:pt idx="1373">
                  <c:v>135</c:v>
                </c:pt>
                <c:pt idx="1374">
                  <c:v>135</c:v>
                </c:pt>
                <c:pt idx="1375">
                  <c:v>135</c:v>
                </c:pt>
                <c:pt idx="1376">
                  <c:v>135</c:v>
                </c:pt>
                <c:pt idx="1377">
                  <c:v>135</c:v>
                </c:pt>
                <c:pt idx="1378">
                  <c:v>135</c:v>
                </c:pt>
                <c:pt idx="1379">
                  <c:v>135</c:v>
                </c:pt>
                <c:pt idx="1380">
                  <c:v>135</c:v>
                </c:pt>
                <c:pt idx="1381">
                  <c:v>135</c:v>
                </c:pt>
                <c:pt idx="1382">
                  <c:v>135</c:v>
                </c:pt>
                <c:pt idx="1383">
                  <c:v>135</c:v>
                </c:pt>
                <c:pt idx="1384">
                  <c:v>135</c:v>
                </c:pt>
                <c:pt idx="1385">
                  <c:v>135</c:v>
                </c:pt>
                <c:pt idx="1386">
                  <c:v>135</c:v>
                </c:pt>
                <c:pt idx="1387">
                  <c:v>135</c:v>
                </c:pt>
                <c:pt idx="1388">
                  <c:v>135</c:v>
                </c:pt>
                <c:pt idx="1389">
                  <c:v>135</c:v>
                </c:pt>
                <c:pt idx="1390">
                  <c:v>135</c:v>
                </c:pt>
                <c:pt idx="1391">
                  <c:v>135</c:v>
                </c:pt>
                <c:pt idx="1392">
                  <c:v>135</c:v>
                </c:pt>
                <c:pt idx="1393">
                  <c:v>135</c:v>
                </c:pt>
                <c:pt idx="1394">
                  <c:v>135</c:v>
                </c:pt>
                <c:pt idx="1395">
                  <c:v>135</c:v>
                </c:pt>
                <c:pt idx="1396">
                  <c:v>135</c:v>
                </c:pt>
                <c:pt idx="1397">
                  <c:v>135</c:v>
                </c:pt>
                <c:pt idx="1398">
                  <c:v>135</c:v>
                </c:pt>
                <c:pt idx="1399">
                  <c:v>135</c:v>
                </c:pt>
                <c:pt idx="1400">
                  <c:v>135</c:v>
                </c:pt>
                <c:pt idx="1401">
                  <c:v>135</c:v>
                </c:pt>
                <c:pt idx="1402">
                  <c:v>135</c:v>
                </c:pt>
                <c:pt idx="1403">
                  <c:v>135</c:v>
                </c:pt>
                <c:pt idx="1404">
                  <c:v>135</c:v>
                </c:pt>
                <c:pt idx="1405">
                  <c:v>135</c:v>
                </c:pt>
                <c:pt idx="1406">
                  <c:v>135</c:v>
                </c:pt>
                <c:pt idx="1407">
                  <c:v>135</c:v>
                </c:pt>
                <c:pt idx="1408">
                  <c:v>135</c:v>
                </c:pt>
                <c:pt idx="1409">
                  <c:v>135</c:v>
                </c:pt>
                <c:pt idx="1410">
                  <c:v>135</c:v>
                </c:pt>
                <c:pt idx="1411">
                  <c:v>135</c:v>
                </c:pt>
                <c:pt idx="1412">
                  <c:v>135</c:v>
                </c:pt>
                <c:pt idx="1413">
                  <c:v>135</c:v>
                </c:pt>
                <c:pt idx="1414">
                  <c:v>135</c:v>
                </c:pt>
                <c:pt idx="1415">
                  <c:v>135</c:v>
                </c:pt>
                <c:pt idx="1416">
                  <c:v>135</c:v>
                </c:pt>
                <c:pt idx="1417">
                  <c:v>135</c:v>
                </c:pt>
                <c:pt idx="1418">
                  <c:v>135</c:v>
                </c:pt>
                <c:pt idx="1419">
                  <c:v>135</c:v>
                </c:pt>
                <c:pt idx="1420">
                  <c:v>135</c:v>
                </c:pt>
                <c:pt idx="1421">
                  <c:v>135</c:v>
                </c:pt>
                <c:pt idx="1422">
                  <c:v>135</c:v>
                </c:pt>
                <c:pt idx="1423">
                  <c:v>135</c:v>
                </c:pt>
                <c:pt idx="1424">
                  <c:v>135</c:v>
                </c:pt>
                <c:pt idx="1425">
                  <c:v>135</c:v>
                </c:pt>
                <c:pt idx="1426">
                  <c:v>135</c:v>
                </c:pt>
                <c:pt idx="1427">
                  <c:v>135</c:v>
                </c:pt>
                <c:pt idx="1428">
                  <c:v>135</c:v>
                </c:pt>
                <c:pt idx="1429">
                  <c:v>135</c:v>
                </c:pt>
                <c:pt idx="1430">
                  <c:v>135</c:v>
                </c:pt>
                <c:pt idx="1431">
                  <c:v>135</c:v>
                </c:pt>
                <c:pt idx="1432">
                  <c:v>135</c:v>
                </c:pt>
                <c:pt idx="1433">
                  <c:v>135</c:v>
                </c:pt>
                <c:pt idx="1434">
                  <c:v>135</c:v>
                </c:pt>
                <c:pt idx="1435">
                  <c:v>135</c:v>
                </c:pt>
                <c:pt idx="1436">
                  <c:v>135</c:v>
                </c:pt>
                <c:pt idx="1437">
                  <c:v>135</c:v>
                </c:pt>
                <c:pt idx="1438">
                  <c:v>135</c:v>
                </c:pt>
                <c:pt idx="1439">
                  <c:v>135</c:v>
                </c:pt>
                <c:pt idx="1440">
                  <c:v>135</c:v>
                </c:pt>
                <c:pt idx="1441">
                  <c:v>135</c:v>
                </c:pt>
                <c:pt idx="1442">
                  <c:v>135</c:v>
                </c:pt>
                <c:pt idx="1443">
                  <c:v>135</c:v>
                </c:pt>
                <c:pt idx="1444">
                  <c:v>135</c:v>
                </c:pt>
                <c:pt idx="1445">
                  <c:v>135</c:v>
                </c:pt>
                <c:pt idx="1446">
                  <c:v>135</c:v>
                </c:pt>
                <c:pt idx="1447">
                  <c:v>135</c:v>
                </c:pt>
                <c:pt idx="1448">
                  <c:v>135</c:v>
                </c:pt>
                <c:pt idx="1449">
                  <c:v>135</c:v>
                </c:pt>
                <c:pt idx="1450">
                  <c:v>135</c:v>
                </c:pt>
                <c:pt idx="1451">
                  <c:v>135</c:v>
                </c:pt>
                <c:pt idx="1452">
                  <c:v>135</c:v>
                </c:pt>
                <c:pt idx="1453">
                  <c:v>135</c:v>
                </c:pt>
                <c:pt idx="1454">
                  <c:v>135</c:v>
                </c:pt>
                <c:pt idx="1455">
                  <c:v>135</c:v>
                </c:pt>
                <c:pt idx="1456">
                  <c:v>135</c:v>
                </c:pt>
                <c:pt idx="1457">
                  <c:v>135</c:v>
                </c:pt>
                <c:pt idx="1458">
                  <c:v>135</c:v>
                </c:pt>
                <c:pt idx="1459">
                  <c:v>135</c:v>
                </c:pt>
                <c:pt idx="1460">
                  <c:v>135</c:v>
                </c:pt>
                <c:pt idx="1461">
                  <c:v>135</c:v>
                </c:pt>
                <c:pt idx="1462">
                  <c:v>135</c:v>
                </c:pt>
                <c:pt idx="1463">
                  <c:v>135</c:v>
                </c:pt>
                <c:pt idx="1464">
                  <c:v>135</c:v>
                </c:pt>
                <c:pt idx="1465">
                  <c:v>135</c:v>
                </c:pt>
                <c:pt idx="1466">
                  <c:v>135</c:v>
                </c:pt>
                <c:pt idx="1467">
                  <c:v>135</c:v>
                </c:pt>
                <c:pt idx="1468">
                  <c:v>135</c:v>
                </c:pt>
                <c:pt idx="1469">
                  <c:v>135</c:v>
                </c:pt>
                <c:pt idx="1470">
                  <c:v>135</c:v>
                </c:pt>
                <c:pt idx="1471">
                  <c:v>135</c:v>
                </c:pt>
                <c:pt idx="1472">
                  <c:v>135</c:v>
                </c:pt>
                <c:pt idx="1473">
                  <c:v>135</c:v>
                </c:pt>
                <c:pt idx="1474">
                  <c:v>135</c:v>
                </c:pt>
                <c:pt idx="1475">
                  <c:v>135</c:v>
                </c:pt>
                <c:pt idx="1476">
                  <c:v>135</c:v>
                </c:pt>
                <c:pt idx="1477">
                  <c:v>135</c:v>
                </c:pt>
                <c:pt idx="1478">
                  <c:v>135</c:v>
                </c:pt>
                <c:pt idx="1479">
                  <c:v>135</c:v>
                </c:pt>
                <c:pt idx="1480">
                  <c:v>135</c:v>
                </c:pt>
                <c:pt idx="1481">
                  <c:v>135</c:v>
                </c:pt>
                <c:pt idx="1482">
                  <c:v>135</c:v>
                </c:pt>
                <c:pt idx="1483">
                  <c:v>135</c:v>
                </c:pt>
                <c:pt idx="1484">
                  <c:v>135</c:v>
                </c:pt>
                <c:pt idx="1485">
                  <c:v>135</c:v>
                </c:pt>
                <c:pt idx="1486">
                  <c:v>135</c:v>
                </c:pt>
                <c:pt idx="1487">
                  <c:v>135</c:v>
                </c:pt>
                <c:pt idx="1488">
                  <c:v>135</c:v>
                </c:pt>
                <c:pt idx="1489">
                  <c:v>135</c:v>
                </c:pt>
                <c:pt idx="1490">
                  <c:v>135</c:v>
                </c:pt>
                <c:pt idx="1491">
                  <c:v>135</c:v>
                </c:pt>
                <c:pt idx="1492">
                  <c:v>135</c:v>
                </c:pt>
                <c:pt idx="1493">
                  <c:v>135</c:v>
                </c:pt>
                <c:pt idx="1494">
                  <c:v>135</c:v>
                </c:pt>
                <c:pt idx="1495">
                  <c:v>135</c:v>
                </c:pt>
                <c:pt idx="1496">
                  <c:v>135</c:v>
                </c:pt>
                <c:pt idx="1497">
                  <c:v>135</c:v>
                </c:pt>
                <c:pt idx="1498">
                  <c:v>135</c:v>
                </c:pt>
                <c:pt idx="1499">
                  <c:v>135</c:v>
                </c:pt>
                <c:pt idx="1500">
                  <c:v>135</c:v>
                </c:pt>
                <c:pt idx="1501">
                  <c:v>135</c:v>
                </c:pt>
                <c:pt idx="1502">
                  <c:v>135</c:v>
                </c:pt>
                <c:pt idx="1503">
                  <c:v>135</c:v>
                </c:pt>
                <c:pt idx="1504">
                  <c:v>135</c:v>
                </c:pt>
                <c:pt idx="1505">
                  <c:v>135</c:v>
                </c:pt>
                <c:pt idx="1506">
                  <c:v>135</c:v>
                </c:pt>
                <c:pt idx="1507">
                  <c:v>135</c:v>
                </c:pt>
                <c:pt idx="1508">
                  <c:v>135</c:v>
                </c:pt>
                <c:pt idx="1509">
                  <c:v>135</c:v>
                </c:pt>
                <c:pt idx="1510">
                  <c:v>135</c:v>
                </c:pt>
                <c:pt idx="1511">
                  <c:v>135</c:v>
                </c:pt>
                <c:pt idx="1512">
                  <c:v>135</c:v>
                </c:pt>
                <c:pt idx="1513">
                  <c:v>135</c:v>
                </c:pt>
                <c:pt idx="1514">
                  <c:v>135</c:v>
                </c:pt>
                <c:pt idx="1515">
                  <c:v>135</c:v>
                </c:pt>
                <c:pt idx="1516">
                  <c:v>135</c:v>
                </c:pt>
                <c:pt idx="1517">
                  <c:v>135</c:v>
                </c:pt>
                <c:pt idx="1518">
                  <c:v>135</c:v>
                </c:pt>
                <c:pt idx="1519">
                  <c:v>135</c:v>
                </c:pt>
                <c:pt idx="1520">
                  <c:v>135</c:v>
                </c:pt>
                <c:pt idx="1521">
                  <c:v>135</c:v>
                </c:pt>
                <c:pt idx="1522">
                  <c:v>135</c:v>
                </c:pt>
                <c:pt idx="1523">
                  <c:v>135</c:v>
                </c:pt>
                <c:pt idx="1524">
                  <c:v>135</c:v>
                </c:pt>
                <c:pt idx="1525">
                  <c:v>135</c:v>
                </c:pt>
                <c:pt idx="1526">
                  <c:v>135</c:v>
                </c:pt>
                <c:pt idx="1527">
                  <c:v>135</c:v>
                </c:pt>
                <c:pt idx="1528">
                  <c:v>135</c:v>
                </c:pt>
                <c:pt idx="1529">
                  <c:v>135</c:v>
                </c:pt>
                <c:pt idx="1530">
                  <c:v>135</c:v>
                </c:pt>
                <c:pt idx="1531">
                  <c:v>135</c:v>
                </c:pt>
                <c:pt idx="1532">
                  <c:v>135</c:v>
                </c:pt>
                <c:pt idx="1533">
                  <c:v>135</c:v>
                </c:pt>
                <c:pt idx="1534">
                  <c:v>135</c:v>
                </c:pt>
                <c:pt idx="1535">
                  <c:v>135</c:v>
                </c:pt>
                <c:pt idx="1536">
                  <c:v>135</c:v>
                </c:pt>
                <c:pt idx="1537">
                  <c:v>135</c:v>
                </c:pt>
                <c:pt idx="1538">
                  <c:v>135</c:v>
                </c:pt>
                <c:pt idx="1539">
                  <c:v>135</c:v>
                </c:pt>
                <c:pt idx="1540">
                  <c:v>135</c:v>
                </c:pt>
                <c:pt idx="1541">
                  <c:v>135</c:v>
                </c:pt>
                <c:pt idx="1542">
                  <c:v>135</c:v>
                </c:pt>
                <c:pt idx="1543">
                  <c:v>135</c:v>
                </c:pt>
                <c:pt idx="1544">
                  <c:v>135</c:v>
                </c:pt>
                <c:pt idx="1545">
                  <c:v>135</c:v>
                </c:pt>
                <c:pt idx="1546">
                  <c:v>135</c:v>
                </c:pt>
                <c:pt idx="1547">
                  <c:v>135</c:v>
                </c:pt>
                <c:pt idx="1548">
                  <c:v>135</c:v>
                </c:pt>
                <c:pt idx="1549">
                  <c:v>135</c:v>
                </c:pt>
                <c:pt idx="1550">
                  <c:v>135</c:v>
                </c:pt>
                <c:pt idx="1551">
                  <c:v>135</c:v>
                </c:pt>
                <c:pt idx="1552">
                  <c:v>135</c:v>
                </c:pt>
                <c:pt idx="1553">
                  <c:v>135</c:v>
                </c:pt>
                <c:pt idx="1554">
                  <c:v>135</c:v>
                </c:pt>
                <c:pt idx="1555">
                  <c:v>135</c:v>
                </c:pt>
                <c:pt idx="1556">
                  <c:v>135</c:v>
                </c:pt>
                <c:pt idx="1557">
                  <c:v>135</c:v>
                </c:pt>
                <c:pt idx="1558">
                  <c:v>135</c:v>
                </c:pt>
                <c:pt idx="1559">
                  <c:v>135</c:v>
                </c:pt>
                <c:pt idx="1560">
                  <c:v>135</c:v>
                </c:pt>
                <c:pt idx="1561">
                  <c:v>135</c:v>
                </c:pt>
                <c:pt idx="1562">
                  <c:v>135</c:v>
                </c:pt>
                <c:pt idx="1563">
                  <c:v>135</c:v>
                </c:pt>
                <c:pt idx="1564">
                  <c:v>135</c:v>
                </c:pt>
                <c:pt idx="1565">
                  <c:v>135</c:v>
                </c:pt>
                <c:pt idx="1566">
                  <c:v>135</c:v>
                </c:pt>
                <c:pt idx="1567">
                  <c:v>135</c:v>
                </c:pt>
                <c:pt idx="1568">
                  <c:v>135</c:v>
                </c:pt>
                <c:pt idx="1569">
                  <c:v>135</c:v>
                </c:pt>
                <c:pt idx="1570">
                  <c:v>135</c:v>
                </c:pt>
                <c:pt idx="1571">
                  <c:v>135</c:v>
                </c:pt>
                <c:pt idx="1572">
                  <c:v>135</c:v>
                </c:pt>
                <c:pt idx="1573">
                  <c:v>135</c:v>
                </c:pt>
                <c:pt idx="1574">
                  <c:v>135</c:v>
                </c:pt>
                <c:pt idx="1575">
                  <c:v>135</c:v>
                </c:pt>
                <c:pt idx="1576">
                  <c:v>135</c:v>
                </c:pt>
                <c:pt idx="1577">
                  <c:v>135</c:v>
                </c:pt>
                <c:pt idx="1578">
                  <c:v>135</c:v>
                </c:pt>
                <c:pt idx="1579">
                  <c:v>135</c:v>
                </c:pt>
                <c:pt idx="1580">
                  <c:v>135</c:v>
                </c:pt>
                <c:pt idx="1581">
                  <c:v>135</c:v>
                </c:pt>
                <c:pt idx="1582">
                  <c:v>135</c:v>
                </c:pt>
                <c:pt idx="1583">
                  <c:v>135</c:v>
                </c:pt>
                <c:pt idx="1584">
                  <c:v>135</c:v>
                </c:pt>
                <c:pt idx="1585">
                  <c:v>135</c:v>
                </c:pt>
                <c:pt idx="1586">
                  <c:v>135</c:v>
                </c:pt>
                <c:pt idx="1587">
                  <c:v>135</c:v>
                </c:pt>
                <c:pt idx="1588">
                  <c:v>135</c:v>
                </c:pt>
                <c:pt idx="1589">
                  <c:v>135</c:v>
                </c:pt>
                <c:pt idx="1590">
                  <c:v>135</c:v>
                </c:pt>
                <c:pt idx="1591">
                  <c:v>135</c:v>
                </c:pt>
                <c:pt idx="1592">
                  <c:v>135</c:v>
                </c:pt>
                <c:pt idx="1593">
                  <c:v>135</c:v>
                </c:pt>
                <c:pt idx="1594">
                  <c:v>135</c:v>
                </c:pt>
                <c:pt idx="1595">
                  <c:v>135</c:v>
                </c:pt>
                <c:pt idx="1596">
                  <c:v>135</c:v>
                </c:pt>
                <c:pt idx="1597">
                  <c:v>135</c:v>
                </c:pt>
                <c:pt idx="1598">
                  <c:v>135</c:v>
                </c:pt>
                <c:pt idx="1599">
                  <c:v>135</c:v>
                </c:pt>
                <c:pt idx="1600">
                  <c:v>135</c:v>
                </c:pt>
                <c:pt idx="1601">
                  <c:v>135</c:v>
                </c:pt>
                <c:pt idx="1602">
                  <c:v>135</c:v>
                </c:pt>
                <c:pt idx="1603">
                  <c:v>135</c:v>
                </c:pt>
                <c:pt idx="1604">
                  <c:v>135</c:v>
                </c:pt>
                <c:pt idx="1605">
                  <c:v>135</c:v>
                </c:pt>
                <c:pt idx="1606">
                  <c:v>135</c:v>
                </c:pt>
                <c:pt idx="1607">
                  <c:v>135</c:v>
                </c:pt>
                <c:pt idx="1608">
                  <c:v>135</c:v>
                </c:pt>
                <c:pt idx="1609">
                  <c:v>135</c:v>
                </c:pt>
                <c:pt idx="1610">
                  <c:v>135</c:v>
                </c:pt>
                <c:pt idx="1611">
                  <c:v>135</c:v>
                </c:pt>
                <c:pt idx="1612">
                  <c:v>135</c:v>
                </c:pt>
                <c:pt idx="1613">
                  <c:v>135</c:v>
                </c:pt>
                <c:pt idx="1614">
                  <c:v>135</c:v>
                </c:pt>
                <c:pt idx="1615">
                  <c:v>135</c:v>
                </c:pt>
                <c:pt idx="1616">
                  <c:v>135</c:v>
                </c:pt>
                <c:pt idx="1617">
                  <c:v>135</c:v>
                </c:pt>
                <c:pt idx="1618">
                  <c:v>135</c:v>
                </c:pt>
                <c:pt idx="1619">
                  <c:v>135</c:v>
                </c:pt>
                <c:pt idx="1620">
                  <c:v>135</c:v>
                </c:pt>
                <c:pt idx="1621">
                  <c:v>135</c:v>
                </c:pt>
                <c:pt idx="1622">
                  <c:v>135</c:v>
                </c:pt>
                <c:pt idx="1623">
                  <c:v>135</c:v>
                </c:pt>
                <c:pt idx="1624">
                  <c:v>135</c:v>
                </c:pt>
                <c:pt idx="1625">
                  <c:v>135</c:v>
                </c:pt>
                <c:pt idx="1626">
                  <c:v>135</c:v>
                </c:pt>
                <c:pt idx="1627">
                  <c:v>135</c:v>
                </c:pt>
                <c:pt idx="1628">
                  <c:v>135</c:v>
                </c:pt>
                <c:pt idx="1629">
                  <c:v>135</c:v>
                </c:pt>
                <c:pt idx="1630">
                  <c:v>135</c:v>
                </c:pt>
                <c:pt idx="1631">
                  <c:v>135</c:v>
                </c:pt>
                <c:pt idx="1632">
                  <c:v>135</c:v>
                </c:pt>
                <c:pt idx="1633">
                  <c:v>135</c:v>
                </c:pt>
                <c:pt idx="1634">
                  <c:v>135</c:v>
                </c:pt>
                <c:pt idx="1635">
                  <c:v>135</c:v>
                </c:pt>
                <c:pt idx="1636">
                  <c:v>135</c:v>
                </c:pt>
                <c:pt idx="1637">
                  <c:v>135</c:v>
                </c:pt>
                <c:pt idx="1638">
                  <c:v>135</c:v>
                </c:pt>
                <c:pt idx="1639">
                  <c:v>135</c:v>
                </c:pt>
                <c:pt idx="1640">
                  <c:v>135</c:v>
                </c:pt>
                <c:pt idx="1641">
                  <c:v>135</c:v>
                </c:pt>
                <c:pt idx="1642">
                  <c:v>135</c:v>
                </c:pt>
                <c:pt idx="1643">
                  <c:v>135</c:v>
                </c:pt>
                <c:pt idx="1644">
                  <c:v>135</c:v>
                </c:pt>
                <c:pt idx="1645">
                  <c:v>135</c:v>
                </c:pt>
                <c:pt idx="1646">
                  <c:v>135</c:v>
                </c:pt>
                <c:pt idx="1647">
                  <c:v>135</c:v>
                </c:pt>
                <c:pt idx="1648">
                  <c:v>135</c:v>
                </c:pt>
                <c:pt idx="1649">
                  <c:v>135</c:v>
                </c:pt>
                <c:pt idx="1650">
                  <c:v>135</c:v>
                </c:pt>
                <c:pt idx="1651">
                  <c:v>135</c:v>
                </c:pt>
                <c:pt idx="1652">
                  <c:v>135</c:v>
                </c:pt>
                <c:pt idx="1653">
                  <c:v>135</c:v>
                </c:pt>
                <c:pt idx="1654">
                  <c:v>135</c:v>
                </c:pt>
                <c:pt idx="1655">
                  <c:v>135</c:v>
                </c:pt>
                <c:pt idx="1656">
                  <c:v>135</c:v>
                </c:pt>
                <c:pt idx="1657">
                  <c:v>135</c:v>
                </c:pt>
                <c:pt idx="1658">
                  <c:v>135</c:v>
                </c:pt>
                <c:pt idx="1659">
                  <c:v>135</c:v>
                </c:pt>
                <c:pt idx="1660">
                  <c:v>135</c:v>
                </c:pt>
                <c:pt idx="1661">
                  <c:v>135</c:v>
                </c:pt>
                <c:pt idx="1662">
                  <c:v>135</c:v>
                </c:pt>
                <c:pt idx="1663">
                  <c:v>135</c:v>
                </c:pt>
                <c:pt idx="1664">
                  <c:v>135</c:v>
                </c:pt>
                <c:pt idx="1665">
                  <c:v>135</c:v>
                </c:pt>
                <c:pt idx="1666">
                  <c:v>135</c:v>
                </c:pt>
                <c:pt idx="1667">
                  <c:v>135</c:v>
                </c:pt>
                <c:pt idx="1668">
                  <c:v>135</c:v>
                </c:pt>
                <c:pt idx="1669">
                  <c:v>135</c:v>
                </c:pt>
                <c:pt idx="1670">
                  <c:v>135</c:v>
                </c:pt>
                <c:pt idx="1671">
                  <c:v>135</c:v>
                </c:pt>
                <c:pt idx="1672">
                  <c:v>135</c:v>
                </c:pt>
                <c:pt idx="1673">
                  <c:v>135</c:v>
                </c:pt>
                <c:pt idx="1674">
                  <c:v>135</c:v>
                </c:pt>
                <c:pt idx="1675">
                  <c:v>135</c:v>
                </c:pt>
                <c:pt idx="1676">
                  <c:v>135</c:v>
                </c:pt>
                <c:pt idx="1677">
                  <c:v>135</c:v>
                </c:pt>
                <c:pt idx="1678">
                  <c:v>135</c:v>
                </c:pt>
                <c:pt idx="1679">
                  <c:v>135</c:v>
                </c:pt>
                <c:pt idx="1680">
                  <c:v>135</c:v>
                </c:pt>
                <c:pt idx="1681">
                  <c:v>135</c:v>
                </c:pt>
                <c:pt idx="1682">
                  <c:v>135</c:v>
                </c:pt>
                <c:pt idx="1683">
                  <c:v>135</c:v>
                </c:pt>
                <c:pt idx="1684">
                  <c:v>135</c:v>
                </c:pt>
                <c:pt idx="1685">
                  <c:v>135</c:v>
                </c:pt>
                <c:pt idx="1686">
                  <c:v>135</c:v>
                </c:pt>
                <c:pt idx="1687">
                  <c:v>135</c:v>
                </c:pt>
                <c:pt idx="1688">
                  <c:v>135</c:v>
                </c:pt>
                <c:pt idx="1689">
                  <c:v>135</c:v>
                </c:pt>
                <c:pt idx="1690">
                  <c:v>135</c:v>
                </c:pt>
                <c:pt idx="1691">
                  <c:v>135</c:v>
                </c:pt>
                <c:pt idx="1692">
                  <c:v>135</c:v>
                </c:pt>
                <c:pt idx="1693">
                  <c:v>135</c:v>
                </c:pt>
                <c:pt idx="1694">
                  <c:v>135</c:v>
                </c:pt>
                <c:pt idx="1695">
                  <c:v>135</c:v>
                </c:pt>
                <c:pt idx="1696">
                  <c:v>135</c:v>
                </c:pt>
                <c:pt idx="1697">
                  <c:v>135</c:v>
                </c:pt>
                <c:pt idx="1698">
                  <c:v>135</c:v>
                </c:pt>
                <c:pt idx="1699">
                  <c:v>135</c:v>
                </c:pt>
                <c:pt idx="1700">
                  <c:v>135</c:v>
                </c:pt>
                <c:pt idx="1701">
                  <c:v>135</c:v>
                </c:pt>
                <c:pt idx="1702">
                  <c:v>135</c:v>
                </c:pt>
                <c:pt idx="1703">
                  <c:v>135</c:v>
                </c:pt>
                <c:pt idx="1704">
                  <c:v>135</c:v>
                </c:pt>
                <c:pt idx="1705">
                  <c:v>135</c:v>
                </c:pt>
                <c:pt idx="1706">
                  <c:v>135</c:v>
                </c:pt>
                <c:pt idx="1707">
                  <c:v>135</c:v>
                </c:pt>
                <c:pt idx="1708">
                  <c:v>135</c:v>
                </c:pt>
                <c:pt idx="1709">
                  <c:v>135</c:v>
                </c:pt>
                <c:pt idx="1710">
                  <c:v>135</c:v>
                </c:pt>
                <c:pt idx="1711">
                  <c:v>135</c:v>
                </c:pt>
                <c:pt idx="1712">
                  <c:v>135</c:v>
                </c:pt>
                <c:pt idx="1713">
                  <c:v>135</c:v>
                </c:pt>
                <c:pt idx="1714">
                  <c:v>135</c:v>
                </c:pt>
                <c:pt idx="1715">
                  <c:v>135</c:v>
                </c:pt>
                <c:pt idx="1716">
                  <c:v>135</c:v>
                </c:pt>
                <c:pt idx="1717">
                  <c:v>135</c:v>
                </c:pt>
                <c:pt idx="1718">
                  <c:v>135</c:v>
                </c:pt>
                <c:pt idx="1719">
                  <c:v>135</c:v>
                </c:pt>
                <c:pt idx="1720">
                  <c:v>135</c:v>
                </c:pt>
                <c:pt idx="1721">
                  <c:v>135</c:v>
                </c:pt>
                <c:pt idx="1722">
                  <c:v>135</c:v>
                </c:pt>
                <c:pt idx="1723">
                  <c:v>135</c:v>
                </c:pt>
                <c:pt idx="1724">
                  <c:v>135</c:v>
                </c:pt>
                <c:pt idx="1725">
                  <c:v>135</c:v>
                </c:pt>
                <c:pt idx="1726">
                  <c:v>135</c:v>
                </c:pt>
                <c:pt idx="1727">
                  <c:v>135</c:v>
                </c:pt>
                <c:pt idx="1728">
                  <c:v>135</c:v>
                </c:pt>
                <c:pt idx="1729">
                  <c:v>135</c:v>
                </c:pt>
                <c:pt idx="1730">
                  <c:v>135</c:v>
                </c:pt>
                <c:pt idx="1731">
                  <c:v>135</c:v>
                </c:pt>
                <c:pt idx="1732">
                  <c:v>135</c:v>
                </c:pt>
                <c:pt idx="1733">
                  <c:v>135</c:v>
                </c:pt>
                <c:pt idx="1734">
                  <c:v>135</c:v>
                </c:pt>
                <c:pt idx="1735">
                  <c:v>135</c:v>
                </c:pt>
                <c:pt idx="1736">
                  <c:v>135</c:v>
                </c:pt>
                <c:pt idx="1737">
                  <c:v>135</c:v>
                </c:pt>
                <c:pt idx="1738">
                  <c:v>135</c:v>
                </c:pt>
                <c:pt idx="1739">
                  <c:v>135</c:v>
                </c:pt>
                <c:pt idx="1740">
                  <c:v>135</c:v>
                </c:pt>
                <c:pt idx="1741">
                  <c:v>135</c:v>
                </c:pt>
                <c:pt idx="1742">
                  <c:v>135</c:v>
                </c:pt>
                <c:pt idx="1743">
                  <c:v>135</c:v>
                </c:pt>
                <c:pt idx="1744">
                  <c:v>135</c:v>
                </c:pt>
                <c:pt idx="1745">
                  <c:v>135</c:v>
                </c:pt>
                <c:pt idx="1746">
                  <c:v>135</c:v>
                </c:pt>
                <c:pt idx="1747">
                  <c:v>135</c:v>
                </c:pt>
                <c:pt idx="1748">
                  <c:v>135</c:v>
                </c:pt>
                <c:pt idx="1749">
                  <c:v>135</c:v>
                </c:pt>
                <c:pt idx="1750">
                  <c:v>135</c:v>
                </c:pt>
                <c:pt idx="1751">
                  <c:v>135</c:v>
                </c:pt>
                <c:pt idx="1752">
                  <c:v>135</c:v>
                </c:pt>
                <c:pt idx="1753">
                  <c:v>135</c:v>
                </c:pt>
                <c:pt idx="1754">
                  <c:v>135</c:v>
                </c:pt>
                <c:pt idx="1755">
                  <c:v>135</c:v>
                </c:pt>
                <c:pt idx="1756">
                  <c:v>135</c:v>
                </c:pt>
                <c:pt idx="1757">
                  <c:v>135</c:v>
                </c:pt>
                <c:pt idx="1758">
                  <c:v>135</c:v>
                </c:pt>
                <c:pt idx="1759">
                  <c:v>135</c:v>
                </c:pt>
                <c:pt idx="1760">
                  <c:v>135</c:v>
                </c:pt>
                <c:pt idx="1761">
                  <c:v>135</c:v>
                </c:pt>
                <c:pt idx="1762">
                  <c:v>135</c:v>
                </c:pt>
                <c:pt idx="1763">
                  <c:v>135</c:v>
                </c:pt>
                <c:pt idx="1764">
                  <c:v>135</c:v>
                </c:pt>
                <c:pt idx="1765">
                  <c:v>135</c:v>
                </c:pt>
                <c:pt idx="1766">
                  <c:v>135</c:v>
                </c:pt>
                <c:pt idx="1767">
                  <c:v>135</c:v>
                </c:pt>
                <c:pt idx="1768">
                  <c:v>135</c:v>
                </c:pt>
                <c:pt idx="1769">
                  <c:v>135</c:v>
                </c:pt>
                <c:pt idx="1770">
                  <c:v>135</c:v>
                </c:pt>
                <c:pt idx="1771">
                  <c:v>135</c:v>
                </c:pt>
                <c:pt idx="1772">
                  <c:v>135</c:v>
                </c:pt>
                <c:pt idx="1773">
                  <c:v>135</c:v>
                </c:pt>
                <c:pt idx="1774">
                  <c:v>135</c:v>
                </c:pt>
                <c:pt idx="1775">
                  <c:v>135</c:v>
                </c:pt>
                <c:pt idx="1776">
                  <c:v>135</c:v>
                </c:pt>
                <c:pt idx="1777">
                  <c:v>135</c:v>
                </c:pt>
                <c:pt idx="1778">
                  <c:v>135</c:v>
                </c:pt>
                <c:pt idx="1779">
                  <c:v>135</c:v>
                </c:pt>
                <c:pt idx="1780">
                  <c:v>135</c:v>
                </c:pt>
                <c:pt idx="1781">
                  <c:v>135</c:v>
                </c:pt>
                <c:pt idx="1782">
                  <c:v>135</c:v>
                </c:pt>
                <c:pt idx="1783">
                  <c:v>135</c:v>
                </c:pt>
                <c:pt idx="1784">
                  <c:v>135</c:v>
                </c:pt>
                <c:pt idx="1785">
                  <c:v>135</c:v>
                </c:pt>
                <c:pt idx="1786">
                  <c:v>135</c:v>
                </c:pt>
                <c:pt idx="1787">
                  <c:v>135</c:v>
                </c:pt>
                <c:pt idx="1788">
                  <c:v>135</c:v>
                </c:pt>
                <c:pt idx="1789">
                  <c:v>135</c:v>
                </c:pt>
                <c:pt idx="1790">
                  <c:v>135</c:v>
                </c:pt>
                <c:pt idx="1791">
                  <c:v>135</c:v>
                </c:pt>
                <c:pt idx="1792">
                  <c:v>135</c:v>
                </c:pt>
                <c:pt idx="1793">
                  <c:v>135</c:v>
                </c:pt>
                <c:pt idx="1794">
                  <c:v>135</c:v>
                </c:pt>
                <c:pt idx="1795">
                  <c:v>135</c:v>
                </c:pt>
                <c:pt idx="1796">
                  <c:v>135</c:v>
                </c:pt>
                <c:pt idx="1797">
                  <c:v>135</c:v>
                </c:pt>
                <c:pt idx="1798">
                  <c:v>135</c:v>
                </c:pt>
                <c:pt idx="1799">
                  <c:v>135</c:v>
                </c:pt>
                <c:pt idx="1800">
                  <c:v>135</c:v>
                </c:pt>
                <c:pt idx="1801">
                  <c:v>135</c:v>
                </c:pt>
                <c:pt idx="1802">
                  <c:v>135</c:v>
                </c:pt>
                <c:pt idx="1803">
                  <c:v>135</c:v>
                </c:pt>
                <c:pt idx="1804">
                  <c:v>135</c:v>
                </c:pt>
                <c:pt idx="1805">
                  <c:v>135</c:v>
                </c:pt>
                <c:pt idx="1806">
                  <c:v>135</c:v>
                </c:pt>
                <c:pt idx="1807">
                  <c:v>135</c:v>
                </c:pt>
                <c:pt idx="1808">
                  <c:v>135</c:v>
                </c:pt>
                <c:pt idx="1809">
                  <c:v>135</c:v>
                </c:pt>
                <c:pt idx="1810">
                  <c:v>135</c:v>
                </c:pt>
                <c:pt idx="1811">
                  <c:v>135</c:v>
                </c:pt>
                <c:pt idx="1812">
                  <c:v>135</c:v>
                </c:pt>
                <c:pt idx="1813">
                  <c:v>135</c:v>
                </c:pt>
                <c:pt idx="1814">
                  <c:v>135</c:v>
                </c:pt>
                <c:pt idx="1815">
                  <c:v>135</c:v>
                </c:pt>
                <c:pt idx="1816">
                  <c:v>135</c:v>
                </c:pt>
                <c:pt idx="1817">
                  <c:v>135</c:v>
                </c:pt>
                <c:pt idx="1818">
                  <c:v>135</c:v>
                </c:pt>
                <c:pt idx="1819">
                  <c:v>135</c:v>
                </c:pt>
                <c:pt idx="1820">
                  <c:v>135</c:v>
                </c:pt>
                <c:pt idx="1821">
                  <c:v>135</c:v>
                </c:pt>
                <c:pt idx="1822">
                  <c:v>135</c:v>
                </c:pt>
                <c:pt idx="1823">
                  <c:v>135</c:v>
                </c:pt>
                <c:pt idx="1824">
                  <c:v>135</c:v>
                </c:pt>
                <c:pt idx="1825">
                  <c:v>135</c:v>
                </c:pt>
                <c:pt idx="1826">
                  <c:v>135</c:v>
                </c:pt>
                <c:pt idx="1827">
                  <c:v>135</c:v>
                </c:pt>
                <c:pt idx="1828">
                  <c:v>135</c:v>
                </c:pt>
                <c:pt idx="1829">
                  <c:v>135</c:v>
                </c:pt>
                <c:pt idx="1830">
                  <c:v>135</c:v>
                </c:pt>
                <c:pt idx="1831">
                  <c:v>135</c:v>
                </c:pt>
                <c:pt idx="1832">
                  <c:v>135</c:v>
                </c:pt>
                <c:pt idx="1833">
                  <c:v>135</c:v>
                </c:pt>
                <c:pt idx="1834">
                  <c:v>135</c:v>
                </c:pt>
                <c:pt idx="1835">
                  <c:v>135</c:v>
                </c:pt>
                <c:pt idx="1836">
                  <c:v>135</c:v>
                </c:pt>
                <c:pt idx="1837">
                  <c:v>135</c:v>
                </c:pt>
                <c:pt idx="1838">
                  <c:v>135</c:v>
                </c:pt>
                <c:pt idx="1839">
                  <c:v>135</c:v>
                </c:pt>
                <c:pt idx="1840">
                  <c:v>135</c:v>
                </c:pt>
                <c:pt idx="1841">
                  <c:v>135</c:v>
                </c:pt>
                <c:pt idx="1842">
                  <c:v>135</c:v>
                </c:pt>
                <c:pt idx="1843">
                  <c:v>135</c:v>
                </c:pt>
                <c:pt idx="1844">
                  <c:v>135</c:v>
                </c:pt>
                <c:pt idx="1845">
                  <c:v>135</c:v>
                </c:pt>
                <c:pt idx="1846">
                  <c:v>135</c:v>
                </c:pt>
                <c:pt idx="1847">
                  <c:v>135</c:v>
                </c:pt>
                <c:pt idx="1848">
                  <c:v>135</c:v>
                </c:pt>
                <c:pt idx="1849">
                  <c:v>135</c:v>
                </c:pt>
                <c:pt idx="1850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A-4CA7-9383-423FE584A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537119"/>
        <c:axId val="256537951"/>
      </c:lineChart>
      <c:catAx>
        <c:axId val="25653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537951"/>
        <c:crosses val="autoZero"/>
        <c:auto val="1"/>
        <c:lblAlgn val="ctr"/>
        <c:lblOffset val="100"/>
        <c:noMultiLvlLbl val="0"/>
      </c:catAx>
      <c:valAx>
        <c:axId val="25653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53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purl.oclc.org/ooxml/officeDocument/relationships/chart" Target="../charts/chart8.xml"/><Relationship Id="rId1" Type="http://purl.oclc.org/ooxml/officeDocument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purl.oclc.org/ooxml/officeDocument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purl.oclc.org/ooxml/officeDocument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purl.oclc.org/ooxml/officeDocument/relationships/chart" Target="../charts/chart1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518160</xdr:colOff>
      <xdr:row>3</xdr:row>
      <xdr:rowOff>1905</xdr:rowOff>
    </xdr:from>
    <xdr:to>
      <xdr:col>12</xdr:col>
      <xdr:colOff>609600</xdr:colOff>
      <xdr:row>18</xdr:row>
      <xdr:rowOff>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518160</xdr:colOff>
      <xdr:row>3</xdr:row>
      <xdr:rowOff>1905</xdr:rowOff>
    </xdr:from>
    <xdr:to>
      <xdr:col>12</xdr:col>
      <xdr:colOff>609600</xdr:colOff>
      <xdr:row>18</xdr:row>
      <xdr:rowOff>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259080</xdr:colOff>
      <xdr:row>4</xdr:row>
      <xdr:rowOff>146685</xdr:rowOff>
    </xdr:from>
    <xdr:to>
      <xdr:col>12</xdr:col>
      <xdr:colOff>350520</xdr:colOff>
      <xdr:row>19</xdr:row>
      <xdr:rowOff>146685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4</xdr:col>
      <xdr:colOff>557348</xdr:colOff>
      <xdr:row>290</xdr:row>
      <xdr:rowOff>79740</xdr:rowOff>
    </xdr:from>
    <xdr:to>
      <xdr:col>12</xdr:col>
      <xdr:colOff>8708</xdr:colOff>
      <xdr:row>305</xdr:row>
      <xdr:rowOff>79739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5</xdr:col>
      <xdr:colOff>518160</xdr:colOff>
      <xdr:row>3</xdr:row>
      <xdr:rowOff>1905</xdr:rowOff>
    </xdr:from>
    <xdr:to>
      <xdr:col>12</xdr:col>
      <xdr:colOff>609600</xdr:colOff>
      <xdr:row>18</xdr:row>
      <xdr:rowOff>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556260</xdr:colOff>
      <xdr:row>19</xdr:row>
      <xdr:rowOff>97155</xdr:rowOff>
    </xdr:from>
    <xdr:to>
      <xdr:col>13</xdr:col>
      <xdr:colOff>7620</xdr:colOff>
      <xdr:row>34</xdr:row>
      <xdr:rowOff>97155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5.xml><?xml version="1.0" encoding="utf-8"?>
<xdr:wsDr xmlns:xdr="http://purl.oclc.org/ooxml/drawingml/spreadsheetDrawing" xmlns:a="http://purl.oclc.org/ooxml/drawingml/main">
  <xdr:twoCellAnchor>
    <xdr:from>
      <xdr:col>5</xdr:col>
      <xdr:colOff>518160</xdr:colOff>
      <xdr:row>3</xdr:row>
      <xdr:rowOff>1905</xdr:rowOff>
    </xdr:from>
    <xdr:to>
      <xdr:col>12</xdr:col>
      <xdr:colOff>609600</xdr:colOff>
      <xdr:row>18</xdr:row>
      <xdr:rowOff>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518160</xdr:colOff>
      <xdr:row>311</xdr:row>
      <xdr:rowOff>1905</xdr:rowOff>
    </xdr:from>
    <xdr:to>
      <xdr:col>12</xdr:col>
      <xdr:colOff>609600</xdr:colOff>
      <xdr:row>326</xdr:row>
      <xdr:rowOff>1905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6.xml><?xml version="1.0" encoding="utf-8"?>
<xdr:wsDr xmlns:xdr="http://purl.oclc.org/ooxml/drawingml/spreadsheetDrawing" xmlns:a="http://purl.oclc.org/ooxml/drawingml/main">
  <xdr:twoCellAnchor>
    <xdr:from>
      <xdr:col>5</xdr:col>
      <xdr:colOff>518160</xdr:colOff>
      <xdr:row>3</xdr:row>
      <xdr:rowOff>1905</xdr:rowOff>
    </xdr:from>
    <xdr:to>
      <xdr:col>12</xdr:col>
      <xdr:colOff>609600</xdr:colOff>
      <xdr:row>18</xdr:row>
      <xdr:rowOff>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7.xml><?xml version="1.0" encoding="utf-8"?>
<xdr:wsDr xmlns:xdr="http://purl.oclc.org/ooxml/drawingml/spreadsheetDrawing" xmlns:a="http://purl.oclc.org/ooxml/drawingml/main">
  <xdr:twoCellAnchor>
    <xdr:from>
      <xdr:col>5</xdr:col>
      <xdr:colOff>518160</xdr:colOff>
      <xdr:row>3</xdr:row>
      <xdr:rowOff>1905</xdr:rowOff>
    </xdr:from>
    <xdr:to>
      <xdr:col>12</xdr:col>
      <xdr:colOff>609600</xdr:colOff>
      <xdr:row>18</xdr:row>
      <xdr:rowOff>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8.xml><?xml version="1.0" encoding="utf-8"?>
<xdr:wsDr xmlns:xdr="http://purl.oclc.org/ooxml/drawingml/spreadsheetDrawing" xmlns:a="http://purl.oclc.org/ooxml/drawingml/main">
  <xdr:twoCellAnchor>
    <xdr:from>
      <xdr:col>5</xdr:col>
      <xdr:colOff>518160</xdr:colOff>
      <xdr:row>3</xdr:row>
      <xdr:rowOff>1905</xdr:rowOff>
    </xdr:from>
    <xdr:to>
      <xdr:col>12</xdr:col>
      <xdr:colOff>609600</xdr:colOff>
      <xdr:row>18</xdr:row>
      <xdr:rowOff>1905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drawing" Target="../drawings/drawing8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58"/>
  <sheetViews>
    <sheetView zoomScale="89" zoomScaleNormal="89" workbookViewId="0">
      <selection activeCell="E1" sqref="E1"/>
    </sheetView>
  </sheetViews>
  <sheetFormatPr defaultRowHeight="14.4" x14ac:dyDescent="0.55000000000000004"/>
  <sheetData>
    <row r="1" spans="1:5" x14ac:dyDescent="0.55000000000000004">
      <c r="A1">
        <v>100</v>
      </c>
      <c r="B1">
        <v>0</v>
      </c>
      <c r="C1">
        <v>135</v>
      </c>
      <c r="D1" t="s">
        <v>0</v>
      </c>
      <c r="E1" t="s">
        <v>1820</v>
      </c>
    </row>
    <row r="2" spans="1:5" x14ac:dyDescent="0.55000000000000004">
      <c r="A2">
        <v>100</v>
      </c>
      <c r="B2">
        <v>1</v>
      </c>
      <c r="C2">
        <v>134</v>
      </c>
      <c r="D2" t="s">
        <v>1</v>
      </c>
    </row>
    <row r="3" spans="1:5" x14ac:dyDescent="0.55000000000000004">
      <c r="A3">
        <v>100</v>
      </c>
      <c r="B3">
        <v>1</v>
      </c>
      <c r="C3">
        <v>134</v>
      </c>
      <c r="D3" t="s">
        <v>2</v>
      </c>
    </row>
    <row r="4" spans="1:5" x14ac:dyDescent="0.55000000000000004">
      <c r="A4">
        <v>100</v>
      </c>
      <c r="B4">
        <v>2</v>
      </c>
      <c r="C4">
        <v>133</v>
      </c>
      <c r="D4" t="s">
        <v>3</v>
      </c>
    </row>
    <row r="5" spans="1:5" x14ac:dyDescent="0.55000000000000004">
      <c r="A5">
        <v>100</v>
      </c>
      <c r="B5">
        <v>2</v>
      </c>
      <c r="C5">
        <v>133</v>
      </c>
      <c r="D5" t="s">
        <v>4</v>
      </c>
    </row>
    <row r="6" spans="1:5" x14ac:dyDescent="0.55000000000000004">
      <c r="A6">
        <v>100</v>
      </c>
      <c r="B6">
        <v>4</v>
      </c>
      <c r="C6">
        <v>131</v>
      </c>
      <c r="D6" t="s">
        <v>5</v>
      </c>
    </row>
    <row r="7" spans="1:5" x14ac:dyDescent="0.55000000000000004">
      <c r="A7">
        <v>100</v>
      </c>
      <c r="B7">
        <v>4</v>
      </c>
      <c r="C7">
        <v>131</v>
      </c>
      <c r="D7" t="s">
        <v>6</v>
      </c>
    </row>
    <row r="8" spans="1:5" x14ac:dyDescent="0.55000000000000004">
      <c r="A8">
        <v>100</v>
      </c>
      <c r="B8">
        <v>6</v>
      </c>
      <c r="C8">
        <v>129</v>
      </c>
      <c r="D8" t="s">
        <v>7</v>
      </c>
    </row>
    <row r="9" spans="1:5" x14ac:dyDescent="0.55000000000000004">
      <c r="A9">
        <v>100</v>
      </c>
      <c r="B9">
        <v>8</v>
      </c>
      <c r="C9">
        <v>127</v>
      </c>
      <c r="D9" t="s">
        <v>8</v>
      </c>
    </row>
    <row r="10" spans="1:5" x14ac:dyDescent="0.55000000000000004">
      <c r="A10" t="s">
        <v>9</v>
      </c>
      <c r="B10">
        <v>10</v>
      </c>
      <c r="C10">
        <v>125</v>
      </c>
      <c r="D10" t="s">
        <v>10</v>
      </c>
    </row>
    <row r="11" spans="1:5" x14ac:dyDescent="0.55000000000000004">
      <c r="A11" t="s">
        <v>11</v>
      </c>
      <c r="B11">
        <v>12</v>
      </c>
      <c r="C11">
        <v>123</v>
      </c>
      <c r="D11" t="s">
        <v>12</v>
      </c>
    </row>
    <row r="12" spans="1:5" x14ac:dyDescent="0.55000000000000004">
      <c r="A12" t="s">
        <v>13</v>
      </c>
      <c r="B12">
        <v>14</v>
      </c>
      <c r="C12">
        <v>121</v>
      </c>
      <c r="D12" t="s">
        <v>14</v>
      </c>
    </row>
    <row r="13" spans="1:5" x14ac:dyDescent="0.55000000000000004">
      <c r="A13" t="s">
        <v>15</v>
      </c>
      <c r="B13">
        <v>18</v>
      </c>
      <c r="C13">
        <v>117</v>
      </c>
      <c r="D13" t="s">
        <v>16</v>
      </c>
    </row>
    <row r="14" spans="1:5" x14ac:dyDescent="0.55000000000000004">
      <c r="A14" t="s">
        <v>17</v>
      </c>
      <c r="B14">
        <v>21</v>
      </c>
      <c r="C14">
        <v>114</v>
      </c>
      <c r="D14" t="s">
        <v>18</v>
      </c>
    </row>
    <row r="15" spans="1:5" x14ac:dyDescent="0.55000000000000004">
      <c r="A15" t="s">
        <v>19</v>
      </c>
      <c r="B15">
        <v>23</v>
      </c>
      <c r="C15">
        <v>112</v>
      </c>
      <c r="D15" t="s">
        <v>20</v>
      </c>
    </row>
    <row r="16" spans="1:5" x14ac:dyDescent="0.55000000000000004">
      <c r="A16" t="s">
        <v>21</v>
      </c>
      <c r="B16">
        <v>26</v>
      </c>
      <c r="C16">
        <v>109</v>
      </c>
      <c r="D16" t="s">
        <v>22</v>
      </c>
    </row>
    <row r="17" spans="1:4" x14ac:dyDescent="0.55000000000000004">
      <c r="A17" t="s">
        <v>23</v>
      </c>
      <c r="B17">
        <v>29</v>
      </c>
      <c r="C17">
        <v>106</v>
      </c>
      <c r="D17" t="s">
        <v>24</v>
      </c>
    </row>
    <row r="18" spans="1:4" x14ac:dyDescent="0.55000000000000004">
      <c r="A18" t="s">
        <v>25</v>
      </c>
      <c r="B18">
        <v>33</v>
      </c>
      <c r="C18">
        <v>102</v>
      </c>
      <c r="D18" t="s">
        <v>26</v>
      </c>
    </row>
    <row r="19" spans="1:4" x14ac:dyDescent="0.55000000000000004">
      <c r="A19" t="s">
        <v>27</v>
      </c>
      <c r="B19">
        <v>36</v>
      </c>
      <c r="C19">
        <v>99</v>
      </c>
      <c r="D19" t="s">
        <v>28</v>
      </c>
    </row>
    <row r="20" spans="1:4" x14ac:dyDescent="0.55000000000000004">
      <c r="A20" t="s">
        <v>29</v>
      </c>
      <c r="B20">
        <v>40</v>
      </c>
      <c r="C20">
        <v>95</v>
      </c>
      <c r="D20" t="s">
        <v>30</v>
      </c>
    </row>
    <row r="21" spans="1:4" x14ac:dyDescent="0.55000000000000004">
      <c r="A21" t="s">
        <v>31</v>
      </c>
      <c r="B21">
        <v>44</v>
      </c>
      <c r="C21">
        <v>91</v>
      </c>
      <c r="D21" t="s">
        <v>32</v>
      </c>
    </row>
    <row r="22" spans="1:4" x14ac:dyDescent="0.55000000000000004">
      <c r="A22" t="s">
        <v>33</v>
      </c>
      <c r="B22">
        <v>48</v>
      </c>
      <c r="C22">
        <v>87</v>
      </c>
      <c r="D22" t="s">
        <v>34</v>
      </c>
    </row>
    <row r="23" spans="1:4" x14ac:dyDescent="0.55000000000000004">
      <c r="A23" t="s">
        <v>35</v>
      </c>
      <c r="B23">
        <v>52</v>
      </c>
      <c r="C23">
        <v>83</v>
      </c>
      <c r="D23" t="s">
        <v>36</v>
      </c>
    </row>
    <row r="24" spans="1:4" x14ac:dyDescent="0.55000000000000004">
      <c r="A24" t="s">
        <v>37</v>
      </c>
      <c r="B24">
        <v>56</v>
      </c>
      <c r="C24">
        <v>79</v>
      </c>
      <c r="D24" t="s">
        <v>38</v>
      </c>
    </row>
    <row r="25" spans="1:4" x14ac:dyDescent="0.55000000000000004">
      <c r="A25" t="s">
        <v>39</v>
      </c>
      <c r="B25">
        <v>60</v>
      </c>
      <c r="C25">
        <v>75</v>
      </c>
      <c r="D25" t="s">
        <v>40</v>
      </c>
    </row>
    <row r="26" spans="1:4" x14ac:dyDescent="0.55000000000000004">
      <c r="A26" t="s">
        <v>41</v>
      </c>
      <c r="B26">
        <v>64</v>
      </c>
      <c r="C26">
        <v>71</v>
      </c>
      <c r="D26" t="s">
        <v>42</v>
      </c>
    </row>
    <row r="27" spans="1:4" x14ac:dyDescent="0.55000000000000004">
      <c r="A27" t="s">
        <v>43</v>
      </c>
      <c r="B27">
        <v>68</v>
      </c>
      <c r="C27">
        <v>67</v>
      </c>
      <c r="D27" t="s">
        <v>44</v>
      </c>
    </row>
    <row r="28" spans="1:4" x14ac:dyDescent="0.55000000000000004">
      <c r="A28" t="s">
        <v>45</v>
      </c>
      <c r="B28">
        <v>72</v>
      </c>
      <c r="C28">
        <v>63</v>
      </c>
      <c r="D28" t="s">
        <v>46</v>
      </c>
    </row>
    <row r="29" spans="1:4" x14ac:dyDescent="0.55000000000000004">
      <c r="A29" t="s">
        <v>47</v>
      </c>
      <c r="B29">
        <v>76</v>
      </c>
      <c r="C29">
        <v>59</v>
      </c>
      <c r="D29" t="s">
        <v>48</v>
      </c>
    </row>
    <row r="30" spans="1:4" x14ac:dyDescent="0.55000000000000004">
      <c r="A30" t="s">
        <v>49</v>
      </c>
      <c r="B30">
        <v>80</v>
      </c>
      <c r="C30">
        <v>55</v>
      </c>
      <c r="D30" t="s">
        <v>50</v>
      </c>
    </row>
    <row r="31" spans="1:4" x14ac:dyDescent="0.55000000000000004">
      <c r="A31" t="s">
        <v>51</v>
      </c>
      <c r="B31">
        <v>85</v>
      </c>
      <c r="C31">
        <v>50</v>
      </c>
      <c r="D31" t="s">
        <v>52</v>
      </c>
    </row>
    <row r="32" spans="1:4" x14ac:dyDescent="0.55000000000000004">
      <c r="A32" t="s">
        <v>53</v>
      </c>
      <c r="B32">
        <v>89</v>
      </c>
      <c r="C32">
        <v>46</v>
      </c>
      <c r="D32" t="s">
        <v>54</v>
      </c>
    </row>
    <row r="33" spans="1:4" x14ac:dyDescent="0.55000000000000004">
      <c r="A33" t="s">
        <v>55</v>
      </c>
      <c r="B33">
        <v>92</v>
      </c>
      <c r="C33">
        <v>43</v>
      </c>
      <c r="D33" t="s">
        <v>56</v>
      </c>
    </row>
    <row r="34" spans="1:4" x14ac:dyDescent="0.55000000000000004">
      <c r="A34" t="s">
        <v>57</v>
      </c>
      <c r="B34">
        <v>96</v>
      </c>
      <c r="C34">
        <v>39</v>
      </c>
      <c r="D34" t="s">
        <v>58</v>
      </c>
    </row>
    <row r="35" spans="1:4" x14ac:dyDescent="0.55000000000000004">
      <c r="A35" s="1" t="d">
        <v>2024-06-29</v>
      </c>
      <c r="B35">
        <v>98</v>
      </c>
      <c r="C35">
        <v>37</v>
      </c>
      <c r="D35" t="s">
        <v>59</v>
      </c>
    </row>
    <row r="36" spans="1:4" x14ac:dyDescent="0.55000000000000004">
      <c r="A36" t="s">
        <v>60</v>
      </c>
      <c r="B36">
        <v>102</v>
      </c>
      <c r="C36">
        <v>33</v>
      </c>
      <c r="D36" t="s">
        <v>61</v>
      </c>
    </row>
    <row r="37" spans="1:4" x14ac:dyDescent="0.55000000000000004">
      <c r="A37" t="s">
        <v>62</v>
      </c>
      <c r="B37">
        <v>106</v>
      </c>
      <c r="C37">
        <v>29</v>
      </c>
      <c r="D37" t="s">
        <v>63</v>
      </c>
    </row>
    <row r="38" spans="1:4" x14ac:dyDescent="0.55000000000000004">
      <c r="A38" t="s">
        <v>64</v>
      </c>
      <c r="B38">
        <v>110</v>
      </c>
      <c r="C38">
        <v>25</v>
      </c>
      <c r="D38" t="s">
        <v>65</v>
      </c>
    </row>
    <row r="39" spans="1:4" x14ac:dyDescent="0.55000000000000004">
      <c r="A39" s="1" t="d">
        <v>2024-08-16</v>
      </c>
      <c r="B39">
        <v>114</v>
      </c>
      <c r="C39">
        <v>21</v>
      </c>
      <c r="D39" t="s">
        <v>66</v>
      </c>
    </row>
    <row r="40" spans="1:4" x14ac:dyDescent="0.55000000000000004">
      <c r="A40" t="s">
        <v>67</v>
      </c>
      <c r="B40">
        <v>116</v>
      </c>
      <c r="C40">
        <v>19</v>
      </c>
      <c r="D40" t="s">
        <v>68</v>
      </c>
    </row>
    <row r="41" spans="1:4" x14ac:dyDescent="0.55000000000000004">
      <c r="A41" t="s">
        <v>69</v>
      </c>
      <c r="B41">
        <v>120</v>
      </c>
      <c r="C41">
        <v>15</v>
      </c>
      <c r="D41" t="s">
        <v>70</v>
      </c>
    </row>
    <row r="42" spans="1:4" x14ac:dyDescent="0.55000000000000004">
      <c r="A42" s="1" t="d">
        <v>2024-08-08</v>
      </c>
      <c r="B42">
        <v>124</v>
      </c>
      <c r="C42">
        <v>11</v>
      </c>
      <c r="D42" t="s">
        <v>71</v>
      </c>
    </row>
    <row r="43" spans="1:4" x14ac:dyDescent="0.55000000000000004">
      <c r="A43" t="s">
        <v>72</v>
      </c>
      <c r="B43">
        <v>128</v>
      </c>
      <c r="C43">
        <v>7</v>
      </c>
      <c r="D43" t="s">
        <v>73</v>
      </c>
    </row>
    <row r="44" spans="1:4" x14ac:dyDescent="0.55000000000000004">
      <c r="A44" t="s">
        <v>74</v>
      </c>
      <c r="B44">
        <v>132</v>
      </c>
      <c r="C44">
        <v>3</v>
      </c>
      <c r="D44" t="s">
        <v>75</v>
      </c>
    </row>
    <row r="45" spans="1:4" x14ac:dyDescent="0.55000000000000004">
      <c r="A45" t="s">
        <v>76</v>
      </c>
      <c r="B45">
        <v>134</v>
      </c>
      <c r="C45">
        <v>1</v>
      </c>
      <c r="D45" t="s">
        <v>77</v>
      </c>
    </row>
    <row r="46" spans="1:4" x14ac:dyDescent="0.55000000000000004">
      <c r="A46" t="s">
        <v>78</v>
      </c>
      <c r="B46">
        <v>138</v>
      </c>
      <c r="C46">
        <v>-3</v>
      </c>
      <c r="D46" t="s">
        <v>79</v>
      </c>
    </row>
    <row r="47" spans="1:4" x14ac:dyDescent="0.55000000000000004">
      <c r="A47" t="s">
        <v>80</v>
      </c>
      <c r="B47">
        <v>140</v>
      </c>
      <c r="C47">
        <v>-5</v>
      </c>
      <c r="D47" t="s">
        <v>81</v>
      </c>
    </row>
    <row r="48" spans="1:4" x14ac:dyDescent="0.55000000000000004">
      <c r="A48" t="s">
        <v>82</v>
      </c>
      <c r="B48">
        <v>142</v>
      </c>
      <c r="C48">
        <v>-7</v>
      </c>
      <c r="D48" t="s">
        <v>83</v>
      </c>
    </row>
    <row r="49" spans="1:4" x14ac:dyDescent="0.55000000000000004">
      <c r="A49" t="s">
        <v>84</v>
      </c>
      <c r="B49">
        <v>145</v>
      </c>
      <c r="C49">
        <v>-10</v>
      </c>
      <c r="D49" t="s">
        <v>85</v>
      </c>
    </row>
    <row r="50" spans="1:4" x14ac:dyDescent="0.55000000000000004">
      <c r="A50" t="s">
        <v>86</v>
      </c>
      <c r="B50">
        <v>146</v>
      </c>
      <c r="C50">
        <v>-11</v>
      </c>
      <c r="D50" t="s">
        <v>87</v>
      </c>
    </row>
    <row r="51" spans="1:4" x14ac:dyDescent="0.55000000000000004">
      <c r="A51" t="s">
        <v>88</v>
      </c>
      <c r="B51">
        <v>148</v>
      </c>
      <c r="C51">
        <v>-13</v>
      </c>
      <c r="D51" t="s">
        <v>89</v>
      </c>
    </row>
    <row r="52" spans="1:4" x14ac:dyDescent="0.55000000000000004">
      <c r="A52" t="s">
        <v>90</v>
      </c>
      <c r="B52">
        <v>150</v>
      </c>
      <c r="C52">
        <v>-15</v>
      </c>
      <c r="D52" t="s">
        <v>91</v>
      </c>
    </row>
    <row r="53" spans="1:4" x14ac:dyDescent="0.55000000000000004">
      <c r="A53" t="s">
        <v>92</v>
      </c>
      <c r="B53">
        <v>152</v>
      </c>
      <c r="C53">
        <v>-17</v>
      </c>
      <c r="D53" t="s">
        <v>93</v>
      </c>
    </row>
    <row r="54" spans="1:4" x14ac:dyDescent="0.55000000000000004">
      <c r="A54" t="s">
        <v>94</v>
      </c>
      <c r="B54">
        <v>154</v>
      </c>
      <c r="C54">
        <v>-19</v>
      </c>
      <c r="D54" t="s">
        <v>95</v>
      </c>
    </row>
    <row r="55" spans="1:4" x14ac:dyDescent="0.55000000000000004">
      <c r="A55" t="s">
        <v>96</v>
      </c>
      <c r="B55">
        <v>155</v>
      </c>
      <c r="C55">
        <v>-20</v>
      </c>
      <c r="D55" t="s">
        <v>97</v>
      </c>
    </row>
    <row r="56" spans="1:4" x14ac:dyDescent="0.55000000000000004">
      <c r="A56" t="s">
        <v>98</v>
      </c>
      <c r="B56">
        <v>156</v>
      </c>
      <c r="C56">
        <v>-21</v>
      </c>
      <c r="D56" t="s">
        <v>99</v>
      </c>
    </row>
    <row r="57" spans="1:4" x14ac:dyDescent="0.55000000000000004">
      <c r="A57" t="s">
        <v>100</v>
      </c>
      <c r="B57">
        <v>158</v>
      </c>
      <c r="C57">
        <v>-23</v>
      </c>
      <c r="D57" t="s">
        <v>101</v>
      </c>
    </row>
    <row r="58" spans="1:4" x14ac:dyDescent="0.55000000000000004">
      <c r="A58" t="s">
        <v>100</v>
      </c>
      <c r="B58">
        <v>158</v>
      </c>
      <c r="C58">
        <v>-23</v>
      </c>
      <c r="D58" t="s">
        <v>102</v>
      </c>
    </row>
    <row r="59" spans="1:4" x14ac:dyDescent="0.55000000000000004">
      <c r="A59" t="s">
        <v>103</v>
      </c>
      <c r="B59">
        <v>160</v>
      </c>
      <c r="C59">
        <v>-25</v>
      </c>
      <c r="D59" t="s">
        <v>104</v>
      </c>
    </row>
    <row r="60" spans="1:4" x14ac:dyDescent="0.55000000000000004">
      <c r="A60" t="s">
        <v>103</v>
      </c>
      <c r="B60">
        <v>160</v>
      </c>
      <c r="C60">
        <v>-25</v>
      </c>
      <c r="D60" t="s">
        <v>105</v>
      </c>
    </row>
    <row r="61" spans="1:4" x14ac:dyDescent="0.55000000000000004">
      <c r="A61" t="s">
        <v>106</v>
      </c>
      <c r="B61">
        <v>161</v>
      </c>
      <c r="C61">
        <v>-26</v>
      </c>
      <c r="D61" t="s">
        <v>107</v>
      </c>
    </row>
    <row r="62" spans="1:4" x14ac:dyDescent="0.55000000000000004">
      <c r="A62" t="s">
        <v>108</v>
      </c>
      <c r="B62">
        <v>162</v>
      </c>
      <c r="C62">
        <v>-27</v>
      </c>
      <c r="D62" t="s">
        <v>109</v>
      </c>
    </row>
    <row r="63" spans="1:4" x14ac:dyDescent="0.55000000000000004">
      <c r="A63" t="s">
        <v>108</v>
      </c>
      <c r="B63">
        <v>162</v>
      </c>
      <c r="C63">
        <v>-27</v>
      </c>
      <c r="D63" t="s">
        <v>110</v>
      </c>
    </row>
    <row r="64" spans="1:4" x14ac:dyDescent="0.55000000000000004">
      <c r="A64" t="s">
        <v>108</v>
      </c>
      <c r="B64">
        <v>162</v>
      </c>
      <c r="C64">
        <v>-27</v>
      </c>
      <c r="D64" t="s">
        <v>111</v>
      </c>
    </row>
    <row r="65" spans="1:4" x14ac:dyDescent="0.55000000000000004">
      <c r="A65" t="s">
        <v>112</v>
      </c>
      <c r="B65">
        <v>163</v>
      </c>
      <c r="C65">
        <v>-28</v>
      </c>
      <c r="D65" t="s">
        <v>113</v>
      </c>
    </row>
    <row r="66" spans="1:4" x14ac:dyDescent="0.55000000000000004">
      <c r="A66" t="s">
        <v>112</v>
      </c>
      <c r="B66">
        <v>163</v>
      </c>
      <c r="C66">
        <v>-28</v>
      </c>
      <c r="D66" t="s">
        <v>114</v>
      </c>
    </row>
    <row r="67" spans="1:4" x14ac:dyDescent="0.55000000000000004">
      <c r="A67" t="s">
        <v>115</v>
      </c>
      <c r="B67">
        <v>164</v>
      </c>
      <c r="C67">
        <v>-29</v>
      </c>
      <c r="D67" t="s">
        <v>116</v>
      </c>
    </row>
    <row r="68" spans="1:4" x14ac:dyDescent="0.55000000000000004">
      <c r="A68" t="s">
        <v>115</v>
      </c>
      <c r="B68">
        <v>164</v>
      </c>
      <c r="C68">
        <v>-29</v>
      </c>
      <c r="D68" t="s">
        <v>117</v>
      </c>
    </row>
    <row r="69" spans="1:4" x14ac:dyDescent="0.55000000000000004">
      <c r="A69" t="s">
        <v>115</v>
      </c>
      <c r="B69">
        <v>164</v>
      </c>
      <c r="C69">
        <v>-29</v>
      </c>
      <c r="D69" t="s">
        <v>118</v>
      </c>
    </row>
    <row r="70" spans="1:4" x14ac:dyDescent="0.55000000000000004">
      <c r="A70" t="s">
        <v>112</v>
      </c>
      <c r="B70">
        <v>163</v>
      </c>
      <c r="C70">
        <v>-28</v>
      </c>
      <c r="D70" t="s">
        <v>119</v>
      </c>
    </row>
    <row r="71" spans="1:4" x14ac:dyDescent="0.55000000000000004">
      <c r="A71" t="s">
        <v>112</v>
      </c>
      <c r="B71">
        <v>163</v>
      </c>
      <c r="C71">
        <v>-28</v>
      </c>
      <c r="D71" t="s">
        <v>120</v>
      </c>
    </row>
    <row r="72" spans="1:4" x14ac:dyDescent="0.55000000000000004">
      <c r="A72" t="s">
        <v>112</v>
      </c>
      <c r="B72">
        <v>163</v>
      </c>
      <c r="C72">
        <v>-28</v>
      </c>
      <c r="D72" t="s">
        <v>121</v>
      </c>
    </row>
    <row r="73" spans="1:4" x14ac:dyDescent="0.55000000000000004">
      <c r="A73" t="s">
        <v>108</v>
      </c>
      <c r="B73">
        <v>162</v>
      </c>
      <c r="C73">
        <v>-27</v>
      </c>
      <c r="D73" t="s">
        <v>122</v>
      </c>
    </row>
    <row r="74" spans="1:4" x14ac:dyDescent="0.55000000000000004">
      <c r="A74" t="s">
        <v>108</v>
      </c>
      <c r="B74">
        <v>162</v>
      </c>
      <c r="C74">
        <v>-27</v>
      </c>
      <c r="D74" t="s">
        <v>123</v>
      </c>
    </row>
    <row r="75" spans="1:4" x14ac:dyDescent="0.55000000000000004">
      <c r="A75" t="s">
        <v>108</v>
      </c>
      <c r="B75">
        <v>162</v>
      </c>
      <c r="C75">
        <v>-27</v>
      </c>
      <c r="D75" t="s">
        <v>124</v>
      </c>
    </row>
    <row r="76" spans="1:4" x14ac:dyDescent="0.55000000000000004">
      <c r="A76" t="s">
        <v>106</v>
      </c>
      <c r="B76">
        <v>161</v>
      </c>
      <c r="C76">
        <v>-26</v>
      </c>
      <c r="D76" t="s">
        <v>125</v>
      </c>
    </row>
    <row r="77" spans="1:4" x14ac:dyDescent="0.55000000000000004">
      <c r="A77" t="s">
        <v>106</v>
      </c>
      <c r="B77">
        <v>161</v>
      </c>
      <c r="C77">
        <v>-26</v>
      </c>
      <c r="D77" t="s">
        <v>126</v>
      </c>
    </row>
    <row r="78" spans="1:4" x14ac:dyDescent="0.55000000000000004">
      <c r="A78" t="s">
        <v>103</v>
      </c>
      <c r="B78">
        <v>160</v>
      </c>
      <c r="C78">
        <v>-25</v>
      </c>
      <c r="D78" t="s">
        <v>127</v>
      </c>
    </row>
    <row r="79" spans="1:4" x14ac:dyDescent="0.55000000000000004">
      <c r="A79" t="s">
        <v>103</v>
      </c>
      <c r="B79">
        <v>160</v>
      </c>
      <c r="C79">
        <v>-25</v>
      </c>
      <c r="D79" t="s">
        <v>128</v>
      </c>
    </row>
    <row r="80" spans="1:4" x14ac:dyDescent="0.55000000000000004">
      <c r="A80" t="s">
        <v>129</v>
      </c>
      <c r="B80">
        <v>159</v>
      </c>
      <c r="C80">
        <v>-24</v>
      </c>
      <c r="D80" t="s">
        <v>130</v>
      </c>
    </row>
    <row r="81" spans="1:4" x14ac:dyDescent="0.55000000000000004">
      <c r="A81" t="s">
        <v>100</v>
      </c>
      <c r="B81">
        <v>158</v>
      </c>
      <c r="C81">
        <v>-23</v>
      </c>
      <c r="D81" t="s">
        <v>131</v>
      </c>
    </row>
    <row r="82" spans="1:4" x14ac:dyDescent="0.55000000000000004">
      <c r="A82" t="s">
        <v>100</v>
      </c>
      <c r="B82">
        <v>158</v>
      </c>
      <c r="C82">
        <v>-23</v>
      </c>
      <c r="D82" t="s">
        <v>132</v>
      </c>
    </row>
    <row r="83" spans="1:4" x14ac:dyDescent="0.55000000000000004">
      <c r="A83" t="s">
        <v>133</v>
      </c>
      <c r="B83">
        <v>157</v>
      </c>
      <c r="C83">
        <v>-22</v>
      </c>
      <c r="D83" t="s">
        <v>134</v>
      </c>
    </row>
    <row r="84" spans="1:4" x14ac:dyDescent="0.55000000000000004">
      <c r="A84" t="s">
        <v>98</v>
      </c>
      <c r="B84">
        <v>156</v>
      </c>
      <c r="C84">
        <v>-21</v>
      </c>
      <c r="D84" t="s">
        <v>135</v>
      </c>
    </row>
    <row r="85" spans="1:4" x14ac:dyDescent="0.55000000000000004">
      <c r="A85" t="s">
        <v>98</v>
      </c>
      <c r="B85">
        <v>156</v>
      </c>
      <c r="C85">
        <v>-21</v>
      </c>
      <c r="D85" t="s">
        <v>136</v>
      </c>
    </row>
    <row r="86" spans="1:4" x14ac:dyDescent="0.55000000000000004">
      <c r="A86" t="s">
        <v>94</v>
      </c>
      <c r="B86">
        <v>154</v>
      </c>
      <c r="C86">
        <v>-19</v>
      </c>
      <c r="D86" t="s">
        <v>137</v>
      </c>
    </row>
    <row r="87" spans="1:4" x14ac:dyDescent="0.55000000000000004">
      <c r="A87" t="s">
        <v>94</v>
      </c>
      <c r="B87">
        <v>154</v>
      </c>
      <c r="C87">
        <v>-19</v>
      </c>
      <c r="D87" t="s">
        <v>138</v>
      </c>
    </row>
    <row r="88" spans="1:4" x14ac:dyDescent="0.55000000000000004">
      <c r="A88" t="s">
        <v>139</v>
      </c>
      <c r="B88">
        <v>153</v>
      </c>
      <c r="C88">
        <v>-18</v>
      </c>
      <c r="D88" t="s">
        <v>140</v>
      </c>
    </row>
    <row r="89" spans="1:4" x14ac:dyDescent="0.55000000000000004">
      <c r="A89" t="s">
        <v>92</v>
      </c>
      <c r="B89">
        <v>152</v>
      </c>
      <c r="C89">
        <v>-17</v>
      </c>
      <c r="D89" t="s">
        <v>141</v>
      </c>
    </row>
    <row r="90" spans="1:4" x14ac:dyDescent="0.55000000000000004">
      <c r="A90" t="s">
        <v>92</v>
      </c>
      <c r="B90">
        <v>152</v>
      </c>
      <c r="C90">
        <v>-17</v>
      </c>
      <c r="D90" t="s">
        <v>142</v>
      </c>
    </row>
    <row r="91" spans="1:4" x14ac:dyDescent="0.55000000000000004">
      <c r="A91" t="s">
        <v>90</v>
      </c>
      <c r="B91">
        <v>150</v>
      </c>
      <c r="C91">
        <v>-15</v>
      </c>
      <c r="D91" t="s">
        <v>143</v>
      </c>
    </row>
    <row r="92" spans="1:4" x14ac:dyDescent="0.55000000000000004">
      <c r="A92" t="s">
        <v>90</v>
      </c>
      <c r="B92">
        <v>150</v>
      </c>
      <c r="C92">
        <v>-15</v>
      </c>
      <c r="D92" t="s">
        <v>144</v>
      </c>
    </row>
    <row r="93" spans="1:4" x14ac:dyDescent="0.55000000000000004">
      <c r="A93" t="s">
        <v>145</v>
      </c>
      <c r="B93">
        <v>149</v>
      </c>
      <c r="C93">
        <v>-14</v>
      </c>
      <c r="D93" t="s">
        <v>146</v>
      </c>
    </row>
    <row r="94" spans="1:4" x14ac:dyDescent="0.55000000000000004">
      <c r="A94" t="s">
        <v>88</v>
      </c>
      <c r="B94">
        <v>148</v>
      </c>
      <c r="C94">
        <v>-13</v>
      </c>
      <c r="D94" t="s">
        <v>147</v>
      </c>
    </row>
    <row r="95" spans="1:4" x14ac:dyDescent="0.55000000000000004">
      <c r="A95" t="s">
        <v>148</v>
      </c>
      <c r="B95">
        <v>147</v>
      </c>
      <c r="C95">
        <v>-12</v>
      </c>
      <c r="D95" t="s">
        <v>149</v>
      </c>
    </row>
    <row r="96" spans="1:4" x14ac:dyDescent="0.55000000000000004">
      <c r="A96" t="s">
        <v>86</v>
      </c>
      <c r="B96">
        <v>146</v>
      </c>
      <c r="C96">
        <v>-11</v>
      </c>
      <c r="D96" t="s">
        <v>150</v>
      </c>
    </row>
    <row r="97" spans="1:4" x14ac:dyDescent="0.55000000000000004">
      <c r="A97" t="s">
        <v>86</v>
      </c>
      <c r="B97">
        <v>146</v>
      </c>
      <c r="C97">
        <v>-11</v>
      </c>
      <c r="D97" t="s">
        <v>151</v>
      </c>
    </row>
    <row r="98" spans="1:4" x14ac:dyDescent="0.55000000000000004">
      <c r="A98" t="s">
        <v>84</v>
      </c>
      <c r="B98">
        <v>145</v>
      </c>
      <c r="C98">
        <v>-10</v>
      </c>
      <c r="D98" t="s">
        <v>152</v>
      </c>
    </row>
    <row r="99" spans="1:4" x14ac:dyDescent="0.55000000000000004">
      <c r="A99" t="s">
        <v>153</v>
      </c>
      <c r="B99">
        <v>144</v>
      </c>
      <c r="C99">
        <v>-9</v>
      </c>
      <c r="D99" t="s">
        <v>154</v>
      </c>
    </row>
    <row r="100" spans="1:4" x14ac:dyDescent="0.55000000000000004">
      <c r="A100" t="s">
        <v>153</v>
      </c>
      <c r="B100">
        <v>144</v>
      </c>
      <c r="C100">
        <v>-9</v>
      </c>
      <c r="D100" t="s">
        <v>155</v>
      </c>
    </row>
    <row r="101" spans="1:4" x14ac:dyDescent="0.55000000000000004">
      <c r="A101" t="s">
        <v>156</v>
      </c>
      <c r="B101">
        <v>143</v>
      </c>
      <c r="C101">
        <v>-8</v>
      </c>
      <c r="D101" t="s">
        <v>157</v>
      </c>
    </row>
    <row r="102" spans="1:4" x14ac:dyDescent="0.55000000000000004">
      <c r="A102" t="s">
        <v>82</v>
      </c>
      <c r="B102">
        <v>142</v>
      </c>
      <c r="C102">
        <v>-7</v>
      </c>
      <c r="D102" t="s">
        <v>158</v>
      </c>
    </row>
    <row r="103" spans="1:4" x14ac:dyDescent="0.55000000000000004">
      <c r="A103" t="s">
        <v>82</v>
      </c>
      <c r="B103">
        <v>142</v>
      </c>
      <c r="C103">
        <v>-7</v>
      </c>
      <c r="D103" t="s">
        <v>159</v>
      </c>
    </row>
    <row r="104" spans="1:4" x14ac:dyDescent="0.55000000000000004">
      <c r="A104" t="s">
        <v>160</v>
      </c>
      <c r="B104">
        <v>141</v>
      </c>
      <c r="C104">
        <v>-6</v>
      </c>
      <c r="D104" t="s">
        <v>161</v>
      </c>
    </row>
    <row r="105" spans="1:4" x14ac:dyDescent="0.55000000000000004">
      <c r="A105" t="s">
        <v>80</v>
      </c>
      <c r="B105">
        <v>140</v>
      </c>
      <c r="C105">
        <v>-5</v>
      </c>
      <c r="D105" t="s">
        <v>162</v>
      </c>
    </row>
    <row r="106" spans="1:4" x14ac:dyDescent="0.55000000000000004">
      <c r="A106" t="s">
        <v>80</v>
      </c>
      <c r="B106">
        <v>140</v>
      </c>
      <c r="C106">
        <v>-5</v>
      </c>
      <c r="D106" t="s">
        <v>163</v>
      </c>
    </row>
    <row r="107" spans="1:4" x14ac:dyDescent="0.55000000000000004">
      <c r="A107" t="s">
        <v>164</v>
      </c>
      <c r="B107">
        <v>139</v>
      </c>
      <c r="C107">
        <v>-4</v>
      </c>
      <c r="D107" t="s">
        <v>165</v>
      </c>
    </row>
    <row r="108" spans="1:4" x14ac:dyDescent="0.55000000000000004">
      <c r="A108" t="s">
        <v>164</v>
      </c>
      <c r="B108">
        <v>139</v>
      </c>
      <c r="C108">
        <v>-4</v>
      </c>
      <c r="D108" t="s">
        <v>166</v>
      </c>
    </row>
    <row r="109" spans="1:4" x14ac:dyDescent="0.55000000000000004">
      <c r="A109" t="s">
        <v>78</v>
      </c>
      <c r="B109">
        <v>138</v>
      </c>
      <c r="C109">
        <v>-3</v>
      </c>
      <c r="D109" t="s">
        <v>167</v>
      </c>
    </row>
    <row r="110" spans="1:4" x14ac:dyDescent="0.55000000000000004">
      <c r="A110" t="s">
        <v>78</v>
      </c>
      <c r="B110">
        <v>138</v>
      </c>
      <c r="C110">
        <v>-3</v>
      </c>
      <c r="D110" t="s">
        <v>168</v>
      </c>
    </row>
    <row r="111" spans="1:4" x14ac:dyDescent="0.55000000000000004">
      <c r="A111" t="s">
        <v>78</v>
      </c>
      <c r="B111">
        <v>138</v>
      </c>
      <c r="C111">
        <v>-3</v>
      </c>
      <c r="D111" t="s">
        <v>169</v>
      </c>
    </row>
    <row r="112" spans="1:4" x14ac:dyDescent="0.55000000000000004">
      <c r="A112" t="s">
        <v>170</v>
      </c>
      <c r="B112">
        <v>137</v>
      </c>
      <c r="C112">
        <v>-2</v>
      </c>
      <c r="D112" t="s">
        <v>171</v>
      </c>
    </row>
    <row r="113" spans="1:4" x14ac:dyDescent="0.55000000000000004">
      <c r="A113" t="s">
        <v>172</v>
      </c>
      <c r="B113">
        <v>136</v>
      </c>
      <c r="C113">
        <v>-1</v>
      </c>
      <c r="D113" t="s">
        <v>173</v>
      </c>
    </row>
    <row r="114" spans="1:4" x14ac:dyDescent="0.55000000000000004">
      <c r="A114" t="s">
        <v>172</v>
      </c>
      <c r="B114">
        <v>136</v>
      </c>
      <c r="C114">
        <v>-1</v>
      </c>
      <c r="D114" t="s">
        <v>174</v>
      </c>
    </row>
    <row r="115" spans="1:4" x14ac:dyDescent="0.55000000000000004">
      <c r="A115" t="s">
        <v>172</v>
      </c>
      <c r="B115">
        <v>136</v>
      </c>
      <c r="C115">
        <v>-1</v>
      </c>
      <c r="D115" t="s">
        <v>175</v>
      </c>
    </row>
    <row r="116" spans="1:4" x14ac:dyDescent="0.55000000000000004">
      <c r="A116" t="s">
        <v>176</v>
      </c>
      <c r="B116">
        <v>135</v>
      </c>
      <c r="C116">
        <v>0</v>
      </c>
      <c r="D116" t="s">
        <v>177</v>
      </c>
    </row>
    <row r="117" spans="1:4" x14ac:dyDescent="0.55000000000000004">
      <c r="A117" t="s">
        <v>176</v>
      </c>
      <c r="B117">
        <v>135</v>
      </c>
      <c r="C117">
        <v>0</v>
      </c>
      <c r="D117" t="s">
        <v>178</v>
      </c>
    </row>
    <row r="118" spans="1:4" x14ac:dyDescent="0.55000000000000004">
      <c r="A118" t="s">
        <v>76</v>
      </c>
      <c r="B118">
        <v>134</v>
      </c>
      <c r="C118">
        <v>1</v>
      </c>
      <c r="D118" t="s">
        <v>179</v>
      </c>
    </row>
    <row r="119" spans="1:4" x14ac:dyDescent="0.55000000000000004">
      <c r="A119" t="s">
        <v>76</v>
      </c>
      <c r="B119">
        <v>134</v>
      </c>
      <c r="C119">
        <v>1</v>
      </c>
      <c r="D119" t="s">
        <v>180</v>
      </c>
    </row>
    <row r="120" spans="1:4" x14ac:dyDescent="0.55000000000000004">
      <c r="A120" t="s">
        <v>76</v>
      </c>
      <c r="B120">
        <v>134</v>
      </c>
      <c r="C120">
        <v>1</v>
      </c>
      <c r="D120" t="s">
        <v>181</v>
      </c>
    </row>
    <row r="121" spans="1:4" x14ac:dyDescent="0.55000000000000004">
      <c r="A121" t="s">
        <v>76</v>
      </c>
      <c r="B121">
        <v>134</v>
      </c>
      <c r="C121">
        <v>1</v>
      </c>
      <c r="D121" t="s">
        <v>182</v>
      </c>
    </row>
    <row r="122" spans="1:4" x14ac:dyDescent="0.55000000000000004">
      <c r="A122" t="s">
        <v>76</v>
      </c>
      <c r="B122">
        <v>134</v>
      </c>
      <c r="C122">
        <v>1</v>
      </c>
      <c r="D122" t="s">
        <v>183</v>
      </c>
    </row>
    <row r="123" spans="1:4" x14ac:dyDescent="0.55000000000000004">
      <c r="A123" t="s">
        <v>76</v>
      </c>
      <c r="B123">
        <v>134</v>
      </c>
      <c r="C123">
        <v>1</v>
      </c>
      <c r="D123" t="s">
        <v>184</v>
      </c>
    </row>
    <row r="124" spans="1:4" x14ac:dyDescent="0.55000000000000004">
      <c r="A124" t="s">
        <v>76</v>
      </c>
      <c r="B124">
        <v>134</v>
      </c>
      <c r="C124">
        <v>1</v>
      </c>
      <c r="D124" t="s">
        <v>185</v>
      </c>
    </row>
    <row r="125" spans="1:4" x14ac:dyDescent="0.55000000000000004">
      <c r="A125" t="s">
        <v>76</v>
      </c>
      <c r="B125">
        <v>134</v>
      </c>
      <c r="C125">
        <v>1</v>
      </c>
      <c r="D125" t="s">
        <v>186</v>
      </c>
    </row>
    <row r="126" spans="1:4" x14ac:dyDescent="0.55000000000000004">
      <c r="A126" t="s">
        <v>76</v>
      </c>
      <c r="B126">
        <v>134</v>
      </c>
      <c r="C126">
        <v>1</v>
      </c>
      <c r="D126" t="s">
        <v>187</v>
      </c>
    </row>
    <row r="127" spans="1:4" x14ac:dyDescent="0.55000000000000004">
      <c r="A127" t="s">
        <v>76</v>
      </c>
      <c r="B127">
        <v>134</v>
      </c>
      <c r="C127">
        <v>1</v>
      </c>
      <c r="D127" t="s">
        <v>188</v>
      </c>
    </row>
    <row r="128" spans="1:4" x14ac:dyDescent="0.55000000000000004">
      <c r="A128" t="s">
        <v>76</v>
      </c>
      <c r="B128">
        <v>134</v>
      </c>
      <c r="C128">
        <v>1</v>
      </c>
      <c r="D128" t="s">
        <v>189</v>
      </c>
    </row>
    <row r="129" spans="1:4" x14ac:dyDescent="0.55000000000000004">
      <c r="A129" s="1" t="d">
        <v>2024-06-01</v>
      </c>
      <c r="B129">
        <v>133</v>
      </c>
      <c r="C129">
        <v>2</v>
      </c>
      <c r="D129" t="s">
        <v>190</v>
      </c>
    </row>
    <row r="130" spans="1:4" x14ac:dyDescent="0.55000000000000004">
      <c r="A130" s="1" t="d">
        <v>2024-06-01</v>
      </c>
      <c r="B130">
        <v>133</v>
      </c>
      <c r="C130">
        <v>2</v>
      </c>
      <c r="D130" t="s">
        <v>191</v>
      </c>
    </row>
    <row r="131" spans="1:4" x14ac:dyDescent="0.55000000000000004">
      <c r="A131" s="1" t="d">
        <v>2024-06-01</v>
      </c>
      <c r="B131">
        <v>133</v>
      </c>
      <c r="C131">
        <v>2</v>
      </c>
      <c r="D131" t="s">
        <v>192</v>
      </c>
    </row>
    <row r="132" spans="1:4" x14ac:dyDescent="0.55000000000000004">
      <c r="A132" s="1" t="d">
        <v>2024-06-01</v>
      </c>
      <c r="B132">
        <v>133</v>
      </c>
      <c r="C132">
        <v>2</v>
      </c>
      <c r="D132" t="s">
        <v>193</v>
      </c>
    </row>
    <row r="133" spans="1:4" x14ac:dyDescent="0.55000000000000004">
      <c r="A133" s="1" t="d">
        <v>2024-06-01</v>
      </c>
      <c r="B133">
        <v>133</v>
      </c>
      <c r="C133">
        <v>2</v>
      </c>
      <c r="D133" t="s">
        <v>194</v>
      </c>
    </row>
    <row r="134" spans="1:4" x14ac:dyDescent="0.55000000000000004">
      <c r="A134" s="1" t="d">
        <v>2024-06-01</v>
      </c>
      <c r="B134">
        <v>133</v>
      </c>
      <c r="C134">
        <v>2</v>
      </c>
      <c r="D134" t="s">
        <v>195</v>
      </c>
    </row>
    <row r="135" spans="1:4" x14ac:dyDescent="0.55000000000000004">
      <c r="A135" t="s">
        <v>76</v>
      </c>
      <c r="B135">
        <v>134</v>
      </c>
      <c r="C135">
        <v>1</v>
      </c>
      <c r="D135" t="s">
        <v>196</v>
      </c>
    </row>
    <row r="136" spans="1:4" x14ac:dyDescent="0.55000000000000004">
      <c r="A136" t="s">
        <v>76</v>
      </c>
      <c r="B136">
        <v>134</v>
      </c>
      <c r="C136">
        <v>1</v>
      </c>
      <c r="D136" t="s">
        <v>197</v>
      </c>
    </row>
    <row r="137" spans="1:4" x14ac:dyDescent="0.55000000000000004">
      <c r="A137" t="s">
        <v>76</v>
      </c>
      <c r="B137">
        <v>134</v>
      </c>
      <c r="C137">
        <v>1</v>
      </c>
      <c r="D137" t="s">
        <v>198</v>
      </c>
    </row>
    <row r="138" spans="1:4" x14ac:dyDescent="0.55000000000000004">
      <c r="A138" t="s">
        <v>76</v>
      </c>
      <c r="B138">
        <v>134</v>
      </c>
      <c r="C138">
        <v>1</v>
      </c>
      <c r="D138" t="s">
        <v>199</v>
      </c>
    </row>
    <row r="139" spans="1:4" x14ac:dyDescent="0.55000000000000004">
      <c r="A139" t="s">
        <v>76</v>
      </c>
      <c r="B139">
        <v>134</v>
      </c>
      <c r="C139">
        <v>1</v>
      </c>
      <c r="D139" t="s">
        <v>200</v>
      </c>
    </row>
    <row r="140" spans="1:4" x14ac:dyDescent="0.55000000000000004">
      <c r="A140" t="s">
        <v>76</v>
      </c>
      <c r="B140">
        <v>134</v>
      </c>
      <c r="C140">
        <v>1</v>
      </c>
      <c r="D140" t="s">
        <v>201</v>
      </c>
    </row>
    <row r="141" spans="1:4" x14ac:dyDescent="0.55000000000000004">
      <c r="A141" t="s">
        <v>76</v>
      </c>
      <c r="B141">
        <v>134</v>
      </c>
      <c r="C141">
        <v>1</v>
      </c>
      <c r="D141" t="s">
        <v>202</v>
      </c>
    </row>
    <row r="142" spans="1:4" x14ac:dyDescent="0.55000000000000004">
      <c r="A142" t="s">
        <v>76</v>
      </c>
      <c r="B142">
        <v>134</v>
      </c>
      <c r="C142">
        <v>1</v>
      </c>
      <c r="D142" t="s">
        <v>203</v>
      </c>
    </row>
    <row r="143" spans="1:4" x14ac:dyDescent="0.55000000000000004">
      <c r="A143" s="1" t="d">
        <v>2024-06-01</v>
      </c>
      <c r="B143">
        <v>133</v>
      </c>
      <c r="C143">
        <v>2</v>
      </c>
      <c r="D143" t="s">
        <v>204</v>
      </c>
    </row>
    <row r="144" spans="1:4" x14ac:dyDescent="0.55000000000000004">
      <c r="A144" s="1" t="d">
        <v>2024-06-01</v>
      </c>
      <c r="B144">
        <v>133</v>
      </c>
      <c r="C144">
        <v>2</v>
      </c>
      <c r="D144" t="s">
        <v>205</v>
      </c>
    </row>
    <row r="145" spans="1:4" x14ac:dyDescent="0.55000000000000004">
      <c r="A145" s="1" t="d">
        <v>2024-06-01</v>
      </c>
      <c r="B145">
        <v>133</v>
      </c>
      <c r="C145">
        <v>2</v>
      </c>
      <c r="D145" t="s">
        <v>206</v>
      </c>
    </row>
    <row r="146" spans="1:4" x14ac:dyDescent="0.55000000000000004">
      <c r="A146" s="1" t="d">
        <v>2024-06-01</v>
      </c>
      <c r="B146">
        <v>133</v>
      </c>
      <c r="C146">
        <v>2</v>
      </c>
      <c r="D146" t="s">
        <v>207</v>
      </c>
    </row>
    <row r="147" spans="1:4" x14ac:dyDescent="0.55000000000000004">
      <c r="A147" s="1" t="d">
        <v>2024-06-01</v>
      </c>
      <c r="B147">
        <v>133</v>
      </c>
      <c r="C147">
        <v>2</v>
      </c>
      <c r="D147" t="s">
        <v>208</v>
      </c>
    </row>
    <row r="148" spans="1:4" x14ac:dyDescent="0.55000000000000004">
      <c r="A148" s="1" t="d">
        <v>2024-06-01</v>
      </c>
      <c r="B148">
        <v>133</v>
      </c>
      <c r="C148">
        <v>2</v>
      </c>
      <c r="D148" t="s">
        <v>209</v>
      </c>
    </row>
    <row r="149" spans="1:4" x14ac:dyDescent="0.55000000000000004">
      <c r="A149" t="s">
        <v>76</v>
      </c>
      <c r="B149">
        <v>134</v>
      </c>
      <c r="C149">
        <v>1</v>
      </c>
      <c r="D149" t="s">
        <v>210</v>
      </c>
    </row>
    <row r="150" spans="1:4" x14ac:dyDescent="0.55000000000000004">
      <c r="A150" t="s">
        <v>76</v>
      </c>
      <c r="B150">
        <v>134</v>
      </c>
      <c r="C150">
        <v>1</v>
      </c>
      <c r="D150" t="s">
        <v>211</v>
      </c>
    </row>
    <row r="151" spans="1:4" x14ac:dyDescent="0.55000000000000004">
      <c r="A151" t="s">
        <v>76</v>
      </c>
      <c r="B151">
        <v>134</v>
      </c>
      <c r="C151">
        <v>1</v>
      </c>
      <c r="D151" t="s">
        <v>212</v>
      </c>
    </row>
    <row r="152" spans="1:4" x14ac:dyDescent="0.55000000000000004">
      <c r="A152" t="s">
        <v>76</v>
      </c>
      <c r="B152">
        <v>134</v>
      </c>
      <c r="C152">
        <v>1</v>
      </c>
      <c r="D152" t="s">
        <v>213</v>
      </c>
    </row>
    <row r="153" spans="1:4" x14ac:dyDescent="0.55000000000000004">
      <c r="A153" t="s">
        <v>76</v>
      </c>
      <c r="B153">
        <v>134</v>
      </c>
      <c r="C153">
        <v>1</v>
      </c>
      <c r="D153" t="s">
        <v>214</v>
      </c>
    </row>
    <row r="154" spans="1:4" x14ac:dyDescent="0.55000000000000004">
      <c r="A154" t="s">
        <v>76</v>
      </c>
      <c r="B154">
        <v>134</v>
      </c>
      <c r="C154">
        <v>1</v>
      </c>
      <c r="D154" t="s">
        <v>215</v>
      </c>
    </row>
    <row r="155" spans="1:4" x14ac:dyDescent="0.55000000000000004">
      <c r="A155" t="s">
        <v>76</v>
      </c>
      <c r="B155">
        <v>134</v>
      </c>
      <c r="C155">
        <v>1</v>
      </c>
      <c r="D155" t="s">
        <v>216</v>
      </c>
    </row>
    <row r="156" spans="1:4" x14ac:dyDescent="0.55000000000000004">
      <c r="A156" t="s">
        <v>76</v>
      </c>
      <c r="B156">
        <v>134</v>
      </c>
      <c r="C156">
        <v>1</v>
      </c>
      <c r="D156" t="s">
        <v>217</v>
      </c>
    </row>
    <row r="157" spans="1:4" x14ac:dyDescent="0.55000000000000004">
      <c r="A157" t="s">
        <v>76</v>
      </c>
      <c r="B157">
        <v>134</v>
      </c>
      <c r="C157">
        <v>1</v>
      </c>
      <c r="D157" t="s">
        <v>218</v>
      </c>
    </row>
    <row r="158" spans="1:4" x14ac:dyDescent="0.55000000000000004">
      <c r="A158" t="s">
        <v>76</v>
      </c>
      <c r="B158">
        <v>134</v>
      </c>
      <c r="C158">
        <v>1</v>
      </c>
      <c r="D158" t="s">
        <v>219</v>
      </c>
    </row>
    <row r="159" spans="1:4" x14ac:dyDescent="0.55000000000000004">
      <c r="A159" t="s">
        <v>76</v>
      </c>
      <c r="B159">
        <v>134</v>
      </c>
      <c r="C159">
        <v>1</v>
      </c>
      <c r="D159" t="s">
        <v>220</v>
      </c>
    </row>
    <row r="160" spans="1:4" x14ac:dyDescent="0.55000000000000004">
      <c r="A160" t="s">
        <v>76</v>
      </c>
      <c r="B160">
        <v>134</v>
      </c>
      <c r="C160">
        <v>1</v>
      </c>
      <c r="D160" t="s">
        <v>221</v>
      </c>
    </row>
    <row r="161" spans="1:4" x14ac:dyDescent="0.55000000000000004">
      <c r="A161" t="s">
        <v>76</v>
      </c>
      <c r="B161">
        <v>134</v>
      </c>
      <c r="C161">
        <v>1</v>
      </c>
      <c r="D161" t="s">
        <v>222</v>
      </c>
    </row>
    <row r="162" spans="1:4" x14ac:dyDescent="0.55000000000000004">
      <c r="A162" t="s">
        <v>76</v>
      </c>
      <c r="B162">
        <v>134</v>
      </c>
      <c r="C162">
        <v>1</v>
      </c>
      <c r="D162" t="s">
        <v>223</v>
      </c>
    </row>
    <row r="163" spans="1:4" x14ac:dyDescent="0.55000000000000004">
      <c r="A163" t="s">
        <v>76</v>
      </c>
      <c r="B163">
        <v>134</v>
      </c>
      <c r="C163">
        <v>1</v>
      </c>
      <c r="D163" t="s">
        <v>224</v>
      </c>
    </row>
    <row r="164" spans="1:4" x14ac:dyDescent="0.55000000000000004">
      <c r="A164" t="s">
        <v>76</v>
      </c>
      <c r="B164">
        <v>134</v>
      </c>
      <c r="C164">
        <v>1</v>
      </c>
      <c r="D164" t="s">
        <v>225</v>
      </c>
    </row>
    <row r="165" spans="1:4" x14ac:dyDescent="0.55000000000000004">
      <c r="A165" t="s">
        <v>76</v>
      </c>
      <c r="B165">
        <v>134</v>
      </c>
      <c r="C165">
        <v>1</v>
      </c>
      <c r="D165" t="s">
        <v>226</v>
      </c>
    </row>
    <row r="166" spans="1:4" x14ac:dyDescent="0.55000000000000004">
      <c r="A166" t="s">
        <v>76</v>
      </c>
      <c r="B166">
        <v>134</v>
      </c>
      <c r="C166">
        <v>1</v>
      </c>
      <c r="D166" t="s">
        <v>227</v>
      </c>
    </row>
    <row r="167" spans="1:4" x14ac:dyDescent="0.55000000000000004">
      <c r="A167" t="s">
        <v>76</v>
      </c>
      <c r="B167">
        <v>134</v>
      </c>
      <c r="C167">
        <v>1</v>
      </c>
      <c r="D167" t="s">
        <v>228</v>
      </c>
    </row>
    <row r="168" spans="1:4" x14ac:dyDescent="0.55000000000000004">
      <c r="A168" t="s">
        <v>76</v>
      </c>
      <c r="B168">
        <v>134</v>
      </c>
      <c r="C168">
        <v>1</v>
      </c>
      <c r="D168" t="s">
        <v>229</v>
      </c>
    </row>
    <row r="169" spans="1:4" x14ac:dyDescent="0.55000000000000004">
      <c r="A169" t="s">
        <v>76</v>
      </c>
      <c r="B169">
        <v>134</v>
      </c>
      <c r="C169">
        <v>1</v>
      </c>
      <c r="D169" t="s">
        <v>230</v>
      </c>
    </row>
    <row r="170" spans="1:4" x14ac:dyDescent="0.55000000000000004">
      <c r="A170" t="s">
        <v>76</v>
      </c>
      <c r="B170">
        <v>134</v>
      </c>
      <c r="C170">
        <v>1</v>
      </c>
      <c r="D170" t="s">
        <v>231</v>
      </c>
    </row>
    <row r="171" spans="1:4" x14ac:dyDescent="0.55000000000000004">
      <c r="A171" t="s">
        <v>76</v>
      </c>
      <c r="B171">
        <v>134</v>
      </c>
      <c r="C171">
        <v>1</v>
      </c>
      <c r="D171" t="s">
        <v>232</v>
      </c>
    </row>
    <row r="172" spans="1:4" x14ac:dyDescent="0.55000000000000004">
      <c r="A172" t="s">
        <v>76</v>
      </c>
      <c r="B172">
        <v>134</v>
      </c>
      <c r="C172">
        <v>1</v>
      </c>
      <c r="D172" t="s">
        <v>233</v>
      </c>
    </row>
    <row r="173" spans="1:4" x14ac:dyDescent="0.55000000000000004">
      <c r="A173" t="s">
        <v>76</v>
      </c>
      <c r="B173">
        <v>134</v>
      </c>
      <c r="C173">
        <v>1</v>
      </c>
      <c r="D173" t="s">
        <v>234</v>
      </c>
    </row>
    <row r="174" spans="1:4" x14ac:dyDescent="0.55000000000000004">
      <c r="A174" t="s">
        <v>76</v>
      </c>
      <c r="B174">
        <v>134</v>
      </c>
      <c r="C174">
        <v>1</v>
      </c>
      <c r="D174" t="s">
        <v>235</v>
      </c>
    </row>
    <row r="175" spans="1:4" x14ac:dyDescent="0.55000000000000004">
      <c r="A175" t="s">
        <v>76</v>
      </c>
      <c r="B175">
        <v>134</v>
      </c>
      <c r="C175">
        <v>1</v>
      </c>
      <c r="D175" t="s">
        <v>236</v>
      </c>
    </row>
    <row r="176" spans="1:4" x14ac:dyDescent="0.55000000000000004">
      <c r="A176" t="s">
        <v>76</v>
      </c>
      <c r="B176">
        <v>134</v>
      </c>
      <c r="C176">
        <v>1</v>
      </c>
      <c r="D176" t="s">
        <v>237</v>
      </c>
    </row>
    <row r="177" spans="1:4" x14ac:dyDescent="0.55000000000000004">
      <c r="A177" t="s">
        <v>76</v>
      </c>
      <c r="B177">
        <v>134</v>
      </c>
      <c r="C177">
        <v>1</v>
      </c>
      <c r="D177" t="s">
        <v>238</v>
      </c>
    </row>
    <row r="178" spans="1:4" x14ac:dyDescent="0.55000000000000004">
      <c r="A178" t="s">
        <v>76</v>
      </c>
      <c r="B178">
        <v>134</v>
      </c>
      <c r="C178">
        <v>1</v>
      </c>
      <c r="D178" t="s">
        <v>239</v>
      </c>
    </row>
    <row r="179" spans="1:4" x14ac:dyDescent="0.55000000000000004">
      <c r="A179" t="s">
        <v>76</v>
      </c>
      <c r="B179">
        <v>134</v>
      </c>
      <c r="C179">
        <v>1</v>
      </c>
      <c r="D179" t="s">
        <v>240</v>
      </c>
    </row>
    <row r="180" spans="1:4" x14ac:dyDescent="0.55000000000000004">
      <c r="A180" t="s">
        <v>76</v>
      </c>
      <c r="B180">
        <v>134</v>
      </c>
      <c r="C180">
        <v>1</v>
      </c>
      <c r="D180" t="s">
        <v>241</v>
      </c>
    </row>
    <row r="181" spans="1:4" x14ac:dyDescent="0.55000000000000004">
      <c r="A181" t="s">
        <v>76</v>
      </c>
      <c r="B181">
        <v>134</v>
      </c>
      <c r="C181">
        <v>1</v>
      </c>
      <c r="D181" t="s">
        <v>242</v>
      </c>
    </row>
    <row r="182" spans="1:4" x14ac:dyDescent="0.55000000000000004">
      <c r="A182" t="s">
        <v>76</v>
      </c>
      <c r="B182">
        <v>134</v>
      </c>
      <c r="C182">
        <v>1</v>
      </c>
      <c r="D182" t="s">
        <v>243</v>
      </c>
    </row>
    <row r="183" spans="1:4" x14ac:dyDescent="0.55000000000000004">
      <c r="A183" t="s">
        <v>76</v>
      </c>
      <c r="B183">
        <v>134</v>
      </c>
      <c r="C183">
        <v>1</v>
      </c>
      <c r="D183" t="s">
        <v>244</v>
      </c>
    </row>
    <row r="184" spans="1:4" x14ac:dyDescent="0.55000000000000004">
      <c r="A184" t="s">
        <v>76</v>
      </c>
      <c r="B184">
        <v>134</v>
      </c>
      <c r="C184">
        <v>1</v>
      </c>
      <c r="D184" t="s">
        <v>245</v>
      </c>
    </row>
    <row r="185" spans="1:4" x14ac:dyDescent="0.55000000000000004">
      <c r="A185" t="s">
        <v>76</v>
      </c>
      <c r="B185">
        <v>134</v>
      </c>
      <c r="C185">
        <v>1</v>
      </c>
      <c r="D185" t="s">
        <v>246</v>
      </c>
    </row>
    <row r="186" spans="1:4" x14ac:dyDescent="0.55000000000000004">
      <c r="A186" t="s">
        <v>76</v>
      </c>
      <c r="B186">
        <v>134</v>
      </c>
      <c r="C186">
        <v>1</v>
      </c>
      <c r="D186" t="s">
        <v>247</v>
      </c>
    </row>
    <row r="187" spans="1:4" x14ac:dyDescent="0.55000000000000004">
      <c r="A187" t="s">
        <v>76</v>
      </c>
      <c r="B187">
        <v>134</v>
      </c>
      <c r="C187">
        <v>1</v>
      </c>
      <c r="D187" t="s">
        <v>248</v>
      </c>
    </row>
    <row r="188" spans="1:4" x14ac:dyDescent="0.55000000000000004">
      <c r="A188" t="s">
        <v>76</v>
      </c>
      <c r="B188">
        <v>134</v>
      </c>
      <c r="C188">
        <v>1</v>
      </c>
      <c r="D188" t="s">
        <v>249</v>
      </c>
    </row>
    <row r="189" spans="1:4" x14ac:dyDescent="0.55000000000000004">
      <c r="A189" t="s">
        <v>76</v>
      </c>
      <c r="B189">
        <v>134</v>
      </c>
      <c r="C189">
        <v>1</v>
      </c>
      <c r="D189" t="s">
        <v>250</v>
      </c>
    </row>
    <row r="190" spans="1:4" x14ac:dyDescent="0.55000000000000004">
      <c r="A190" t="s">
        <v>76</v>
      </c>
      <c r="B190">
        <v>134</v>
      </c>
      <c r="C190">
        <v>1</v>
      </c>
      <c r="D190" t="s">
        <v>251</v>
      </c>
    </row>
    <row r="191" spans="1:4" x14ac:dyDescent="0.55000000000000004">
      <c r="A191" t="s">
        <v>76</v>
      </c>
      <c r="B191">
        <v>134</v>
      </c>
      <c r="C191">
        <v>1</v>
      </c>
      <c r="D191" t="s">
        <v>252</v>
      </c>
    </row>
    <row r="192" spans="1:4" x14ac:dyDescent="0.55000000000000004">
      <c r="A192" t="s">
        <v>76</v>
      </c>
      <c r="B192">
        <v>134</v>
      </c>
      <c r="C192">
        <v>1</v>
      </c>
      <c r="D192" t="s">
        <v>253</v>
      </c>
    </row>
    <row r="193" spans="1:4" x14ac:dyDescent="0.55000000000000004">
      <c r="A193" t="s">
        <v>76</v>
      </c>
      <c r="B193">
        <v>134</v>
      </c>
      <c r="C193">
        <v>1</v>
      </c>
      <c r="D193" t="s">
        <v>254</v>
      </c>
    </row>
    <row r="194" spans="1:4" x14ac:dyDescent="0.55000000000000004">
      <c r="A194" t="s">
        <v>76</v>
      </c>
      <c r="B194">
        <v>134</v>
      </c>
      <c r="C194">
        <v>1</v>
      </c>
      <c r="D194" t="s">
        <v>255</v>
      </c>
    </row>
    <row r="195" spans="1:4" x14ac:dyDescent="0.55000000000000004">
      <c r="A195" t="s">
        <v>76</v>
      </c>
      <c r="B195">
        <v>134</v>
      </c>
      <c r="C195">
        <v>1</v>
      </c>
      <c r="D195" t="s">
        <v>256</v>
      </c>
    </row>
    <row r="196" spans="1:4" x14ac:dyDescent="0.55000000000000004">
      <c r="A196" t="s">
        <v>76</v>
      </c>
      <c r="B196">
        <v>134</v>
      </c>
      <c r="C196">
        <v>1</v>
      </c>
      <c r="D196" t="s">
        <v>257</v>
      </c>
    </row>
    <row r="197" spans="1:4" x14ac:dyDescent="0.55000000000000004">
      <c r="A197" t="s">
        <v>76</v>
      </c>
      <c r="B197">
        <v>134</v>
      </c>
      <c r="C197">
        <v>1</v>
      </c>
      <c r="D197" t="s">
        <v>258</v>
      </c>
    </row>
    <row r="198" spans="1:4" x14ac:dyDescent="0.55000000000000004">
      <c r="A198" t="s">
        <v>76</v>
      </c>
      <c r="B198">
        <v>134</v>
      </c>
      <c r="C198">
        <v>1</v>
      </c>
      <c r="D198" t="s">
        <v>259</v>
      </c>
    </row>
    <row r="199" spans="1:4" x14ac:dyDescent="0.55000000000000004">
      <c r="A199" t="s">
        <v>76</v>
      </c>
      <c r="B199">
        <v>134</v>
      </c>
      <c r="C199">
        <v>1</v>
      </c>
      <c r="D199" t="s">
        <v>260</v>
      </c>
    </row>
    <row r="200" spans="1:4" x14ac:dyDescent="0.55000000000000004">
      <c r="A200" t="s">
        <v>76</v>
      </c>
      <c r="B200">
        <v>134</v>
      </c>
      <c r="C200">
        <v>1</v>
      </c>
      <c r="D200" t="s">
        <v>261</v>
      </c>
    </row>
    <row r="201" spans="1:4" x14ac:dyDescent="0.55000000000000004">
      <c r="A201" t="s">
        <v>76</v>
      </c>
      <c r="B201">
        <v>134</v>
      </c>
      <c r="C201">
        <v>1</v>
      </c>
      <c r="D201" t="s">
        <v>262</v>
      </c>
    </row>
    <row r="202" spans="1:4" x14ac:dyDescent="0.55000000000000004">
      <c r="A202" t="s">
        <v>76</v>
      </c>
      <c r="B202">
        <v>134</v>
      </c>
      <c r="C202">
        <v>1</v>
      </c>
      <c r="D202" t="s">
        <v>263</v>
      </c>
    </row>
    <row r="203" spans="1:4" x14ac:dyDescent="0.55000000000000004">
      <c r="A203" t="s">
        <v>76</v>
      </c>
      <c r="B203">
        <v>134</v>
      </c>
      <c r="C203">
        <v>1</v>
      </c>
      <c r="D203" t="s">
        <v>264</v>
      </c>
    </row>
    <row r="204" spans="1:4" x14ac:dyDescent="0.55000000000000004">
      <c r="A204" t="s">
        <v>76</v>
      </c>
      <c r="B204">
        <v>134</v>
      </c>
      <c r="C204">
        <v>1</v>
      </c>
      <c r="D204" t="s">
        <v>265</v>
      </c>
    </row>
    <row r="205" spans="1:4" x14ac:dyDescent="0.55000000000000004">
      <c r="A205" t="s">
        <v>76</v>
      </c>
      <c r="B205">
        <v>134</v>
      </c>
      <c r="C205">
        <v>1</v>
      </c>
      <c r="D205" t="s">
        <v>266</v>
      </c>
    </row>
    <row r="206" spans="1:4" x14ac:dyDescent="0.55000000000000004">
      <c r="A206" t="s">
        <v>76</v>
      </c>
      <c r="B206">
        <v>134</v>
      </c>
      <c r="C206">
        <v>1</v>
      </c>
      <c r="D206" t="s">
        <v>267</v>
      </c>
    </row>
    <row r="207" spans="1:4" x14ac:dyDescent="0.55000000000000004">
      <c r="A207" t="s">
        <v>76</v>
      </c>
      <c r="B207">
        <v>134</v>
      </c>
      <c r="C207">
        <v>1</v>
      </c>
      <c r="D207" t="s">
        <v>268</v>
      </c>
    </row>
    <row r="208" spans="1:4" x14ac:dyDescent="0.55000000000000004">
      <c r="A208" t="s">
        <v>76</v>
      </c>
      <c r="B208">
        <v>134</v>
      </c>
      <c r="C208">
        <v>1</v>
      </c>
      <c r="D208" t="s">
        <v>269</v>
      </c>
    </row>
    <row r="209" spans="1:4" x14ac:dyDescent="0.55000000000000004">
      <c r="A209" t="s">
        <v>76</v>
      </c>
      <c r="B209">
        <v>134</v>
      </c>
      <c r="C209">
        <v>1</v>
      </c>
      <c r="D209" t="s">
        <v>270</v>
      </c>
    </row>
    <row r="210" spans="1:4" x14ac:dyDescent="0.55000000000000004">
      <c r="A210" t="s">
        <v>76</v>
      </c>
      <c r="B210">
        <v>134</v>
      </c>
      <c r="C210">
        <v>1</v>
      </c>
      <c r="D210" t="s">
        <v>271</v>
      </c>
    </row>
    <row r="211" spans="1:4" x14ac:dyDescent="0.55000000000000004">
      <c r="A211" t="s">
        <v>76</v>
      </c>
      <c r="B211">
        <v>134</v>
      </c>
      <c r="C211">
        <v>1</v>
      </c>
      <c r="D211" t="s">
        <v>272</v>
      </c>
    </row>
    <row r="212" spans="1:4" x14ac:dyDescent="0.55000000000000004">
      <c r="A212" t="s">
        <v>76</v>
      </c>
      <c r="B212">
        <v>134</v>
      </c>
      <c r="C212">
        <v>1</v>
      </c>
      <c r="D212" t="s">
        <v>273</v>
      </c>
    </row>
    <row r="213" spans="1:4" x14ac:dyDescent="0.55000000000000004">
      <c r="A213" t="s">
        <v>76</v>
      </c>
      <c r="B213">
        <v>134</v>
      </c>
      <c r="C213">
        <v>1</v>
      </c>
      <c r="D213" t="s">
        <v>274</v>
      </c>
    </row>
    <row r="214" spans="1:4" x14ac:dyDescent="0.55000000000000004">
      <c r="A214" t="s">
        <v>76</v>
      </c>
      <c r="B214">
        <v>134</v>
      </c>
      <c r="C214">
        <v>1</v>
      </c>
      <c r="D214" t="s">
        <v>275</v>
      </c>
    </row>
    <row r="215" spans="1:4" x14ac:dyDescent="0.55000000000000004">
      <c r="A215" t="s">
        <v>76</v>
      </c>
      <c r="B215">
        <v>134</v>
      </c>
      <c r="C215">
        <v>1</v>
      </c>
      <c r="D215" t="s">
        <v>276</v>
      </c>
    </row>
    <row r="216" spans="1:4" x14ac:dyDescent="0.55000000000000004">
      <c r="A216" t="s">
        <v>76</v>
      </c>
      <c r="B216">
        <v>134</v>
      </c>
      <c r="C216">
        <v>1</v>
      </c>
      <c r="D216" t="s">
        <v>277</v>
      </c>
    </row>
    <row r="217" spans="1:4" x14ac:dyDescent="0.55000000000000004">
      <c r="A217" t="s">
        <v>76</v>
      </c>
      <c r="B217">
        <v>134</v>
      </c>
      <c r="C217">
        <v>1</v>
      </c>
      <c r="D217" t="s">
        <v>278</v>
      </c>
    </row>
    <row r="218" spans="1:4" x14ac:dyDescent="0.55000000000000004">
      <c r="A218" t="s">
        <v>76</v>
      </c>
      <c r="B218">
        <v>134</v>
      </c>
      <c r="C218">
        <v>1</v>
      </c>
      <c r="D218" t="s">
        <v>279</v>
      </c>
    </row>
    <row r="219" spans="1:4" x14ac:dyDescent="0.55000000000000004">
      <c r="A219" t="s">
        <v>76</v>
      </c>
      <c r="B219">
        <v>134</v>
      </c>
      <c r="C219">
        <v>1</v>
      </c>
      <c r="D219" t="s">
        <v>280</v>
      </c>
    </row>
    <row r="220" spans="1:4" x14ac:dyDescent="0.55000000000000004">
      <c r="A220" t="s">
        <v>76</v>
      </c>
      <c r="B220">
        <v>134</v>
      </c>
      <c r="C220">
        <v>1</v>
      </c>
      <c r="D220" t="s">
        <v>281</v>
      </c>
    </row>
    <row r="221" spans="1:4" x14ac:dyDescent="0.55000000000000004">
      <c r="A221" t="s">
        <v>76</v>
      </c>
      <c r="B221">
        <v>134</v>
      </c>
      <c r="C221">
        <v>1</v>
      </c>
      <c r="D221" t="s">
        <v>282</v>
      </c>
    </row>
    <row r="222" spans="1:4" x14ac:dyDescent="0.55000000000000004">
      <c r="A222" t="s">
        <v>76</v>
      </c>
      <c r="B222">
        <v>134</v>
      </c>
      <c r="C222">
        <v>1</v>
      </c>
      <c r="D222" t="s">
        <v>283</v>
      </c>
    </row>
    <row r="223" spans="1:4" x14ac:dyDescent="0.55000000000000004">
      <c r="A223" t="s">
        <v>76</v>
      </c>
      <c r="B223">
        <v>134</v>
      </c>
      <c r="C223">
        <v>1</v>
      </c>
      <c r="D223" t="s">
        <v>284</v>
      </c>
    </row>
    <row r="224" spans="1:4" x14ac:dyDescent="0.55000000000000004">
      <c r="A224" t="s">
        <v>76</v>
      </c>
      <c r="B224">
        <v>134</v>
      </c>
      <c r="C224">
        <v>1</v>
      </c>
      <c r="D224" t="s">
        <v>285</v>
      </c>
    </row>
    <row r="225" spans="1:4" x14ac:dyDescent="0.55000000000000004">
      <c r="A225" t="s">
        <v>76</v>
      </c>
      <c r="B225">
        <v>134</v>
      </c>
      <c r="C225">
        <v>1</v>
      </c>
      <c r="D225" t="s">
        <v>286</v>
      </c>
    </row>
    <row r="226" spans="1:4" x14ac:dyDescent="0.55000000000000004">
      <c r="A226" t="s">
        <v>76</v>
      </c>
      <c r="B226">
        <v>134</v>
      </c>
      <c r="C226">
        <v>1</v>
      </c>
      <c r="D226" t="s">
        <v>287</v>
      </c>
    </row>
    <row r="227" spans="1:4" x14ac:dyDescent="0.55000000000000004">
      <c r="A227" t="s">
        <v>76</v>
      </c>
      <c r="B227">
        <v>134</v>
      </c>
      <c r="C227">
        <v>1</v>
      </c>
      <c r="D227" t="s">
        <v>288</v>
      </c>
    </row>
    <row r="228" spans="1:4" x14ac:dyDescent="0.55000000000000004">
      <c r="A228" t="s">
        <v>76</v>
      </c>
      <c r="B228">
        <v>134</v>
      </c>
      <c r="C228">
        <v>1</v>
      </c>
      <c r="D228" t="s">
        <v>289</v>
      </c>
    </row>
    <row r="229" spans="1:4" x14ac:dyDescent="0.55000000000000004">
      <c r="A229" t="s">
        <v>76</v>
      </c>
      <c r="B229">
        <v>134</v>
      </c>
      <c r="C229">
        <v>1</v>
      </c>
      <c r="D229" t="s">
        <v>290</v>
      </c>
    </row>
    <row r="230" spans="1:4" x14ac:dyDescent="0.55000000000000004">
      <c r="A230" t="s">
        <v>76</v>
      </c>
      <c r="B230">
        <v>134</v>
      </c>
      <c r="C230">
        <v>1</v>
      </c>
      <c r="D230" t="s">
        <v>291</v>
      </c>
    </row>
    <row r="231" spans="1:4" x14ac:dyDescent="0.55000000000000004">
      <c r="A231" t="s">
        <v>76</v>
      </c>
      <c r="B231">
        <v>134</v>
      </c>
      <c r="C231">
        <v>1</v>
      </c>
      <c r="D231" t="s">
        <v>292</v>
      </c>
    </row>
    <row r="232" spans="1:4" x14ac:dyDescent="0.55000000000000004">
      <c r="A232" t="s">
        <v>76</v>
      </c>
      <c r="B232">
        <v>134</v>
      </c>
      <c r="C232">
        <v>1</v>
      </c>
      <c r="D232" t="s">
        <v>293</v>
      </c>
    </row>
    <row r="233" spans="1:4" x14ac:dyDescent="0.55000000000000004">
      <c r="A233" t="s">
        <v>76</v>
      </c>
      <c r="B233">
        <v>134</v>
      </c>
      <c r="C233">
        <v>1</v>
      </c>
      <c r="D233" t="s">
        <v>294</v>
      </c>
    </row>
    <row r="234" spans="1:4" x14ac:dyDescent="0.55000000000000004">
      <c r="A234" t="s">
        <v>76</v>
      </c>
      <c r="B234">
        <v>134</v>
      </c>
      <c r="C234">
        <v>1</v>
      </c>
      <c r="D234" t="s">
        <v>295</v>
      </c>
    </row>
    <row r="235" spans="1:4" x14ac:dyDescent="0.55000000000000004">
      <c r="A235" t="s">
        <v>76</v>
      </c>
      <c r="B235">
        <v>134</v>
      </c>
      <c r="C235">
        <v>1</v>
      </c>
      <c r="D235" t="s">
        <v>296</v>
      </c>
    </row>
    <row r="236" spans="1:4" x14ac:dyDescent="0.55000000000000004">
      <c r="A236" t="s">
        <v>76</v>
      </c>
      <c r="B236">
        <v>134</v>
      </c>
      <c r="C236">
        <v>1</v>
      </c>
      <c r="D236" t="s">
        <v>297</v>
      </c>
    </row>
    <row r="237" spans="1:4" x14ac:dyDescent="0.55000000000000004">
      <c r="A237" t="s">
        <v>76</v>
      </c>
      <c r="B237">
        <v>134</v>
      </c>
      <c r="C237">
        <v>1</v>
      </c>
      <c r="D237" t="s">
        <v>298</v>
      </c>
    </row>
    <row r="238" spans="1:4" x14ac:dyDescent="0.55000000000000004">
      <c r="A238" t="s">
        <v>76</v>
      </c>
      <c r="B238">
        <v>134</v>
      </c>
      <c r="C238">
        <v>1</v>
      </c>
      <c r="D238" t="s">
        <v>299</v>
      </c>
    </row>
    <row r="239" spans="1:4" x14ac:dyDescent="0.55000000000000004">
      <c r="A239" t="s">
        <v>76</v>
      </c>
      <c r="B239">
        <v>134</v>
      </c>
      <c r="C239">
        <v>1</v>
      </c>
      <c r="D239" t="s">
        <v>300</v>
      </c>
    </row>
    <row r="240" spans="1:4" x14ac:dyDescent="0.55000000000000004">
      <c r="A240" t="s">
        <v>76</v>
      </c>
      <c r="B240">
        <v>134</v>
      </c>
      <c r="C240">
        <v>1</v>
      </c>
      <c r="D240" t="s">
        <v>301</v>
      </c>
    </row>
    <row r="241" spans="1:4" x14ac:dyDescent="0.55000000000000004">
      <c r="A241" t="s">
        <v>76</v>
      </c>
      <c r="B241">
        <v>134</v>
      </c>
      <c r="C241">
        <v>1</v>
      </c>
      <c r="D241" t="s">
        <v>302</v>
      </c>
    </row>
    <row r="242" spans="1:4" x14ac:dyDescent="0.55000000000000004">
      <c r="A242" t="s">
        <v>76</v>
      </c>
      <c r="B242">
        <v>134</v>
      </c>
      <c r="C242">
        <v>1</v>
      </c>
      <c r="D242" t="s">
        <v>303</v>
      </c>
    </row>
    <row r="243" spans="1:4" x14ac:dyDescent="0.55000000000000004">
      <c r="A243" t="s">
        <v>76</v>
      </c>
      <c r="B243">
        <v>134</v>
      </c>
      <c r="C243">
        <v>1</v>
      </c>
      <c r="D243" t="s">
        <v>304</v>
      </c>
    </row>
    <row r="244" spans="1:4" x14ac:dyDescent="0.55000000000000004">
      <c r="A244" t="s">
        <v>76</v>
      </c>
      <c r="B244">
        <v>134</v>
      </c>
      <c r="C244">
        <v>1</v>
      </c>
      <c r="D244" t="s">
        <v>305</v>
      </c>
    </row>
    <row r="245" spans="1:4" x14ac:dyDescent="0.55000000000000004">
      <c r="A245" t="s">
        <v>76</v>
      </c>
      <c r="B245">
        <v>134</v>
      </c>
      <c r="C245">
        <v>1</v>
      </c>
      <c r="D245" t="s">
        <v>306</v>
      </c>
    </row>
    <row r="246" spans="1:4" x14ac:dyDescent="0.55000000000000004">
      <c r="A246" t="s">
        <v>76</v>
      </c>
      <c r="B246">
        <v>134</v>
      </c>
      <c r="C246">
        <v>1</v>
      </c>
      <c r="D246" t="s">
        <v>307</v>
      </c>
    </row>
    <row r="247" spans="1:4" x14ac:dyDescent="0.55000000000000004">
      <c r="A247" t="s">
        <v>76</v>
      </c>
      <c r="B247">
        <v>134</v>
      </c>
      <c r="C247">
        <v>1</v>
      </c>
      <c r="D247" t="s">
        <v>308</v>
      </c>
    </row>
    <row r="248" spans="1:4" x14ac:dyDescent="0.55000000000000004">
      <c r="A248" t="s">
        <v>76</v>
      </c>
      <c r="B248">
        <v>134</v>
      </c>
      <c r="C248">
        <v>1</v>
      </c>
      <c r="D248" t="s">
        <v>309</v>
      </c>
    </row>
    <row r="249" spans="1:4" x14ac:dyDescent="0.55000000000000004">
      <c r="A249" t="s">
        <v>76</v>
      </c>
      <c r="B249">
        <v>134</v>
      </c>
      <c r="C249">
        <v>1</v>
      </c>
      <c r="D249" t="s">
        <v>310</v>
      </c>
    </row>
    <row r="250" spans="1:4" x14ac:dyDescent="0.55000000000000004">
      <c r="A250" t="s">
        <v>76</v>
      </c>
      <c r="B250">
        <v>134</v>
      </c>
      <c r="C250">
        <v>1</v>
      </c>
      <c r="D250" t="s">
        <v>311</v>
      </c>
    </row>
    <row r="251" spans="1:4" x14ac:dyDescent="0.55000000000000004">
      <c r="A251" t="s">
        <v>76</v>
      </c>
      <c r="B251">
        <v>134</v>
      </c>
      <c r="C251">
        <v>1</v>
      </c>
      <c r="D251" t="s">
        <v>312</v>
      </c>
    </row>
    <row r="252" spans="1:4" x14ac:dyDescent="0.55000000000000004">
      <c r="A252" t="s">
        <v>76</v>
      </c>
      <c r="B252">
        <v>134</v>
      </c>
      <c r="C252">
        <v>1</v>
      </c>
      <c r="D252" t="s">
        <v>313</v>
      </c>
    </row>
    <row r="253" spans="1:4" x14ac:dyDescent="0.55000000000000004">
      <c r="A253" t="s">
        <v>76</v>
      </c>
      <c r="B253">
        <v>134</v>
      </c>
      <c r="C253">
        <v>1</v>
      </c>
      <c r="D253" t="s">
        <v>314</v>
      </c>
    </row>
    <row r="254" spans="1:4" x14ac:dyDescent="0.55000000000000004">
      <c r="A254" t="s">
        <v>76</v>
      </c>
      <c r="B254">
        <v>134</v>
      </c>
      <c r="C254">
        <v>1</v>
      </c>
      <c r="D254" t="s">
        <v>315</v>
      </c>
    </row>
    <row r="255" spans="1:4" x14ac:dyDescent="0.55000000000000004">
      <c r="A255" t="s">
        <v>76</v>
      </c>
      <c r="B255">
        <v>134</v>
      </c>
      <c r="C255">
        <v>1</v>
      </c>
      <c r="D255" t="s">
        <v>316</v>
      </c>
    </row>
    <row r="256" spans="1:4" x14ac:dyDescent="0.55000000000000004">
      <c r="A256" t="s">
        <v>76</v>
      </c>
      <c r="B256">
        <v>134</v>
      </c>
      <c r="C256">
        <v>1</v>
      </c>
      <c r="D256" t="s">
        <v>317</v>
      </c>
    </row>
    <row r="257" spans="1:4" x14ac:dyDescent="0.55000000000000004">
      <c r="A257" t="s">
        <v>76</v>
      </c>
      <c r="B257">
        <v>134</v>
      </c>
      <c r="C257">
        <v>1</v>
      </c>
      <c r="D257" t="s">
        <v>318</v>
      </c>
    </row>
    <row r="258" spans="1:4" x14ac:dyDescent="0.55000000000000004">
      <c r="A258" t="s">
        <v>76</v>
      </c>
      <c r="B258">
        <v>134</v>
      </c>
      <c r="C258">
        <v>1</v>
      </c>
      <c r="D258" t="s">
        <v>319</v>
      </c>
    </row>
    <row r="259" spans="1:4" x14ac:dyDescent="0.55000000000000004">
      <c r="A259" t="s">
        <v>76</v>
      </c>
      <c r="B259">
        <v>134</v>
      </c>
      <c r="C259">
        <v>1</v>
      </c>
      <c r="D259" t="s">
        <v>320</v>
      </c>
    </row>
    <row r="260" spans="1:4" x14ac:dyDescent="0.55000000000000004">
      <c r="A260" t="s">
        <v>76</v>
      </c>
      <c r="B260">
        <v>134</v>
      </c>
      <c r="C260">
        <v>1</v>
      </c>
      <c r="D260" t="s">
        <v>321</v>
      </c>
    </row>
    <row r="261" spans="1:4" x14ac:dyDescent="0.55000000000000004">
      <c r="A261" t="s">
        <v>76</v>
      </c>
      <c r="B261">
        <v>134</v>
      </c>
      <c r="C261">
        <v>1</v>
      </c>
      <c r="D261" t="s">
        <v>322</v>
      </c>
    </row>
    <row r="262" spans="1:4" x14ac:dyDescent="0.55000000000000004">
      <c r="A262" t="s">
        <v>76</v>
      </c>
      <c r="B262">
        <v>134</v>
      </c>
      <c r="C262">
        <v>1</v>
      </c>
      <c r="D262" t="s">
        <v>323</v>
      </c>
    </row>
    <row r="263" spans="1:4" x14ac:dyDescent="0.55000000000000004">
      <c r="A263" t="s">
        <v>76</v>
      </c>
      <c r="B263">
        <v>134</v>
      </c>
      <c r="C263">
        <v>1</v>
      </c>
      <c r="D263" t="s">
        <v>324</v>
      </c>
    </row>
    <row r="264" spans="1:4" x14ac:dyDescent="0.55000000000000004">
      <c r="A264" t="s">
        <v>76</v>
      </c>
      <c r="B264">
        <v>134</v>
      </c>
      <c r="C264">
        <v>1</v>
      </c>
      <c r="D264" t="s">
        <v>325</v>
      </c>
    </row>
    <row r="265" spans="1:4" x14ac:dyDescent="0.55000000000000004">
      <c r="A265" t="s">
        <v>76</v>
      </c>
      <c r="B265">
        <v>134</v>
      </c>
      <c r="C265">
        <v>1</v>
      </c>
      <c r="D265" t="s">
        <v>326</v>
      </c>
    </row>
    <row r="266" spans="1:4" x14ac:dyDescent="0.55000000000000004">
      <c r="A266" t="s">
        <v>76</v>
      </c>
      <c r="B266">
        <v>134</v>
      </c>
      <c r="C266">
        <v>1</v>
      </c>
      <c r="D266" t="s">
        <v>327</v>
      </c>
    </row>
    <row r="267" spans="1:4" x14ac:dyDescent="0.55000000000000004">
      <c r="A267" t="s">
        <v>76</v>
      </c>
      <c r="B267">
        <v>134</v>
      </c>
      <c r="C267">
        <v>1</v>
      </c>
      <c r="D267" t="s">
        <v>328</v>
      </c>
    </row>
    <row r="268" spans="1:4" x14ac:dyDescent="0.55000000000000004">
      <c r="A268" t="s">
        <v>76</v>
      </c>
      <c r="B268">
        <v>134</v>
      </c>
      <c r="C268">
        <v>1</v>
      </c>
      <c r="D268" t="s">
        <v>329</v>
      </c>
    </row>
    <row r="269" spans="1:4" x14ac:dyDescent="0.55000000000000004">
      <c r="A269" t="s">
        <v>76</v>
      </c>
      <c r="B269">
        <v>134</v>
      </c>
      <c r="C269">
        <v>1</v>
      </c>
      <c r="D269" t="s">
        <v>330</v>
      </c>
    </row>
    <row r="270" spans="1:4" x14ac:dyDescent="0.55000000000000004">
      <c r="A270" t="s">
        <v>76</v>
      </c>
      <c r="B270">
        <v>134</v>
      </c>
      <c r="C270">
        <v>1</v>
      </c>
      <c r="D270" t="s">
        <v>331</v>
      </c>
    </row>
    <row r="271" spans="1:4" x14ac:dyDescent="0.55000000000000004">
      <c r="A271" t="s">
        <v>76</v>
      </c>
      <c r="B271">
        <v>134</v>
      </c>
      <c r="C271">
        <v>1</v>
      </c>
      <c r="D271" t="s">
        <v>332</v>
      </c>
    </row>
    <row r="272" spans="1:4" x14ac:dyDescent="0.55000000000000004">
      <c r="A272" t="s">
        <v>76</v>
      </c>
      <c r="B272">
        <v>134</v>
      </c>
      <c r="C272">
        <v>1</v>
      </c>
      <c r="D272" t="s">
        <v>333</v>
      </c>
    </row>
    <row r="273" spans="1:4" x14ac:dyDescent="0.55000000000000004">
      <c r="A273" t="s">
        <v>76</v>
      </c>
      <c r="B273">
        <v>134</v>
      </c>
      <c r="C273">
        <v>1</v>
      </c>
      <c r="D273" t="s">
        <v>334</v>
      </c>
    </row>
    <row r="274" spans="1:4" x14ac:dyDescent="0.55000000000000004">
      <c r="A274" t="s">
        <v>76</v>
      </c>
      <c r="B274">
        <v>134</v>
      </c>
      <c r="C274">
        <v>1</v>
      </c>
      <c r="D274" t="s">
        <v>335</v>
      </c>
    </row>
    <row r="275" spans="1:4" x14ac:dyDescent="0.55000000000000004">
      <c r="A275" t="s">
        <v>76</v>
      </c>
      <c r="B275">
        <v>134</v>
      </c>
      <c r="C275">
        <v>1</v>
      </c>
      <c r="D275" t="s">
        <v>336</v>
      </c>
    </row>
    <row r="276" spans="1:4" x14ac:dyDescent="0.55000000000000004">
      <c r="A276" t="s">
        <v>76</v>
      </c>
      <c r="B276">
        <v>134</v>
      </c>
      <c r="C276">
        <v>1</v>
      </c>
      <c r="D276" t="s">
        <v>337</v>
      </c>
    </row>
    <row r="277" spans="1:4" x14ac:dyDescent="0.55000000000000004">
      <c r="A277" t="s">
        <v>76</v>
      </c>
      <c r="B277">
        <v>134</v>
      </c>
      <c r="C277">
        <v>1</v>
      </c>
      <c r="D277" t="s">
        <v>338</v>
      </c>
    </row>
    <row r="278" spans="1:4" x14ac:dyDescent="0.55000000000000004">
      <c r="A278" t="s">
        <v>76</v>
      </c>
      <c r="B278">
        <v>134</v>
      </c>
      <c r="C278">
        <v>1</v>
      </c>
      <c r="D278" t="s">
        <v>339</v>
      </c>
    </row>
    <row r="279" spans="1:4" x14ac:dyDescent="0.55000000000000004">
      <c r="A279" t="s">
        <v>76</v>
      </c>
      <c r="B279">
        <v>134</v>
      </c>
      <c r="C279">
        <v>1</v>
      </c>
      <c r="D279" t="s">
        <v>340</v>
      </c>
    </row>
    <row r="280" spans="1:4" x14ac:dyDescent="0.55000000000000004">
      <c r="A280" t="s">
        <v>76</v>
      </c>
      <c r="B280">
        <v>134</v>
      </c>
      <c r="C280">
        <v>1</v>
      </c>
      <c r="D280" t="s">
        <v>341</v>
      </c>
    </row>
    <row r="281" spans="1:4" x14ac:dyDescent="0.55000000000000004">
      <c r="A281" t="s">
        <v>76</v>
      </c>
      <c r="B281">
        <v>134</v>
      </c>
      <c r="C281">
        <v>1</v>
      </c>
      <c r="D281" t="s">
        <v>342</v>
      </c>
    </row>
    <row r="282" spans="1:4" x14ac:dyDescent="0.55000000000000004">
      <c r="A282" t="s">
        <v>76</v>
      </c>
      <c r="B282">
        <v>134</v>
      </c>
      <c r="C282">
        <v>1</v>
      </c>
      <c r="D282" t="s">
        <v>343</v>
      </c>
    </row>
    <row r="283" spans="1:4" x14ac:dyDescent="0.55000000000000004">
      <c r="A283" t="s">
        <v>76</v>
      </c>
      <c r="B283">
        <v>134</v>
      </c>
      <c r="C283">
        <v>1</v>
      </c>
      <c r="D283" t="s">
        <v>344</v>
      </c>
    </row>
    <row r="284" spans="1:4" x14ac:dyDescent="0.55000000000000004">
      <c r="A284" t="s">
        <v>76</v>
      </c>
      <c r="B284">
        <v>134</v>
      </c>
      <c r="C284">
        <v>1</v>
      </c>
      <c r="D284" t="s">
        <v>345</v>
      </c>
    </row>
    <row r="285" spans="1:4" x14ac:dyDescent="0.55000000000000004">
      <c r="A285" t="s">
        <v>76</v>
      </c>
      <c r="B285">
        <v>134</v>
      </c>
      <c r="C285">
        <v>1</v>
      </c>
      <c r="D285" t="s">
        <v>346</v>
      </c>
    </row>
    <row r="286" spans="1:4" x14ac:dyDescent="0.55000000000000004">
      <c r="A286" t="s">
        <v>76</v>
      </c>
      <c r="B286">
        <v>134</v>
      </c>
      <c r="C286">
        <v>1</v>
      </c>
      <c r="D286" t="s">
        <v>347</v>
      </c>
    </row>
    <row r="287" spans="1:4" x14ac:dyDescent="0.55000000000000004">
      <c r="A287" t="s">
        <v>76</v>
      </c>
      <c r="B287">
        <v>134</v>
      </c>
      <c r="C287">
        <v>1</v>
      </c>
      <c r="D287" t="s">
        <v>348</v>
      </c>
    </row>
    <row r="288" spans="1:4" x14ac:dyDescent="0.55000000000000004">
      <c r="A288" t="s">
        <v>76</v>
      </c>
      <c r="B288">
        <v>134</v>
      </c>
      <c r="C288">
        <v>1</v>
      </c>
      <c r="D288" t="s">
        <v>349</v>
      </c>
    </row>
    <row r="289" spans="1:4" x14ac:dyDescent="0.55000000000000004">
      <c r="A289" t="s">
        <v>76</v>
      </c>
      <c r="B289">
        <v>134</v>
      </c>
      <c r="C289">
        <v>1</v>
      </c>
      <c r="D289" t="s">
        <v>350</v>
      </c>
    </row>
    <row r="290" spans="1:4" x14ac:dyDescent="0.55000000000000004">
      <c r="A290" t="s">
        <v>76</v>
      </c>
      <c r="B290">
        <v>134</v>
      </c>
      <c r="C290">
        <v>1</v>
      </c>
      <c r="D290" t="s">
        <v>351</v>
      </c>
    </row>
    <row r="291" spans="1:4" x14ac:dyDescent="0.55000000000000004">
      <c r="A291" t="s">
        <v>76</v>
      </c>
      <c r="B291">
        <v>134</v>
      </c>
      <c r="C291">
        <v>1</v>
      </c>
      <c r="D291" t="s">
        <v>352</v>
      </c>
    </row>
    <row r="292" spans="1:4" x14ac:dyDescent="0.55000000000000004">
      <c r="A292" t="s">
        <v>76</v>
      </c>
      <c r="B292">
        <v>134</v>
      </c>
      <c r="C292">
        <v>1</v>
      </c>
      <c r="D292" t="s">
        <v>353</v>
      </c>
    </row>
    <row r="293" spans="1:4" x14ac:dyDescent="0.55000000000000004">
      <c r="A293" t="s">
        <v>76</v>
      </c>
      <c r="B293">
        <v>134</v>
      </c>
      <c r="C293">
        <v>1</v>
      </c>
      <c r="D293" t="s">
        <v>354</v>
      </c>
    </row>
    <row r="294" spans="1:4" x14ac:dyDescent="0.55000000000000004">
      <c r="A294" t="s">
        <v>76</v>
      </c>
      <c r="B294">
        <v>134</v>
      </c>
      <c r="C294">
        <v>1</v>
      </c>
      <c r="D294" t="s">
        <v>355</v>
      </c>
    </row>
    <row r="295" spans="1:4" x14ac:dyDescent="0.55000000000000004">
      <c r="A295" t="s">
        <v>76</v>
      </c>
      <c r="B295">
        <v>134</v>
      </c>
      <c r="C295">
        <v>1</v>
      </c>
      <c r="D295" t="s">
        <v>356</v>
      </c>
    </row>
    <row r="296" spans="1:4" x14ac:dyDescent="0.55000000000000004">
      <c r="A296" t="s">
        <v>76</v>
      </c>
      <c r="B296">
        <v>134</v>
      </c>
      <c r="C296">
        <v>1</v>
      </c>
      <c r="D296" t="s">
        <v>357</v>
      </c>
    </row>
    <row r="297" spans="1:4" x14ac:dyDescent="0.55000000000000004">
      <c r="A297" t="s">
        <v>76</v>
      </c>
      <c r="B297">
        <v>134</v>
      </c>
      <c r="C297">
        <v>1</v>
      </c>
      <c r="D297" t="s">
        <v>358</v>
      </c>
    </row>
    <row r="298" spans="1:4" x14ac:dyDescent="0.55000000000000004">
      <c r="A298" t="s">
        <v>76</v>
      </c>
      <c r="B298">
        <v>134</v>
      </c>
      <c r="C298">
        <v>1</v>
      </c>
      <c r="D298" t="s">
        <v>359</v>
      </c>
    </row>
    <row r="299" spans="1:4" x14ac:dyDescent="0.55000000000000004">
      <c r="A299" t="s">
        <v>76</v>
      </c>
      <c r="B299">
        <v>134</v>
      </c>
      <c r="C299">
        <v>1</v>
      </c>
      <c r="D299" t="s">
        <v>360</v>
      </c>
    </row>
    <row r="300" spans="1:4" x14ac:dyDescent="0.55000000000000004">
      <c r="A300" t="s">
        <v>76</v>
      </c>
      <c r="B300">
        <v>134</v>
      </c>
      <c r="C300">
        <v>1</v>
      </c>
      <c r="D300" t="s">
        <v>361</v>
      </c>
    </row>
    <row r="301" spans="1:4" x14ac:dyDescent="0.55000000000000004">
      <c r="A301" t="s">
        <v>76</v>
      </c>
      <c r="B301">
        <v>134</v>
      </c>
      <c r="C301">
        <v>1</v>
      </c>
      <c r="D301" t="s">
        <v>362</v>
      </c>
    </row>
    <row r="302" spans="1:4" x14ac:dyDescent="0.55000000000000004">
      <c r="A302" t="s">
        <v>76</v>
      </c>
      <c r="B302">
        <v>134</v>
      </c>
      <c r="C302">
        <v>1</v>
      </c>
      <c r="D302" t="s">
        <v>363</v>
      </c>
    </row>
    <row r="303" spans="1:4" x14ac:dyDescent="0.55000000000000004">
      <c r="A303" t="s">
        <v>76</v>
      </c>
      <c r="B303">
        <v>134</v>
      </c>
      <c r="C303">
        <v>1</v>
      </c>
      <c r="D303" t="s">
        <v>364</v>
      </c>
    </row>
    <row r="304" spans="1:4" x14ac:dyDescent="0.55000000000000004">
      <c r="A304" t="s">
        <v>76</v>
      </c>
      <c r="B304">
        <v>134</v>
      </c>
      <c r="C304">
        <v>1</v>
      </c>
      <c r="D304" t="s">
        <v>365</v>
      </c>
    </row>
    <row r="305" spans="1:4" x14ac:dyDescent="0.55000000000000004">
      <c r="A305" t="s">
        <v>76</v>
      </c>
      <c r="B305">
        <v>134</v>
      </c>
      <c r="C305">
        <v>1</v>
      </c>
      <c r="D305" t="s">
        <v>366</v>
      </c>
    </row>
    <row r="306" spans="1:4" x14ac:dyDescent="0.55000000000000004">
      <c r="A306" t="s">
        <v>76</v>
      </c>
      <c r="B306">
        <v>134</v>
      </c>
      <c r="C306">
        <v>1</v>
      </c>
      <c r="D306" t="s">
        <v>367</v>
      </c>
    </row>
    <row r="307" spans="1:4" x14ac:dyDescent="0.55000000000000004">
      <c r="A307" t="s">
        <v>76</v>
      </c>
      <c r="B307">
        <v>134</v>
      </c>
      <c r="C307">
        <v>1</v>
      </c>
      <c r="D307" t="s">
        <v>368</v>
      </c>
    </row>
    <row r="308" spans="1:4" x14ac:dyDescent="0.55000000000000004">
      <c r="A308" t="s">
        <v>76</v>
      </c>
      <c r="B308">
        <v>134</v>
      </c>
      <c r="C308">
        <v>1</v>
      </c>
      <c r="D308" t="s">
        <v>369</v>
      </c>
    </row>
    <row r="309" spans="1:4" x14ac:dyDescent="0.55000000000000004">
      <c r="A309" t="s">
        <v>76</v>
      </c>
      <c r="B309">
        <v>134</v>
      </c>
      <c r="C309">
        <v>1</v>
      </c>
      <c r="D309" t="s">
        <v>370</v>
      </c>
    </row>
    <row r="310" spans="1:4" x14ac:dyDescent="0.55000000000000004">
      <c r="A310" t="s">
        <v>76</v>
      </c>
      <c r="B310">
        <v>134</v>
      </c>
      <c r="C310">
        <v>1</v>
      </c>
      <c r="D310" t="s">
        <v>371</v>
      </c>
    </row>
    <row r="311" spans="1:4" x14ac:dyDescent="0.55000000000000004">
      <c r="A311" t="s">
        <v>76</v>
      </c>
      <c r="B311">
        <v>134</v>
      </c>
      <c r="C311">
        <v>1</v>
      </c>
      <c r="D311" t="s">
        <v>372</v>
      </c>
    </row>
    <row r="312" spans="1:4" x14ac:dyDescent="0.55000000000000004">
      <c r="A312" t="s">
        <v>76</v>
      </c>
      <c r="B312">
        <v>134</v>
      </c>
      <c r="C312">
        <v>1</v>
      </c>
      <c r="D312" t="s">
        <v>373</v>
      </c>
    </row>
    <row r="313" spans="1:4" x14ac:dyDescent="0.55000000000000004">
      <c r="A313" t="s">
        <v>76</v>
      </c>
      <c r="B313">
        <v>134</v>
      </c>
      <c r="C313">
        <v>1</v>
      </c>
      <c r="D313" t="s">
        <v>374</v>
      </c>
    </row>
    <row r="314" spans="1:4" x14ac:dyDescent="0.55000000000000004">
      <c r="A314" t="s">
        <v>76</v>
      </c>
      <c r="B314">
        <v>134</v>
      </c>
      <c r="C314">
        <v>1</v>
      </c>
      <c r="D314" t="s">
        <v>375</v>
      </c>
    </row>
    <row r="315" spans="1:4" x14ac:dyDescent="0.55000000000000004">
      <c r="A315" t="s">
        <v>76</v>
      </c>
      <c r="B315">
        <v>134</v>
      </c>
      <c r="C315">
        <v>1</v>
      </c>
      <c r="D315" t="s">
        <v>376</v>
      </c>
    </row>
    <row r="316" spans="1:4" x14ac:dyDescent="0.55000000000000004">
      <c r="A316" t="s">
        <v>76</v>
      </c>
      <c r="B316">
        <v>134</v>
      </c>
      <c r="C316">
        <v>1</v>
      </c>
      <c r="D316" t="s">
        <v>377</v>
      </c>
    </row>
    <row r="317" spans="1:4" x14ac:dyDescent="0.55000000000000004">
      <c r="A317" t="s">
        <v>76</v>
      </c>
      <c r="B317">
        <v>134</v>
      </c>
      <c r="C317">
        <v>1</v>
      </c>
      <c r="D317" t="s">
        <v>378</v>
      </c>
    </row>
    <row r="318" spans="1:4" x14ac:dyDescent="0.55000000000000004">
      <c r="A318" t="s">
        <v>76</v>
      </c>
      <c r="B318">
        <v>134</v>
      </c>
      <c r="C318">
        <v>1</v>
      </c>
      <c r="D318" t="s">
        <v>379</v>
      </c>
    </row>
    <row r="319" spans="1:4" x14ac:dyDescent="0.55000000000000004">
      <c r="A319" t="s">
        <v>76</v>
      </c>
      <c r="B319">
        <v>134</v>
      </c>
      <c r="C319">
        <v>1</v>
      </c>
      <c r="D319" t="s">
        <v>380</v>
      </c>
    </row>
    <row r="320" spans="1:4" x14ac:dyDescent="0.55000000000000004">
      <c r="A320" t="s">
        <v>76</v>
      </c>
      <c r="B320">
        <v>134</v>
      </c>
      <c r="C320">
        <v>1</v>
      </c>
      <c r="D320" t="s">
        <v>381</v>
      </c>
    </row>
    <row r="321" spans="1:4" x14ac:dyDescent="0.55000000000000004">
      <c r="A321" t="s">
        <v>76</v>
      </c>
      <c r="B321">
        <v>134</v>
      </c>
      <c r="C321">
        <v>1</v>
      </c>
      <c r="D321" t="s">
        <v>382</v>
      </c>
    </row>
    <row r="322" spans="1:4" x14ac:dyDescent="0.55000000000000004">
      <c r="A322" t="s">
        <v>76</v>
      </c>
      <c r="B322">
        <v>134</v>
      </c>
      <c r="C322">
        <v>1</v>
      </c>
      <c r="D322" t="s">
        <v>383</v>
      </c>
    </row>
    <row r="323" spans="1:4" x14ac:dyDescent="0.55000000000000004">
      <c r="A323" t="s">
        <v>76</v>
      </c>
      <c r="B323">
        <v>134</v>
      </c>
      <c r="C323">
        <v>1</v>
      </c>
      <c r="D323" t="s">
        <v>384</v>
      </c>
    </row>
    <row r="324" spans="1:4" x14ac:dyDescent="0.55000000000000004">
      <c r="A324" t="s">
        <v>76</v>
      </c>
      <c r="B324">
        <v>134</v>
      </c>
      <c r="C324">
        <v>1</v>
      </c>
      <c r="D324" t="s">
        <v>385</v>
      </c>
    </row>
    <row r="325" spans="1:4" x14ac:dyDescent="0.55000000000000004">
      <c r="A325" t="s">
        <v>76</v>
      </c>
      <c r="B325">
        <v>134</v>
      </c>
      <c r="C325">
        <v>1</v>
      </c>
      <c r="D325" t="s">
        <v>386</v>
      </c>
    </row>
    <row r="326" spans="1:4" x14ac:dyDescent="0.55000000000000004">
      <c r="A326" t="s">
        <v>76</v>
      </c>
      <c r="B326">
        <v>134</v>
      </c>
      <c r="C326">
        <v>1</v>
      </c>
      <c r="D326" t="s">
        <v>387</v>
      </c>
    </row>
    <row r="327" spans="1:4" x14ac:dyDescent="0.55000000000000004">
      <c r="A327" t="s">
        <v>76</v>
      </c>
      <c r="B327">
        <v>134</v>
      </c>
      <c r="C327">
        <v>1</v>
      </c>
      <c r="D327" t="s">
        <v>388</v>
      </c>
    </row>
    <row r="328" spans="1:4" x14ac:dyDescent="0.55000000000000004">
      <c r="A328" t="s">
        <v>76</v>
      </c>
      <c r="B328">
        <v>134</v>
      </c>
      <c r="C328">
        <v>1</v>
      </c>
      <c r="D328" t="s">
        <v>389</v>
      </c>
    </row>
    <row r="329" spans="1:4" x14ac:dyDescent="0.55000000000000004">
      <c r="A329" t="s">
        <v>76</v>
      </c>
      <c r="B329">
        <v>134</v>
      </c>
      <c r="C329">
        <v>1</v>
      </c>
      <c r="D329" t="s">
        <v>390</v>
      </c>
    </row>
    <row r="330" spans="1:4" x14ac:dyDescent="0.55000000000000004">
      <c r="A330" t="s">
        <v>76</v>
      </c>
      <c r="B330">
        <v>134</v>
      </c>
      <c r="C330">
        <v>1</v>
      </c>
      <c r="D330" t="s">
        <v>391</v>
      </c>
    </row>
    <row r="331" spans="1:4" x14ac:dyDescent="0.55000000000000004">
      <c r="A331" t="s">
        <v>76</v>
      </c>
      <c r="B331">
        <v>134</v>
      </c>
      <c r="C331">
        <v>1</v>
      </c>
      <c r="D331" t="s">
        <v>392</v>
      </c>
    </row>
    <row r="332" spans="1:4" x14ac:dyDescent="0.55000000000000004">
      <c r="A332" t="s">
        <v>76</v>
      </c>
      <c r="B332">
        <v>134</v>
      </c>
      <c r="C332">
        <v>1</v>
      </c>
      <c r="D332" t="s">
        <v>393</v>
      </c>
    </row>
    <row r="333" spans="1:4" x14ac:dyDescent="0.55000000000000004">
      <c r="A333" t="s">
        <v>76</v>
      </c>
      <c r="B333">
        <v>134</v>
      </c>
      <c r="C333">
        <v>1</v>
      </c>
      <c r="D333" t="s">
        <v>394</v>
      </c>
    </row>
    <row r="334" spans="1:4" x14ac:dyDescent="0.55000000000000004">
      <c r="A334" t="s">
        <v>76</v>
      </c>
      <c r="B334">
        <v>134</v>
      </c>
      <c r="C334">
        <v>1</v>
      </c>
      <c r="D334" t="s">
        <v>395</v>
      </c>
    </row>
    <row r="335" spans="1:4" x14ac:dyDescent="0.55000000000000004">
      <c r="A335" t="s">
        <v>76</v>
      </c>
      <c r="B335">
        <v>134</v>
      </c>
      <c r="C335">
        <v>1</v>
      </c>
      <c r="D335" t="s">
        <v>396</v>
      </c>
    </row>
    <row r="336" spans="1:4" x14ac:dyDescent="0.55000000000000004">
      <c r="A336" t="s">
        <v>76</v>
      </c>
      <c r="B336">
        <v>134</v>
      </c>
      <c r="C336">
        <v>1</v>
      </c>
      <c r="D336" t="s">
        <v>397</v>
      </c>
    </row>
    <row r="337" spans="1:4" x14ac:dyDescent="0.55000000000000004">
      <c r="A337" t="s">
        <v>76</v>
      </c>
      <c r="B337">
        <v>134</v>
      </c>
      <c r="C337">
        <v>1</v>
      </c>
      <c r="D337" t="s">
        <v>398</v>
      </c>
    </row>
    <row r="338" spans="1:4" x14ac:dyDescent="0.55000000000000004">
      <c r="A338" t="s">
        <v>76</v>
      </c>
      <c r="B338">
        <v>134</v>
      </c>
      <c r="C338">
        <v>1</v>
      </c>
      <c r="D338" t="s">
        <v>399</v>
      </c>
    </row>
    <row r="339" spans="1:4" x14ac:dyDescent="0.55000000000000004">
      <c r="A339" t="s">
        <v>76</v>
      </c>
      <c r="B339">
        <v>134</v>
      </c>
      <c r="C339">
        <v>1</v>
      </c>
      <c r="D339" t="s">
        <v>400</v>
      </c>
    </row>
    <row r="340" spans="1:4" x14ac:dyDescent="0.55000000000000004">
      <c r="A340" t="s">
        <v>76</v>
      </c>
      <c r="B340">
        <v>134</v>
      </c>
      <c r="C340">
        <v>1</v>
      </c>
      <c r="D340" t="s">
        <v>401</v>
      </c>
    </row>
    <row r="341" spans="1:4" x14ac:dyDescent="0.55000000000000004">
      <c r="A341" t="s">
        <v>76</v>
      </c>
      <c r="B341">
        <v>134</v>
      </c>
      <c r="C341">
        <v>1</v>
      </c>
      <c r="D341" t="s">
        <v>402</v>
      </c>
    </row>
    <row r="342" spans="1:4" x14ac:dyDescent="0.55000000000000004">
      <c r="A342" t="s">
        <v>76</v>
      </c>
      <c r="B342">
        <v>134</v>
      </c>
      <c r="C342">
        <v>1</v>
      </c>
      <c r="D342" t="s">
        <v>403</v>
      </c>
    </row>
    <row r="343" spans="1:4" x14ac:dyDescent="0.55000000000000004">
      <c r="A343" t="s">
        <v>76</v>
      </c>
      <c r="B343">
        <v>134</v>
      </c>
      <c r="C343">
        <v>1</v>
      </c>
      <c r="D343" t="s">
        <v>404</v>
      </c>
    </row>
    <row r="344" spans="1:4" x14ac:dyDescent="0.55000000000000004">
      <c r="A344" t="s">
        <v>76</v>
      </c>
      <c r="B344">
        <v>134</v>
      </c>
      <c r="C344">
        <v>1</v>
      </c>
      <c r="D344" t="s">
        <v>405</v>
      </c>
    </row>
    <row r="345" spans="1:4" x14ac:dyDescent="0.55000000000000004">
      <c r="A345" t="s">
        <v>76</v>
      </c>
      <c r="B345">
        <v>134</v>
      </c>
      <c r="C345">
        <v>1</v>
      </c>
      <c r="D345" t="s">
        <v>406</v>
      </c>
    </row>
    <row r="346" spans="1:4" x14ac:dyDescent="0.55000000000000004">
      <c r="A346" t="s">
        <v>76</v>
      </c>
      <c r="B346">
        <v>134</v>
      </c>
      <c r="C346">
        <v>1</v>
      </c>
      <c r="D346" t="s">
        <v>407</v>
      </c>
    </row>
    <row r="347" spans="1:4" x14ac:dyDescent="0.55000000000000004">
      <c r="A347" t="s">
        <v>76</v>
      </c>
      <c r="B347">
        <v>134</v>
      </c>
      <c r="C347">
        <v>1</v>
      </c>
      <c r="D347" t="s">
        <v>408</v>
      </c>
    </row>
    <row r="348" spans="1:4" x14ac:dyDescent="0.55000000000000004">
      <c r="A348" t="s">
        <v>76</v>
      </c>
      <c r="B348">
        <v>134</v>
      </c>
      <c r="C348">
        <v>1</v>
      </c>
      <c r="D348" t="s">
        <v>409</v>
      </c>
    </row>
    <row r="349" spans="1:4" x14ac:dyDescent="0.55000000000000004">
      <c r="A349" t="s">
        <v>76</v>
      </c>
      <c r="B349">
        <v>134</v>
      </c>
      <c r="C349">
        <v>1</v>
      </c>
      <c r="D349" t="s">
        <v>410</v>
      </c>
    </row>
    <row r="350" spans="1:4" x14ac:dyDescent="0.55000000000000004">
      <c r="A350" t="s">
        <v>76</v>
      </c>
      <c r="B350">
        <v>134</v>
      </c>
      <c r="C350">
        <v>1</v>
      </c>
      <c r="D350" t="s">
        <v>411</v>
      </c>
    </row>
    <row r="351" spans="1:4" x14ac:dyDescent="0.55000000000000004">
      <c r="A351" t="s">
        <v>76</v>
      </c>
      <c r="B351">
        <v>134</v>
      </c>
      <c r="C351">
        <v>1</v>
      </c>
      <c r="D351" t="s">
        <v>412</v>
      </c>
    </row>
    <row r="352" spans="1:4" x14ac:dyDescent="0.55000000000000004">
      <c r="A352" t="s">
        <v>76</v>
      </c>
      <c r="B352">
        <v>134</v>
      </c>
      <c r="C352">
        <v>1</v>
      </c>
      <c r="D352" t="s">
        <v>413</v>
      </c>
    </row>
    <row r="353" spans="1:4" x14ac:dyDescent="0.55000000000000004">
      <c r="A353" t="s">
        <v>76</v>
      </c>
      <c r="B353">
        <v>134</v>
      </c>
      <c r="C353">
        <v>1</v>
      </c>
      <c r="D353" t="s">
        <v>414</v>
      </c>
    </row>
    <row r="354" spans="1:4" x14ac:dyDescent="0.55000000000000004">
      <c r="A354" t="s">
        <v>76</v>
      </c>
      <c r="B354">
        <v>134</v>
      </c>
      <c r="C354">
        <v>1</v>
      </c>
      <c r="D354" t="s">
        <v>415</v>
      </c>
    </row>
    <row r="355" spans="1:4" x14ac:dyDescent="0.55000000000000004">
      <c r="A355" t="s">
        <v>76</v>
      </c>
      <c r="B355">
        <v>134</v>
      </c>
      <c r="C355">
        <v>1</v>
      </c>
      <c r="D355" t="s">
        <v>416</v>
      </c>
    </row>
    <row r="356" spans="1:4" x14ac:dyDescent="0.55000000000000004">
      <c r="A356" t="s">
        <v>76</v>
      </c>
      <c r="B356">
        <v>134</v>
      </c>
      <c r="C356">
        <v>1</v>
      </c>
      <c r="D356" t="s">
        <v>417</v>
      </c>
    </row>
    <row r="357" spans="1:4" x14ac:dyDescent="0.55000000000000004">
      <c r="A357" t="s">
        <v>76</v>
      </c>
      <c r="B357">
        <v>134</v>
      </c>
      <c r="C357">
        <v>1</v>
      </c>
      <c r="D357" t="s">
        <v>418</v>
      </c>
    </row>
    <row r="358" spans="1:4" x14ac:dyDescent="0.55000000000000004">
      <c r="A358" t="s">
        <v>76</v>
      </c>
      <c r="B358">
        <v>134</v>
      </c>
      <c r="C358">
        <v>1</v>
      </c>
      <c r="D358" t="s">
        <v>419</v>
      </c>
    </row>
    <row r="359" spans="1:4" x14ac:dyDescent="0.55000000000000004">
      <c r="A359" t="s">
        <v>76</v>
      </c>
      <c r="B359">
        <v>134</v>
      </c>
      <c r="C359">
        <v>1</v>
      </c>
      <c r="D359" t="s">
        <v>420</v>
      </c>
    </row>
    <row r="360" spans="1:4" x14ac:dyDescent="0.55000000000000004">
      <c r="A360" t="s">
        <v>76</v>
      </c>
      <c r="B360">
        <v>134</v>
      </c>
      <c r="C360">
        <v>1</v>
      </c>
      <c r="D360" t="s">
        <v>421</v>
      </c>
    </row>
    <row r="361" spans="1:4" x14ac:dyDescent="0.55000000000000004">
      <c r="A361" t="s">
        <v>76</v>
      </c>
      <c r="B361">
        <v>134</v>
      </c>
      <c r="C361">
        <v>1</v>
      </c>
      <c r="D361" t="s">
        <v>422</v>
      </c>
    </row>
    <row r="362" spans="1:4" x14ac:dyDescent="0.55000000000000004">
      <c r="A362" t="s">
        <v>76</v>
      </c>
      <c r="B362">
        <v>134</v>
      </c>
      <c r="C362">
        <v>1</v>
      </c>
      <c r="D362" t="s">
        <v>423</v>
      </c>
    </row>
    <row r="363" spans="1:4" x14ac:dyDescent="0.55000000000000004">
      <c r="A363" t="s">
        <v>76</v>
      </c>
      <c r="B363">
        <v>134</v>
      </c>
      <c r="C363">
        <v>1</v>
      </c>
      <c r="D363" t="s">
        <v>424</v>
      </c>
    </row>
    <row r="364" spans="1:4" x14ac:dyDescent="0.55000000000000004">
      <c r="A364" t="s">
        <v>76</v>
      </c>
      <c r="B364">
        <v>134</v>
      </c>
      <c r="C364">
        <v>1</v>
      </c>
      <c r="D364" t="s">
        <v>425</v>
      </c>
    </row>
    <row r="365" spans="1:4" x14ac:dyDescent="0.55000000000000004">
      <c r="A365" t="s">
        <v>76</v>
      </c>
      <c r="B365">
        <v>134</v>
      </c>
      <c r="C365">
        <v>1</v>
      </c>
      <c r="D365" t="s">
        <v>426</v>
      </c>
    </row>
    <row r="366" spans="1:4" x14ac:dyDescent="0.55000000000000004">
      <c r="A366" t="s">
        <v>76</v>
      </c>
      <c r="B366">
        <v>134</v>
      </c>
      <c r="C366">
        <v>1</v>
      </c>
      <c r="D366" t="s">
        <v>427</v>
      </c>
    </row>
    <row r="367" spans="1:4" x14ac:dyDescent="0.55000000000000004">
      <c r="A367" t="s">
        <v>76</v>
      </c>
      <c r="B367">
        <v>134</v>
      </c>
      <c r="C367">
        <v>1</v>
      </c>
      <c r="D367" t="s">
        <v>428</v>
      </c>
    </row>
    <row r="368" spans="1:4" x14ac:dyDescent="0.55000000000000004">
      <c r="A368" t="s">
        <v>76</v>
      </c>
      <c r="B368">
        <v>134</v>
      </c>
      <c r="C368">
        <v>1</v>
      </c>
      <c r="D368" t="s">
        <v>429</v>
      </c>
    </row>
    <row r="369" spans="1:4" x14ac:dyDescent="0.55000000000000004">
      <c r="A369" t="s">
        <v>76</v>
      </c>
      <c r="B369">
        <v>134</v>
      </c>
      <c r="C369">
        <v>1</v>
      </c>
      <c r="D369" t="s">
        <v>430</v>
      </c>
    </row>
    <row r="370" spans="1:4" x14ac:dyDescent="0.55000000000000004">
      <c r="A370" t="s">
        <v>76</v>
      </c>
      <c r="B370">
        <v>134</v>
      </c>
      <c r="C370">
        <v>1</v>
      </c>
      <c r="D370" t="s">
        <v>431</v>
      </c>
    </row>
    <row r="371" spans="1:4" x14ac:dyDescent="0.55000000000000004">
      <c r="A371" t="s">
        <v>76</v>
      </c>
      <c r="B371">
        <v>134</v>
      </c>
      <c r="C371">
        <v>1</v>
      </c>
      <c r="D371" t="s">
        <v>432</v>
      </c>
    </row>
    <row r="372" spans="1:4" x14ac:dyDescent="0.55000000000000004">
      <c r="A372" t="s">
        <v>76</v>
      </c>
      <c r="B372">
        <v>134</v>
      </c>
      <c r="C372">
        <v>1</v>
      </c>
      <c r="D372" t="s">
        <v>433</v>
      </c>
    </row>
    <row r="373" spans="1:4" x14ac:dyDescent="0.55000000000000004">
      <c r="A373" t="s">
        <v>76</v>
      </c>
      <c r="B373">
        <v>134</v>
      </c>
      <c r="C373">
        <v>1</v>
      </c>
      <c r="D373" t="s">
        <v>434</v>
      </c>
    </row>
    <row r="374" spans="1:4" x14ac:dyDescent="0.55000000000000004">
      <c r="A374" t="s">
        <v>76</v>
      </c>
      <c r="B374">
        <v>134</v>
      </c>
      <c r="C374">
        <v>1</v>
      </c>
      <c r="D374" t="s">
        <v>435</v>
      </c>
    </row>
    <row r="375" spans="1:4" x14ac:dyDescent="0.55000000000000004">
      <c r="A375" t="s">
        <v>76</v>
      </c>
      <c r="B375">
        <v>134</v>
      </c>
      <c r="C375">
        <v>1</v>
      </c>
      <c r="D375" t="s">
        <v>436</v>
      </c>
    </row>
    <row r="376" spans="1:4" x14ac:dyDescent="0.55000000000000004">
      <c r="A376" t="s">
        <v>76</v>
      </c>
      <c r="B376">
        <v>134</v>
      </c>
      <c r="C376">
        <v>1</v>
      </c>
      <c r="D376" t="s">
        <v>437</v>
      </c>
    </row>
    <row r="377" spans="1:4" x14ac:dyDescent="0.55000000000000004">
      <c r="A377" t="s">
        <v>76</v>
      </c>
      <c r="B377">
        <v>134</v>
      </c>
      <c r="C377">
        <v>1</v>
      </c>
      <c r="D377" t="s">
        <v>438</v>
      </c>
    </row>
    <row r="378" spans="1:4" x14ac:dyDescent="0.55000000000000004">
      <c r="A378" t="s">
        <v>76</v>
      </c>
      <c r="B378">
        <v>134</v>
      </c>
      <c r="C378">
        <v>1</v>
      </c>
      <c r="D378" t="s">
        <v>439</v>
      </c>
    </row>
    <row r="379" spans="1:4" x14ac:dyDescent="0.55000000000000004">
      <c r="A379" t="s">
        <v>76</v>
      </c>
      <c r="B379">
        <v>134</v>
      </c>
      <c r="C379">
        <v>1</v>
      </c>
      <c r="D379" t="s">
        <v>440</v>
      </c>
    </row>
    <row r="380" spans="1:4" x14ac:dyDescent="0.55000000000000004">
      <c r="A380" t="s">
        <v>76</v>
      </c>
      <c r="B380">
        <v>134</v>
      </c>
      <c r="C380">
        <v>1</v>
      </c>
      <c r="D380" t="s">
        <v>441</v>
      </c>
    </row>
    <row r="381" spans="1:4" x14ac:dyDescent="0.55000000000000004">
      <c r="A381" t="s">
        <v>76</v>
      </c>
      <c r="B381">
        <v>134</v>
      </c>
      <c r="C381">
        <v>1</v>
      </c>
      <c r="D381" t="s">
        <v>442</v>
      </c>
    </row>
    <row r="382" spans="1:4" x14ac:dyDescent="0.55000000000000004">
      <c r="A382" t="s">
        <v>76</v>
      </c>
      <c r="B382">
        <v>134</v>
      </c>
      <c r="C382">
        <v>1</v>
      </c>
      <c r="D382" t="s">
        <v>443</v>
      </c>
    </row>
    <row r="383" spans="1:4" x14ac:dyDescent="0.55000000000000004">
      <c r="A383" t="s">
        <v>76</v>
      </c>
      <c r="B383">
        <v>134</v>
      </c>
      <c r="C383">
        <v>1</v>
      </c>
      <c r="D383" t="s">
        <v>444</v>
      </c>
    </row>
    <row r="384" spans="1:4" x14ac:dyDescent="0.55000000000000004">
      <c r="A384" t="s">
        <v>76</v>
      </c>
      <c r="B384">
        <v>134</v>
      </c>
      <c r="C384">
        <v>1</v>
      </c>
      <c r="D384" t="s">
        <v>445</v>
      </c>
    </row>
    <row r="385" spans="1:4" x14ac:dyDescent="0.55000000000000004">
      <c r="A385" t="s">
        <v>76</v>
      </c>
      <c r="B385">
        <v>134</v>
      </c>
      <c r="C385">
        <v>1</v>
      </c>
      <c r="D385" t="s">
        <v>446</v>
      </c>
    </row>
    <row r="386" spans="1:4" x14ac:dyDescent="0.55000000000000004">
      <c r="A386" t="s">
        <v>76</v>
      </c>
      <c r="B386">
        <v>134</v>
      </c>
      <c r="C386">
        <v>1</v>
      </c>
      <c r="D386" t="s">
        <v>447</v>
      </c>
    </row>
    <row r="387" spans="1:4" x14ac:dyDescent="0.55000000000000004">
      <c r="A387" t="s">
        <v>76</v>
      </c>
      <c r="B387">
        <v>134</v>
      </c>
      <c r="C387">
        <v>1</v>
      </c>
      <c r="D387" t="s">
        <v>448</v>
      </c>
    </row>
    <row r="388" spans="1:4" x14ac:dyDescent="0.55000000000000004">
      <c r="A388" t="s">
        <v>76</v>
      </c>
      <c r="B388">
        <v>134</v>
      </c>
      <c r="C388">
        <v>1</v>
      </c>
      <c r="D388" t="s">
        <v>449</v>
      </c>
    </row>
    <row r="389" spans="1:4" x14ac:dyDescent="0.55000000000000004">
      <c r="A389" t="s">
        <v>76</v>
      </c>
      <c r="B389">
        <v>134</v>
      </c>
      <c r="C389">
        <v>1</v>
      </c>
      <c r="D389" t="s">
        <v>450</v>
      </c>
    </row>
    <row r="390" spans="1:4" x14ac:dyDescent="0.55000000000000004">
      <c r="A390" t="s">
        <v>76</v>
      </c>
      <c r="B390">
        <v>134</v>
      </c>
      <c r="C390">
        <v>1</v>
      </c>
      <c r="D390" t="s">
        <v>451</v>
      </c>
    </row>
    <row r="391" spans="1:4" x14ac:dyDescent="0.55000000000000004">
      <c r="A391" t="s">
        <v>76</v>
      </c>
      <c r="B391">
        <v>134</v>
      </c>
      <c r="C391">
        <v>1</v>
      </c>
      <c r="D391" t="s">
        <v>452</v>
      </c>
    </row>
    <row r="392" spans="1:4" x14ac:dyDescent="0.55000000000000004">
      <c r="A392" t="s">
        <v>76</v>
      </c>
      <c r="B392">
        <v>134</v>
      </c>
      <c r="C392">
        <v>1</v>
      </c>
      <c r="D392" t="s">
        <v>453</v>
      </c>
    </row>
    <row r="393" spans="1:4" x14ac:dyDescent="0.55000000000000004">
      <c r="A393" t="s">
        <v>76</v>
      </c>
      <c r="B393">
        <v>134</v>
      </c>
      <c r="C393">
        <v>1</v>
      </c>
      <c r="D393" t="s">
        <v>454</v>
      </c>
    </row>
    <row r="394" spans="1:4" x14ac:dyDescent="0.55000000000000004">
      <c r="A394" t="s">
        <v>76</v>
      </c>
      <c r="B394">
        <v>134</v>
      </c>
      <c r="C394">
        <v>1</v>
      </c>
      <c r="D394" t="s">
        <v>455</v>
      </c>
    </row>
    <row r="395" spans="1:4" x14ac:dyDescent="0.55000000000000004">
      <c r="A395" t="s">
        <v>76</v>
      </c>
      <c r="B395">
        <v>134</v>
      </c>
      <c r="C395">
        <v>1</v>
      </c>
      <c r="D395" t="s">
        <v>456</v>
      </c>
    </row>
    <row r="396" spans="1:4" x14ac:dyDescent="0.55000000000000004">
      <c r="A396" t="s">
        <v>76</v>
      </c>
      <c r="B396">
        <v>134</v>
      </c>
      <c r="C396">
        <v>1</v>
      </c>
      <c r="D396" t="s">
        <v>457</v>
      </c>
    </row>
    <row r="397" spans="1:4" x14ac:dyDescent="0.55000000000000004">
      <c r="A397" t="s">
        <v>76</v>
      </c>
      <c r="B397">
        <v>134</v>
      </c>
      <c r="C397">
        <v>1</v>
      </c>
      <c r="D397" t="s">
        <v>458</v>
      </c>
    </row>
    <row r="398" spans="1:4" x14ac:dyDescent="0.55000000000000004">
      <c r="A398" t="s">
        <v>76</v>
      </c>
      <c r="B398">
        <v>134</v>
      </c>
      <c r="C398">
        <v>1</v>
      </c>
      <c r="D398" t="s">
        <v>459</v>
      </c>
    </row>
    <row r="399" spans="1:4" x14ac:dyDescent="0.55000000000000004">
      <c r="A399" t="s">
        <v>76</v>
      </c>
      <c r="B399">
        <v>134</v>
      </c>
      <c r="C399">
        <v>1</v>
      </c>
      <c r="D399" t="s">
        <v>460</v>
      </c>
    </row>
    <row r="400" spans="1:4" x14ac:dyDescent="0.55000000000000004">
      <c r="A400" t="s">
        <v>76</v>
      </c>
      <c r="B400">
        <v>134</v>
      </c>
      <c r="C400">
        <v>1</v>
      </c>
      <c r="D400" t="s">
        <v>461</v>
      </c>
    </row>
    <row r="401" spans="1:4" x14ac:dyDescent="0.55000000000000004">
      <c r="A401" t="s">
        <v>76</v>
      </c>
      <c r="B401">
        <v>134</v>
      </c>
      <c r="C401">
        <v>1</v>
      </c>
      <c r="D401" t="s">
        <v>462</v>
      </c>
    </row>
    <row r="402" spans="1:4" x14ac:dyDescent="0.55000000000000004">
      <c r="A402" t="s">
        <v>76</v>
      </c>
      <c r="B402">
        <v>134</v>
      </c>
      <c r="C402">
        <v>1</v>
      </c>
      <c r="D402" t="s">
        <v>463</v>
      </c>
    </row>
    <row r="403" spans="1:4" x14ac:dyDescent="0.55000000000000004">
      <c r="A403" t="s">
        <v>76</v>
      </c>
      <c r="B403">
        <v>134</v>
      </c>
      <c r="C403">
        <v>1</v>
      </c>
      <c r="D403" t="s">
        <v>464</v>
      </c>
    </row>
    <row r="404" spans="1:4" x14ac:dyDescent="0.55000000000000004">
      <c r="A404" t="s">
        <v>76</v>
      </c>
      <c r="B404">
        <v>134</v>
      </c>
      <c r="C404">
        <v>1</v>
      </c>
      <c r="D404" t="s">
        <v>465</v>
      </c>
    </row>
    <row r="405" spans="1:4" x14ac:dyDescent="0.55000000000000004">
      <c r="A405" t="s">
        <v>76</v>
      </c>
      <c r="B405">
        <v>134</v>
      </c>
      <c r="C405">
        <v>1</v>
      </c>
      <c r="D405" t="s">
        <v>466</v>
      </c>
    </row>
    <row r="406" spans="1:4" x14ac:dyDescent="0.55000000000000004">
      <c r="A406" t="s">
        <v>76</v>
      </c>
      <c r="B406">
        <v>134</v>
      </c>
      <c r="C406">
        <v>1</v>
      </c>
      <c r="D406" t="s">
        <v>467</v>
      </c>
    </row>
    <row r="407" spans="1:4" x14ac:dyDescent="0.55000000000000004">
      <c r="A407" t="s">
        <v>76</v>
      </c>
      <c r="B407">
        <v>134</v>
      </c>
      <c r="C407">
        <v>1</v>
      </c>
      <c r="D407" t="s">
        <v>468</v>
      </c>
    </row>
    <row r="408" spans="1:4" x14ac:dyDescent="0.55000000000000004">
      <c r="A408" t="s">
        <v>76</v>
      </c>
      <c r="B408">
        <v>134</v>
      </c>
      <c r="C408">
        <v>1</v>
      </c>
      <c r="D408" t="s">
        <v>469</v>
      </c>
    </row>
    <row r="409" spans="1:4" x14ac:dyDescent="0.55000000000000004">
      <c r="A409" t="s">
        <v>76</v>
      </c>
      <c r="B409">
        <v>134</v>
      </c>
      <c r="C409">
        <v>1</v>
      </c>
      <c r="D409" t="s">
        <v>470</v>
      </c>
    </row>
    <row r="410" spans="1:4" x14ac:dyDescent="0.55000000000000004">
      <c r="A410" t="s">
        <v>76</v>
      </c>
      <c r="B410">
        <v>134</v>
      </c>
      <c r="C410">
        <v>1</v>
      </c>
      <c r="D410" t="s">
        <v>471</v>
      </c>
    </row>
    <row r="411" spans="1:4" x14ac:dyDescent="0.55000000000000004">
      <c r="A411" t="s">
        <v>76</v>
      </c>
      <c r="B411">
        <v>134</v>
      </c>
      <c r="C411">
        <v>1</v>
      </c>
      <c r="D411" t="s">
        <v>472</v>
      </c>
    </row>
    <row r="412" spans="1:4" x14ac:dyDescent="0.55000000000000004">
      <c r="A412" t="s">
        <v>76</v>
      </c>
      <c r="B412">
        <v>134</v>
      </c>
      <c r="C412">
        <v>1</v>
      </c>
      <c r="D412" t="s">
        <v>473</v>
      </c>
    </row>
    <row r="413" spans="1:4" x14ac:dyDescent="0.55000000000000004">
      <c r="A413" t="s">
        <v>76</v>
      </c>
      <c r="B413">
        <v>134</v>
      </c>
      <c r="C413">
        <v>1</v>
      </c>
      <c r="D413" t="s">
        <v>474</v>
      </c>
    </row>
    <row r="414" spans="1:4" x14ac:dyDescent="0.55000000000000004">
      <c r="A414" t="s">
        <v>76</v>
      </c>
      <c r="B414">
        <v>134</v>
      </c>
      <c r="C414">
        <v>1</v>
      </c>
      <c r="D414" t="s">
        <v>475</v>
      </c>
    </row>
    <row r="415" spans="1:4" x14ac:dyDescent="0.55000000000000004">
      <c r="A415" t="s">
        <v>76</v>
      </c>
      <c r="B415">
        <v>134</v>
      </c>
      <c r="C415">
        <v>1</v>
      </c>
      <c r="D415" t="s">
        <v>476</v>
      </c>
    </row>
    <row r="416" spans="1:4" x14ac:dyDescent="0.55000000000000004">
      <c r="A416" t="s">
        <v>76</v>
      </c>
      <c r="B416">
        <v>134</v>
      </c>
      <c r="C416">
        <v>1</v>
      </c>
      <c r="D416" t="s">
        <v>477</v>
      </c>
    </row>
    <row r="417" spans="1:4" x14ac:dyDescent="0.55000000000000004">
      <c r="A417" t="s">
        <v>76</v>
      </c>
      <c r="B417">
        <v>134</v>
      </c>
      <c r="C417">
        <v>1</v>
      </c>
      <c r="D417" t="s">
        <v>478</v>
      </c>
    </row>
    <row r="418" spans="1:4" x14ac:dyDescent="0.55000000000000004">
      <c r="A418" t="s">
        <v>76</v>
      </c>
      <c r="B418">
        <v>134</v>
      </c>
      <c r="C418">
        <v>1</v>
      </c>
      <c r="D418" t="s">
        <v>479</v>
      </c>
    </row>
    <row r="419" spans="1:4" x14ac:dyDescent="0.55000000000000004">
      <c r="A419" t="s">
        <v>76</v>
      </c>
      <c r="B419">
        <v>134</v>
      </c>
      <c r="C419">
        <v>1</v>
      </c>
      <c r="D419" t="s">
        <v>480</v>
      </c>
    </row>
    <row r="420" spans="1:4" x14ac:dyDescent="0.55000000000000004">
      <c r="A420" t="s">
        <v>76</v>
      </c>
      <c r="B420">
        <v>134</v>
      </c>
      <c r="C420">
        <v>1</v>
      </c>
      <c r="D420" t="s">
        <v>481</v>
      </c>
    </row>
    <row r="421" spans="1:4" x14ac:dyDescent="0.55000000000000004">
      <c r="A421" t="s">
        <v>76</v>
      </c>
      <c r="B421">
        <v>134</v>
      </c>
      <c r="C421">
        <v>1</v>
      </c>
      <c r="D421" t="s">
        <v>482</v>
      </c>
    </row>
    <row r="422" spans="1:4" x14ac:dyDescent="0.55000000000000004">
      <c r="A422" t="s">
        <v>76</v>
      </c>
      <c r="B422">
        <v>134</v>
      </c>
      <c r="C422">
        <v>1</v>
      </c>
      <c r="D422" t="s">
        <v>483</v>
      </c>
    </row>
    <row r="423" spans="1:4" x14ac:dyDescent="0.55000000000000004">
      <c r="A423" t="s">
        <v>76</v>
      </c>
      <c r="B423">
        <v>134</v>
      </c>
      <c r="C423">
        <v>1</v>
      </c>
      <c r="D423" t="s">
        <v>484</v>
      </c>
    </row>
    <row r="424" spans="1:4" x14ac:dyDescent="0.55000000000000004">
      <c r="A424" t="s">
        <v>76</v>
      </c>
      <c r="B424">
        <v>134</v>
      </c>
      <c r="C424">
        <v>1</v>
      </c>
      <c r="D424" t="s">
        <v>485</v>
      </c>
    </row>
    <row r="425" spans="1:4" x14ac:dyDescent="0.55000000000000004">
      <c r="A425" t="s">
        <v>76</v>
      </c>
      <c r="B425">
        <v>134</v>
      </c>
      <c r="C425">
        <v>1</v>
      </c>
      <c r="D425" t="s">
        <v>486</v>
      </c>
    </row>
    <row r="426" spans="1:4" x14ac:dyDescent="0.55000000000000004">
      <c r="A426" t="s">
        <v>76</v>
      </c>
      <c r="B426">
        <v>134</v>
      </c>
      <c r="C426">
        <v>1</v>
      </c>
      <c r="D426" t="s">
        <v>487</v>
      </c>
    </row>
    <row r="427" spans="1:4" x14ac:dyDescent="0.55000000000000004">
      <c r="A427" t="s">
        <v>76</v>
      </c>
      <c r="B427">
        <v>134</v>
      </c>
      <c r="C427">
        <v>1</v>
      </c>
      <c r="D427" t="s">
        <v>488</v>
      </c>
    </row>
    <row r="428" spans="1:4" x14ac:dyDescent="0.55000000000000004">
      <c r="A428" t="s">
        <v>76</v>
      </c>
      <c r="B428">
        <v>134</v>
      </c>
      <c r="C428">
        <v>1</v>
      </c>
      <c r="D428" t="s">
        <v>489</v>
      </c>
    </row>
    <row r="429" spans="1:4" x14ac:dyDescent="0.55000000000000004">
      <c r="A429" t="s">
        <v>76</v>
      </c>
      <c r="B429">
        <v>134</v>
      </c>
      <c r="C429">
        <v>1</v>
      </c>
      <c r="D429" t="s">
        <v>490</v>
      </c>
    </row>
    <row r="430" spans="1:4" x14ac:dyDescent="0.55000000000000004">
      <c r="A430" t="s">
        <v>76</v>
      </c>
      <c r="B430">
        <v>134</v>
      </c>
      <c r="C430">
        <v>1</v>
      </c>
      <c r="D430" t="s">
        <v>491</v>
      </c>
    </row>
    <row r="431" spans="1:4" x14ac:dyDescent="0.55000000000000004">
      <c r="A431" t="s">
        <v>76</v>
      </c>
      <c r="B431">
        <v>134</v>
      </c>
      <c r="C431">
        <v>1</v>
      </c>
      <c r="D431" t="s">
        <v>492</v>
      </c>
    </row>
    <row r="432" spans="1:4" x14ac:dyDescent="0.55000000000000004">
      <c r="A432" t="s">
        <v>76</v>
      </c>
      <c r="B432">
        <v>134</v>
      </c>
      <c r="C432">
        <v>1</v>
      </c>
      <c r="D432" t="s">
        <v>493</v>
      </c>
    </row>
    <row r="433" spans="1:4" x14ac:dyDescent="0.55000000000000004">
      <c r="A433" t="s">
        <v>76</v>
      </c>
      <c r="B433">
        <v>134</v>
      </c>
      <c r="C433">
        <v>1</v>
      </c>
      <c r="D433" t="s">
        <v>494</v>
      </c>
    </row>
    <row r="434" spans="1:4" x14ac:dyDescent="0.55000000000000004">
      <c r="A434" t="s">
        <v>76</v>
      </c>
      <c r="B434">
        <v>134</v>
      </c>
      <c r="C434">
        <v>1</v>
      </c>
      <c r="D434" t="s">
        <v>495</v>
      </c>
    </row>
    <row r="435" spans="1:4" x14ac:dyDescent="0.55000000000000004">
      <c r="A435" t="s">
        <v>76</v>
      </c>
      <c r="B435">
        <v>134</v>
      </c>
      <c r="C435">
        <v>1</v>
      </c>
      <c r="D435" t="s">
        <v>496</v>
      </c>
    </row>
    <row r="436" spans="1:4" x14ac:dyDescent="0.55000000000000004">
      <c r="A436" t="s">
        <v>76</v>
      </c>
      <c r="B436">
        <v>134</v>
      </c>
      <c r="C436">
        <v>1</v>
      </c>
      <c r="D436" t="s">
        <v>497</v>
      </c>
    </row>
    <row r="437" spans="1:4" x14ac:dyDescent="0.55000000000000004">
      <c r="A437" t="s">
        <v>76</v>
      </c>
      <c r="B437">
        <v>134</v>
      </c>
      <c r="C437">
        <v>1</v>
      </c>
      <c r="D437" t="s">
        <v>498</v>
      </c>
    </row>
    <row r="438" spans="1:4" x14ac:dyDescent="0.55000000000000004">
      <c r="A438" t="s">
        <v>76</v>
      </c>
      <c r="B438">
        <v>134</v>
      </c>
      <c r="C438">
        <v>1</v>
      </c>
      <c r="D438" t="s">
        <v>499</v>
      </c>
    </row>
    <row r="439" spans="1:4" x14ac:dyDescent="0.55000000000000004">
      <c r="A439" t="s">
        <v>76</v>
      </c>
      <c r="B439">
        <v>134</v>
      </c>
      <c r="C439">
        <v>1</v>
      </c>
      <c r="D439" t="s">
        <v>500</v>
      </c>
    </row>
    <row r="440" spans="1:4" x14ac:dyDescent="0.55000000000000004">
      <c r="A440" t="s">
        <v>76</v>
      </c>
      <c r="B440">
        <v>134</v>
      </c>
      <c r="C440">
        <v>1</v>
      </c>
      <c r="D440" t="s">
        <v>501</v>
      </c>
    </row>
    <row r="441" spans="1:4" x14ac:dyDescent="0.55000000000000004">
      <c r="A441" t="s">
        <v>76</v>
      </c>
      <c r="B441">
        <v>134</v>
      </c>
      <c r="C441">
        <v>1</v>
      </c>
      <c r="D441" t="s">
        <v>502</v>
      </c>
    </row>
    <row r="442" spans="1:4" x14ac:dyDescent="0.55000000000000004">
      <c r="A442" t="s">
        <v>76</v>
      </c>
      <c r="B442">
        <v>134</v>
      </c>
      <c r="C442">
        <v>1</v>
      </c>
      <c r="D442" t="s">
        <v>503</v>
      </c>
    </row>
    <row r="443" spans="1:4" x14ac:dyDescent="0.55000000000000004">
      <c r="A443" t="s">
        <v>76</v>
      </c>
      <c r="B443">
        <v>134</v>
      </c>
      <c r="C443">
        <v>1</v>
      </c>
      <c r="D443" t="s">
        <v>504</v>
      </c>
    </row>
    <row r="444" spans="1:4" x14ac:dyDescent="0.55000000000000004">
      <c r="A444" t="s">
        <v>76</v>
      </c>
      <c r="B444">
        <v>134</v>
      </c>
      <c r="C444">
        <v>1</v>
      </c>
      <c r="D444" t="s">
        <v>505</v>
      </c>
    </row>
    <row r="445" spans="1:4" x14ac:dyDescent="0.55000000000000004">
      <c r="A445" t="s">
        <v>76</v>
      </c>
      <c r="B445">
        <v>134</v>
      </c>
      <c r="C445">
        <v>1</v>
      </c>
      <c r="D445" t="s">
        <v>506</v>
      </c>
    </row>
    <row r="446" spans="1:4" x14ac:dyDescent="0.55000000000000004">
      <c r="A446" t="s">
        <v>76</v>
      </c>
      <c r="B446">
        <v>134</v>
      </c>
      <c r="C446">
        <v>1</v>
      </c>
      <c r="D446" t="s">
        <v>507</v>
      </c>
    </row>
    <row r="447" spans="1:4" x14ac:dyDescent="0.55000000000000004">
      <c r="A447" t="s">
        <v>76</v>
      </c>
      <c r="B447">
        <v>134</v>
      </c>
      <c r="C447">
        <v>1</v>
      </c>
      <c r="D447" t="s">
        <v>508</v>
      </c>
    </row>
    <row r="448" spans="1:4" x14ac:dyDescent="0.55000000000000004">
      <c r="A448" t="s">
        <v>76</v>
      </c>
      <c r="B448">
        <v>134</v>
      </c>
      <c r="C448">
        <v>1</v>
      </c>
      <c r="D448" t="s">
        <v>509</v>
      </c>
    </row>
    <row r="449" spans="1:4" x14ac:dyDescent="0.55000000000000004">
      <c r="A449" t="s">
        <v>76</v>
      </c>
      <c r="B449">
        <v>134</v>
      </c>
      <c r="C449">
        <v>1</v>
      </c>
      <c r="D449" t="s">
        <v>510</v>
      </c>
    </row>
    <row r="450" spans="1:4" x14ac:dyDescent="0.55000000000000004">
      <c r="A450" t="s">
        <v>76</v>
      </c>
      <c r="B450">
        <v>134</v>
      </c>
      <c r="C450">
        <v>1</v>
      </c>
      <c r="D450" t="s">
        <v>511</v>
      </c>
    </row>
    <row r="451" spans="1:4" x14ac:dyDescent="0.55000000000000004">
      <c r="A451" t="s">
        <v>76</v>
      </c>
      <c r="B451">
        <v>134</v>
      </c>
      <c r="C451">
        <v>1</v>
      </c>
      <c r="D451" t="s">
        <v>512</v>
      </c>
    </row>
    <row r="452" spans="1:4" x14ac:dyDescent="0.55000000000000004">
      <c r="A452" t="s">
        <v>76</v>
      </c>
      <c r="B452">
        <v>134</v>
      </c>
      <c r="C452">
        <v>1</v>
      </c>
      <c r="D452" t="s">
        <v>513</v>
      </c>
    </row>
    <row r="453" spans="1:4" x14ac:dyDescent="0.55000000000000004">
      <c r="A453" t="s">
        <v>76</v>
      </c>
      <c r="B453">
        <v>134</v>
      </c>
      <c r="C453">
        <v>1</v>
      </c>
      <c r="D453" t="s">
        <v>514</v>
      </c>
    </row>
    <row r="454" spans="1:4" x14ac:dyDescent="0.55000000000000004">
      <c r="A454" t="s">
        <v>76</v>
      </c>
      <c r="B454">
        <v>134</v>
      </c>
      <c r="C454">
        <v>1</v>
      </c>
      <c r="D454" t="s">
        <v>515</v>
      </c>
    </row>
    <row r="455" spans="1:4" x14ac:dyDescent="0.55000000000000004">
      <c r="A455" t="s">
        <v>76</v>
      </c>
      <c r="B455">
        <v>134</v>
      </c>
      <c r="C455">
        <v>1</v>
      </c>
      <c r="D455" t="s">
        <v>516</v>
      </c>
    </row>
    <row r="456" spans="1:4" x14ac:dyDescent="0.55000000000000004">
      <c r="A456" t="s">
        <v>76</v>
      </c>
      <c r="B456">
        <v>134</v>
      </c>
      <c r="C456">
        <v>1</v>
      </c>
      <c r="D456" t="s">
        <v>517</v>
      </c>
    </row>
    <row r="457" spans="1:4" x14ac:dyDescent="0.55000000000000004">
      <c r="A457" t="s">
        <v>76</v>
      </c>
      <c r="B457">
        <v>134</v>
      </c>
      <c r="C457">
        <v>1</v>
      </c>
      <c r="D457" t="s">
        <v>518</v>
      </c>
    </row>
    <row r="458" spans="1:4" x14ac:dyDescent="0.55000000000000004">
      <c r="A458" t="s">
        <v>76</v>
      </c>
      <c r="B458">
        <v>134</v>
      </c>
      <c r="C458">
        <v>1</v>
      </c>
      <c r="D458" t="s">
        <v>519</v>
      </c>
    </row>
    <row r="459" spans="1:4" x14ac:dyDescent="0.55000000000000004">
      <c r="A459" t="s">
        <v>76</v>
      </c>
      <c r="B459">
        <v>134</v>
      </c>
      <c r="C459">
        <v>1</v>
      </c>
      <c r="D459" t="s">
        <v>520</v>
      </c>
    </row>
    <row r="460" spans="1:4" x14ac:dyDescent="0.55000000000000004">
      <c r="A460" t="s">
        <v>76</v>
      </c>
      <c r="B460">
        <v>134</v>
      </c>
      <c r="C460">
        <v>1</v>
      </c>
      <c r="D460" t="s">
        <v>521</v>
      </c>
    </row>
    <row r="461" spans="1:4" x14ac:dyDescent="0.55000000000000004">
      <c r="A461" t="s">
        <v>76</v>
      </c>
      <c r="B461">
        <v>134</v>
      </c>
      <c r="C461">
        <v>1</v>
      </c>
      <c r="D461" t="s">
        <v>522</v>
      </c>
    </row>
    <row r="462" spans="1:4" x14ac:dyDescent="0.55000000000000004">
      <c r="A462" t="s">
        <v>76</v>
      </c>
      <c r="B462">
        <v>134</v>
      </c>
      <c r="C462">
        <v>1</v>
      </c>
      <c r="D462" t="s">
        <v>523</v>
      </c>
    </row>
    <row r="463" spans="1:4" x14ac:dyDescent="0.55000000000000004">
      <c r="A463" t="s">
        <v>76</v>
      </c>
      <c r="B463">
        <v>134</v>
      </c>
      <c r="C463">
        <v>1</v>
      </c>
      <c r="D463" t="s">
        <v>524</v>
      </c>
    </row>
    <row r="464" spans="1:4" x14ac:dyDescent="0.55000000000000004">
      <c r="A464" t="s">
        <v>76</v>
      </c>
      <c r="B464">
        <v>134</v>
      </c>
      <c r="C464">
        <v>1</v>
      </c>
      <c r="D464" t="s">
        <v>525</v>
      </c>
    </row>
    <row r="465" spans="1:4" x14ac:dyDescent="0.55000000000000004">
      <c r="A465" t="s">
        <v>76</v>
      </c>
      <c r="B465">
        <v>134</v>
      </c>
      <c r="C465">
        <v>1</v>
      </c>
      <c r="D465" t="s">
        <v>526</v>
      </c>
    </row>
    <row r="466" spans="1:4" x14ac:dyDescent="0.55000000000000004">
      <c r="A466" t="s">
        <v>76</v>
      </c>
      <c r="B466">
        <v>134</v>
      </c>
      <c r="C466">
        <v>1</v>
      </c>
      <c r="D466" t="s">
        <v>527</v>
      </c>
    </row>
    <row r="467" spans="1:4" x14ac:dyDescent="0.55000000000000004">
      <c r="A467" t="s">
        <v>76</v>
      </c>
      <c r="B467">
        <v>134</v>
      </c>
      <c r="C467">
        <v>1</v>
      </c>
      <c r="D467" t="s">
        <v>528</v>
      </c>
    </row>
    <row r="468" spans="1:4" x14ac:dyDescent="0.55000000000000004">
      <c r="A468" t="s">
        <v>76</v>
      </c>
      <c r="B468">
        <v>134</v>
      </c>
      <c r="C468">
        <v>1</v>
      </c>
      <c r="D468" t="s">
        <v>529</v>
      </c>
    </row>
    <row r="469" spans="1:4" x14ac:dyDescent="0.55000000000000004">
      <c r="A469" t="s">
        <v>76</v>
      </c>
      <c r="B469">
        <v>134</v>
      </c>
      <c r="C469">
        <v>1</v>
      </c>
      <c r="D469" t="s">
        <v>530</v>
      </c>
    </row>
    <row r="470" spans="1:4" x14ac:dyDescent="0.55000000000000004">
      <c r="A470" t="s">
        <v>76</v>
      </c>
      <c r="B470">
        <v>134</v>
      </c>
      <c r="C470">
        <v>1</v>
      </c>
      <c r="D470" t="s">
        <v>531</v>
      </c>
    </row>
    <row r="471" spans="1:4" x14ac:dyDescent="0.55000000000000004">
      <c r="A471" t="s">
        <v>76</v>
      </c>
      <c r="B471">
        <v>134</v>
      </c>
      <c r="C471">
        <v>1</v>
      </c>
      <c r="D471" t="s">
        <v>532</v>
      </c>
    </row>
    <row r="472" spans="1:4" x14ac:dyDescent="0.55000000000000004">
      <c r="A472" t="s">
        <v>76</v>
      </c>
      <c r="B472">
        <v>134</v>
      </c>
      <c r="C472">
        <v>1</v>
      </c>
      <c r="D472" t="s">
        <v>533</v>
      </c>
    </row>
    <row r="473" spans="1:4" x14ac:dyDescent="0.55000000000000004">
      <c r="A473" t="s">
        <v>76</v>
      </c>
      <c r="B473">
        <v>134</v>
      </c>
      <c r="C473">
        <v>1</v>
      </c>
      <c r="D473" t="s">
        <v>534</v>
      </c>
    </row>
    <row r="474" spans="1:4" x14ac:dyDescent="0.55000000000000004">
      <c r="A474" t="s">
        <v>76</v>
      </c>
      <c r="B474">
        <v>134</v>
      </c>
      <c r="C474">
        <v>1</v>
      </c>
      <c r="D474" t="s">
        <v>535</v>
      </c>
    </row>
    <row r="475" spans="1:4" x14ac:dyDescent="0.55000000000000004">
      <c r="A475" t="s">
        <v>76</v>
      </c>
      <c r="B475">
        <v>134</v>
      </c>
      <c r="C475">
        <v>1</v>
      </c>
      <c r="D475" t="s">
        <v>536</v>
      </c>
    </row>
    <row r="476" spans="1:4" x14ac:dyDescent="0.55000000000000004">
      <c r="A476" t="s">
        <v>76</v>
      </c>
      <c r="B476">
        <v>134</v>
      </c>
      <c r="C476">
        <v>1</v>
      </c>
      <c r="D476" t="s">
        <v>537</v>
      </c>
    </row>
    <row r="477" spans="1:4" x14ac:dyDescent="0.55000000000000004">
      <c r="A477" t="s">
        <v>76</v>
      </c>
      <c r="B477">
        <v>134</v>
      </c>
      <c r="C477">
        <v>1</v>
      </c>
      <c r="D477" t="s">
        <v>538</v>
      </c>
    </row>
    <row r="478" spans="1:4" x14ac:dyDescent="0.55000000000000004">
      <c r="A478" t="s">
        <v>76</v>
      </c>
      <c r="B478">
        <v>134</v>
      </c>
      <c r="C478">
        <v>1</v>
      </c>
      <c r="D478" t="s">
        <v>539</v>
      </c>
    </row>
    <row r="479" spans="1:4" x14ac:dyDescent="0.55000000000000004">
      <c r="A479" t="s">
        <v>76</v>
      </c>
      <c r="B479">
        <v>134</v>
      </c>
      <c r="C479">
        <v>1</v>
      </c>
      <c r="D479" t="s">
        <v>540</v>
      </c>
    </row>
    <row r="480" spans="1:4" x14ac:dyDescent="0.55000000000000004">
      <c r="A480" t="s">
        <v>76</v>
      </c>
      <c r="B480">
        <v>134</v>
      </c>
      <c r="C480">
        <v>1</v>
      </c>
      <c r="D480" t="s">
        <v>541</v>
      </c>
    </row>
    <row r="481" spans="1:4" x14ac:dyDescent="0.55000000000000004">
      <c r="A481" t="s">
        <v>76</v>
      </c>
      <c r="B481">
        <v>134</v>
      </c>
      <c r="C481">
        <v>1</v>
      </c>
      <c r="D481" t="s">
        <v>542</v>
      </c>
    </row>
    <row r="482" spans="1:4" x14ac:dyDescent="0.55000000000000004">
      <c r="A482" t="s">
        <v>76</v>
      </c>
      <c r="B482">
        <v>134</v>
      </c>
      <c r="C482">
        <v>1</v>
      </c>
      <c r="D482" t="s">
        <v>543</v>
      </c>
    </row>
    <row r="483" spans="1:4" x14ac:dyDescent="0.55000000000000004">
      <c r="A483" t="s">
        <v>76</v>
      </c>
      <c r="B483">
        <v>134</v>
      </c>
      <c r="C483">
        <v>1</v>
      </c>
      <c r="D483" t="s">
        <v>544</v>
      </c>
    </row>
    <row r="484" spans="1:4" x14ac:dyDescent="0.55000000000000004">
      <c r="A484" t="s">
        <v>76</v>
      </c>
      <c r="B484">
        <v>134</v>
      </c>
      <c r="C484">
        <v>1</v>
      </c>
      <c r="D484" t="s">
        <v>545</v>
      </c>
    </row>
    <row r="485" spans="1:4" x14ac:dyDescent="0.55000000000000004">
      <c r="A485" t="s">
        <v>76</v>
      </c>
      <c r="B485">
        <v>134</v>
      </c>
      <c r="C485">
        <v>1</v>
      </c>
      <c r="D485" t="s">
        <v>546</v>
      </c>
    </row>
    <row r="486" spans="1:4" x14ac:dyDescent="0.55000000000000004">
      <c r="A486" t="s">
        <v>76</v>
      </c>
      <c r="B486">
        <v>134</v>
      </c>
      <c r="C486">
        <v>1</v>
      </c>
      <c r="D486" t="s">
        <v>547</v>
      </c>
    </row>
    <row r="487" spans="1:4" x14ac:dyDescent="0.55000000000000004">
      <c r="A487" t="s">
        <v>76</v>
      </c>
      <c r="B487">
        <v>134</v>
      </c>
      <c r="C487">
        <v>1</v>
      </c>
      <c r="D487" t="s">
        <v>548</v>
      </c>
    </row>
    <row r="488" spans="1:4" x14ac:dyDescent="0.55000000000000004">
      <c r="A488" t="s">
        <v>76</v>
      </c>
      <c r="B488">
        <v>134</v>
      </c>
      <c r="C488">
        <v>1</v>
      </c>
      <c r="D488" t="s">
        <v>549</v>
      </c>
    </row>
    <row r="489" spans="1:4" x14ac:dyDescent="0.55000000000000004">
      <c r="A489" t="s">
        <v>76</v>
      </c>
      <c r="B489">
        <v>134</v>
      </c>
      <c r="C489">
        <v>1</v>
      </c>
      <c r="D489" t="s">
        <v>550</v>
      </c>
    </row>
    <row r="490" spans="1:4" x14ac:dyDescent="0.55000000000000004">
      <c r="A490" t="s">
        <v>76</v>
      </c>
      <c r="B490">
        <v>134</v>
      </c>
      <c r="C490">
        <v>1</v>
      </c>
      <c r="D490" t="s">
        <v>551</v>
      </c>
    </row>
    <row r="491" spans="1:4" x14ac:dyDescent="0.55000000000000004">
      <c r="A491" t="s">
        <v>76</v>
      </c>
      <c r="B491">
        <v>134</v>
      </c>
      <c r="C491">
        <v>1</v>
      </c>
      <c r="D491" t="s">
        <v>552</v>
      </c>
    </row>
    <row r="492" spans="1:4" x14ac:dyDescent="0.55000000000000004">
      <c r="A492" t="s">
        <v>76</v>
      </c>
      <c r="B492">
        <v>134</v>
      </c>
      <c r="C492">
        <v>1</v>
      </c>
      <c r="D492" t="s">
        <v>553</v>
      </c>
    </row>
    <row r="493" spans="1:4" x14ac:dyDescent="0.55000000000000004">
      <c r="A493" t="s">
        <v>76</v>
      </c>
      <c r="B493">
        <v>134</v>
      </c>
      <c r="C493">
        <v>1</v>
      </c>
      <c r="D493" t="s">
        <v>554</v>
      </c>
    </row>
    <row r="494" spans="1:4" x14ac:dyDescent="0.55000000000000004">
      <c r="A494" t="s">
        <v>76</v>
      </c>
      <c r="B494">
        <v>134</v>
      </c>
      <c r="C494">
        <v>1</v>
      </c>
      <c r="D494" t="s">
        <v>555</v>
      </c>
    </row>
    <row r="495" spans="1:4" x14ac:dyDescent="0.55000000000000004">
      <c r="A495" t="s">
        <v>76</v>
      </c>
      <c r="B495">
        <v>134</v>
      </c>
      <c r="C495">
        <v>1</v>
      </c>
      <c r="D495" t="s">
        <v>556</v>
      </c>
    </row>
    <row r="496" spans="1:4" x14ac:dyDescent="0.55000000000000004">
      <c r="A496" t="s">
        <v>76</v>
      </c>
      <c r="B496">
        <v>134</v>
      </c>
      <c r="C496">
        <v>1</v>
      </c>
      <c r="D496" t="s">
        <v>557</v>
      </c>
    </row>
    <row r="497" spans="1:4" x14ac:dyDescent="0.55000000000000004">
      <c r="A497" t="s">
        <v>76</v>
      </c>
      <c r="B497">
        <v>134</v>
      </c>
      <c r="C497">
        <v>1</v>
      </c>
      <c r="D497" t="s">
        <v>558</v>
      </c>
    </row>
    <row r="498" spans="1:4" x14ac:dyDescent="0.55000000000000004">
      <c r="A498" t="s">
        <v>76</v>
      </c>
      <c r="B498">
        <v>134</v>
      </c>
      <c r="C498">
        <v>1</v>
      </c>
      <c r="D498" t="s">
        <v>559</v>
      </c>
    </row>
    <row r="499" spans="1:4" x14ac:dyDescent="0.55000000000000004">
      <c r="A499" t="s">
        <v>76</v>
      </c>
      <c r="B499">
        <v>134</v>
      </c>
      <c r="C499">
        <v>1</v>
      </c>
      <c r="D499" t="s">
        <v>560</v>
      </c>
    </row>
    <row r="500" spans="1:4" x14ac:dyDescent="0.55000000000000004">
      <c r="A500" t="s">
        <v>76</v>
      </c>
      <c r="B500">
        <v>134</v>
      </c>
      <c r="C500">
        <v>1</v>
      </c>
      <c r="D500" t="s">
        <v>561</v>
      </c>
    </row>
    <row r="501" spans="1:4" x14ac:dyDescent="0.55000000000000004">
      <c r="A501" t="s">
        <v>76</v>
      </c>
      <c r="B501">
        <v>134</v>
      </c>
      <c r="C501">
        <v>1</v>
      </c>
      <c r="D501" t="s">
        <v>562</v>
      </c>
    </row>
    <row r="502" spans="1:4" x14ac:dyDescent="0.55000000000000004">
      <c r="A502" t="s">
        <v>76</v>
      </c>
      <c r="B502">
        <v>134</v>
      </c>
      <c r="C502">
        <v>1</v>
      </c>
      <c r="D502" t="s">
        <v>563</v>
      </c>
    </row>
    <row r="503" spans="1:4" x14ac:dyDescent="0.55000000000000004">
      <c r="A503" t="s">
        <v>76</v>
      </c>
      <c r="B503">
        <v>134</v>
      </c>
      <c r="C503">
        <v>1</v>
      </c>
      <c r="D503" t="s">
        <v>564</v>
      </c>
    </row>
    <row r="504" spans="1:4" x14ac:dyDescent="0.55000000000000004">
      <c r="A504" t="s">
        <v>76</v>
      </c>
      <c r="B504">
        <v>134</v>
      </c>
      <c r="C504">
        <v>1</v>
      </c>
      <c r="D504" t="s">
        <v>565</v>
      </c>
    </row>
    <row r="505" spans="1:4" x14ac:dyDescent="0.55000000000000004">
      <c r="A505" t="s">
        <v>76</v>
      </c>
      <c r="B505">
        <v>134</v>
      </c>
      <c r="C505">
        <v>1</v>
      </c>
      <c r="D505" t="s">
        <v>566</v>
      </c>
    </row>
    <row r="506" spans="1:4" x14ac:dyDescent="0.55000000000000004">
      <c r="A506" t="s">
        <v>76</v>
      </c>
      <c r="B506">
        <v>134</v>
      </c>
      <c r="C506">
        <v>1</v>
      </c>
      <c r="D506" t="s">
        <v>567</v>
      </c>
    </row>
    <row r="507" spans="1:4" x14ac:dyDescent="0.55000000000000004">
      <c r="A507" t="s">
        <v>76</v>
      </c>
      <c r="B507">
        <v>134</v>
      </c>
      <c r="C507">
        <v>1</v>
      </c>
      <c r="D507" t="s">
        <v>568</v>
      </c>
    </row>
    <row r="508" spans="1:4" x14ac:dyDescent="0.55000000000000004">
      <c r="A508" t="s">
        <v>76</v>
      </c>
      <c r="B508">
        <v>134</v>
      </c>
      <c r="C508">
        <v>1</v>
      </c>
      <c r="D508" t="s">
        <v>569</v>
      </c>
    </row>
    <row r="509" spans="1:4" x14ac:dyDescent="0.55000000000000004">
      <c r="A509" t="s">
        <v>76</v>
      </c>
      <c r="B509">
        <v>134</v>
      </c>
      <c r="C509">
        <v>1</v>
      </c>
      <c r="D509" t="s">
        <v>570</v>
      </c>
    </row>
    <row r="510" spans="1:4" x14ac:dyDescent="0.55000000000000004">
      <c r="A510" t="s">
        <v>76</v>
      </c>
      <c r="B510">
        <v>134</v>
      </c>
      <c r="C510">
        <v>1</v>
      </c>
      <c r="D510" t="s">
        <v>571</v>
      </c>
    </row>
    <row r="511" spans="1:4" x14ac:dyDescent="0.55000000000000004">
      <c r="A511" t="s">
        <v>76</v>
      </c>
      <c r="B511">
        <v>134</v>
      </c>
      <c r="C511">
        <v>1</v>
      </c>
      <c r="D511" t="s">
        <v>572</v>
      </c>
    </row>
    <row r="512" spans="1:4" x14ac:dyDescent="0.55000000000000004">
      <c r="A512" t="s">
        <v>76</v>
      </c>
      <c r="B512">
        <v>134</v>
      </c>
      <c r="C512">
        <v>1</v>
      </c>
      <c r="D512" t="s">
        <v>573</v>
      </c>
    </row>
    <row r="513" spans="1:4" x14ac:dyDescent="0.55000000000000004">
      <c r="A513" t="s">
        <v>76</v>
      </c>
      <c r="B513">
        <v>134</v>
      </c>
      <c r="C513">
        <v>1</v>
      </c>
      <c r="D513" t="s">
        <v>574</v>
      </c>
    </row>
    <row r="514" spans="1:4" x14ac:dyDescent="0.55000000000000004">
      <c r="A514" t="s">
        <v>76</v>
      </c>
      <c r="B514">
        <v>134</v>
      </c>
      <c r="C514">
        <v>1</v>
      </c>
      <c r="D514" t="s">
        <v>575</v>
      </c>
    </row>
    <row r="515" spans="1:4" x14ac:dyDescent="0.55000000000000004">
      <c r="A515" t="s">
        <v>76</v>
      </c>
      <c r="B515">
        <v>134</v>
      </c>
      <c r="C515">
        <v>1</v>
      </c>
      <c r="D515" t="s">
        <v>576</v>
      </c>
    </row>
    <row r="516" spans="1:4" x14ac:dyDescent="0.55000000000000004">
      <c r="A516" t="s">
        <v>76</v>
      </c>
      <c r="B516">
        <v>134</v>
      </c>
      <c r="C516">
        <v>1</v>
      </c>
      <c r="D516" t="s">
        <v>577</v>
      </c>
    </row>
    <row r="517" spans="1:4" x14ac:dyDescent="0.55000000000000004">
      <c r="A517" t="s">
        <v>76</v>
      </c>
      <c r="B517">
        <v>134</v>
      </c>
      <c r="C517">
        <v>1</v>
      </c>
      <c r="D517" t="s">
        <v>578</v>
      </c>
    </row>
    <row r="518" spans="1:4" x14ac:dyDescent="0.55000000000000004">
      <c r="A518" t="s">
        <v>76</v>
      </c>
      <c r="B518">
        <v>134</v>
      </c>
      <c r="C518">
        <v>1</v>
      </c>
      <c r="D518" t="s">
        <v>579</v>
      </c>
    </row>
    <row r="519" spans="1:4" x14ac:dyDescent="0.55000000000000004">
      <c r="A519" t="s">
        <v>76</v>
      </c>
      <c r="B519">
        <v>134</v>
      </c>
      <c r="C519">
        <v>1</v>
      </c>
      <c r="D519" t="s">
        <v>580</v>
      </c>
    </row>
    <row r="520" spans="1:4" x14ac:dyDescent="0.55000000000000004">
      <c r="A520" t="s">
        <v>76</v>
      </c>
      <c r="B520">
        <v>134</v>
      </c>
      <c r="C520">
        <v>1</v>
      </c>
      <c r="D520" t="s">
        <v>581</v>
      </c>
    </row>
    <row r="521" spans="1:4" x14ac:dyDescent="0.55000000000000004">
      <c r="A521" t="s">
        <v>76</v>
      </c>
      <c r="B521">
        <v>134</v>
      </c>
      <c r="C521">
        <v>1</v>
      </c>
      <c r="D521" t="s">
        <v>582</v>
      </c>
    </row>
    <row r="522" spans="1:4" x14ac:dyDescent="0.55000000000000004">
      <c r="A522" t="s">
        <v>76</v>
      </c>
      <c r="B522">
        <v>134</v>
      </c>
      <c r="C522">
        <v>1</v>
      </c>
      <c r="D522" t="s">
        <v>583</v>
      </c>
    </row>
    <row r="523" spans="1:4" x14ac:dyDescent="0.55000000000000004">
      <c r="A523" t="s">
        <v>76</v>
      </c>
      <c r="B523">
        <v>134</v>
      </c>
      <c r="C523">
        <v>1</v>
      </c>
      <c r="D523" t="s">
        <v>584</v>
      </c>
    </row>
    <row r="524" spans="1:4" x14ac:dyDescent="0.55000000000000004">
      <c r="A524" t="s">
        <v>76</v>
      </c>
      <c r="B524">
        <v>134</v>
      </c>
      <c r="C524">
        <v>1</v>
      </c>
      <c r="D524" t="s">
        <v>585</v>
      </c>
    </row>
    <row r="525" spans="1:4" x14ac:dyDescent="0.55000000000000004">
      <c r="A525" t="s">
        <v>76</v>
      </c>
      <c r="B525">
        <v>134</v>
      </c>
      <c r="C525">
        <v>1</v>
      </c>
      <c r="D525" t="s">
        <v>586</v>
      </c>
    </row>
    <row r="526" spans="1:4" x14ac:dyDescent="0.55000000000000004">
      <c r="A526" t="s">
        <v>76</v>
      </c>
      <c r="B526">
        <v>134</v>
      </c>
      <c r="C526">
        <v>1</v>
      </c>
      <c r="D526" t="s">
        <v>587</v>
      </c>
    </row>
    <row r="527" spans="1:4" x14ac:dyDescent="0.55000000000000004">
      <c r="A527" t="s">
        <v>76</v>
      </c>
      <c r="B527">
        <v>134</v>
      </c>
      <c r="C527">
        <v>1</v>
      </c>
      <c r="D527" t="s">
        <v>588</v>
      </c>
    </row>
    <row r="528" spans="1:4" x14ac:dyDescent="0.55000000000000004">
      <c r="A528" t="s">
        <v>76</v>
      </c>
      <c r="B528">
        <v>134</v>
      </c>
      <c r="C528">
        <v>1</v>
      </c>
      <c r="D528" t="s">
        <v>589</v>
      </c>
    </row>
    <row r="529" spans="1:4" x14ac:dyDescent="0.55000000000000004">
      <c r="A529" t="s">
        <v>76</v>
      </c>
      <c r="B529">
        <v>134</v>
      </c>
      <c r="C529">
        <v>1</v>
      </c>
      <c r="D529" t="s">
        <v>590</v>
      </c>
    </row>
    <row r="530" spans="1:4" x14ac:dyDescent="0.55000000000000004">
      <c r="A530" t="s">
        <v>76</v>
      </c>
      <c r="B530">
        <v>134</v>
      </c>
      <c r="C530">
        <v>1</v>
      </c>
      <c r="D530" t="s">
        <v>591</v>
      </c>
    </row>
    <row r="531" spans="1:4" x14ac:dyDescent="0.55000000000000004">
      <c r="A531" t="s">
        <v>76</v>
      </c>
      <c r="B531">
        <v>134</v>
      </c>
      <c r="C531">
        <v>1</v>
      </c>
      <c r="D531" t="s">
        <v>592</v>
      </c>
    </row>
    <row r="532" spans="1:4" x14ac:dyDescent="0.55000000000000004">
      <c r="A532" t="s">
        <v>76</v>
      </c>
      <c r="B532">
        <v>134</v>
      </c>
      <c r="C532">
        <v>1</v>
      </c>
      <c r="D532" t="s">
        <v>593</v>
      </c>
    </row>
    <row r="533" spans="1:4" x14ac:dyDescent="0.55000000000000004">
      <c r="A533" t="s">
        <v>76</v>
      </c>
      <c r="B533">
        <v>134</v>
      </c>
      <c r="C533">
        <v>1</v>
      </c>
      <c r="D533" t="s">
        <v>594</v>
      </c>
    </row>
    <row r="534" spans="1:4" x14ac:dyDescent="0.55000000000000004">
      <c r="A534" t="s">
        <v>76</v>
      </c>
      <c r="B534">
        <v>134</v>
      </c>
      <c r="C534">
        <v>1</v>
      </c>
      <c r="D534" t="s">
        <v>595</v>
      </c>
    </row>
    <row r="535" spans="1:4" x14ac:dyDescent="0.55000000000000004">
      <c r="A535" t="s">
        <v>76</v>
      </c>
      <c r="B535">
        <v>134</v>
      </c>
      <c r="C535">
        <v>1</v>
      </c>
      <c r="D535" t="s">
        <v>596</v>
      </c>
    </row>
    <row r="536" spans="1:4" x14ac:dyDescent="0.55000000000000004">
      <c r="A536" t="s">
        <v>76</v>
      </c>
      <c r="B536">
        <v>134</v>
      </c>
      <c r="C536">
        <v>1</v>
      </c>
      <c r="D536" t="s">
        <v>597</v>
      </c>
    </row>
    <row r="537" spans="1:4" x14ac:dyDescent="0.55000000000000004">
      <c r="A537" t="s">
        <v>76</v>
      </c>
      <c r="B537">
        <v>134</v>
      </c>
      <c r="C537">
        <v>1</v>
      </c>
      <c r="D537" t="s">
        <v>598</v>
      </c>
    </row>
    <row r="538" spans="1:4" x14ac:dyDescent="0.55000000000000004">
      <c r="A538" t="s">
        <v>76</v>
      </c>
      <c r="B538">
        <v>134</v>
      </c>
      <c r="C538">
        <v>1</v>
      </c>
      <c r="D538" t="s">
        <v>599</v>
      </c>
    </row>
    <row r="539" spans="1:4" x14ac:dyDescent="0.55000000000000004">
      <c r="A539" t="s">
        <v>76</v>
      </c>
      <c r="B539">
        <v>134</v>
      </c>
      <c r="C539">
        <v>1</v>
      </c>
      <c r="D539" t="s">
        <v>600</v>
      </c>
    </row>
    <row r="540" spans="1:4" x14ac:dyDescent="0.55000000000000004">
      <c r="A540" t="s">
        <v>76</v>
      </c>
      <c r="B540">
        <v>134</v>
      </c>
      <c r="C540">
        <v>1</v>
      </c>
      <c r="D540" t="s">
        <v>601</v>
      </c>
    </row>
    <row r="541" spans="1:4" x14ac:dyDescent="0.55000000000000004">
      <c r="A541" t="s">
        <v>76</v>
      </c>
      <c r="B541">
        <v>134</v>
      </c>
      <c r="C541">
        <v>1</v>
      </c>
      <c r="D541" t="s">
        <v>602</v>
      </c>
    </row>
    <row r="542" spans="1:4" x14ac:dyDescent="0.55000000000000004">
      <c r="A542" t="s">
        <v>76</v>
      </c>
      <c r="B542">
        <v>134</v>
      </c>
      <c r="C542">
        <v>1</v>
      </c>
      <c r="D542" t="s">
        <v>603</v>
      </c>
    </row>
    <row r="543" spans="1:4" x14ac:dyDescent="0.55000000000000004">
      <c r="A543" t="s">
        <v>76</v>
      </c>
      <c r="B543">
        <v>134</v>
      </c>
      <c r="C543">
        <v>1</v>
      </c>
      <c r="D543" t="s">
        <v>604</v>
      </c>
    </row>
    <row r="544" spans="1:4" x14ac:dyDescent="0.55000000000000004">
      <c r="A544" t="s">
        <v>76</v>
      </c>
      <c r="B544">
        <v>134</v>
      </c>
      <c r="C544">
        <v>1</v>
      </c>
      <c r="D544" t="s">
        <v>605</v>
      </c>
    </row>
    <row r="545" spans="1:4" x14ac:dyDescent="0.55000000000000004">
      <c r="A545" t="s">
        <v>76</v>
      </c>
      <c r="B545">
        <v>134</v>
      </c>
      <c r="C545">
        <v>1</v>
      </c>
      <c r="D545" t="s">
        <v>606</v>
      </c>
    </row>
    <row r="546" spans="1:4" x14ac:dyDescent="0.55000000000000004">
      <c r="A546" t="s">
        <v>76</v>
      </c>
      <c r="B546">
        <v>134</v>
      </c>
      <c r="C546">
        <v>1</v>
      </c>
      <c r="D546" t="s">
        <v>607</v>
      </c>
    </row>
    <row r="547" spans="1:4" x14ac:dyDescent="0.55000000000000004">
      <c r="A547" t="s">
        <v>76</v>
      </c>
      <c r="B547">
        <v>134</v>
      </c>
      <c r="C547">
        <v>1</v>
      </c>
      <c r="D547" t="s">
        <v>608</v>
      </c>
    </row>
    <row r="548" spans="1:4" x14ac:dyDescent="0.55000000000000004">
      <c r="A548" t="s">
        <v>76</v>
      </c>
      <c r="B548">
        <v>134</v>
      </c>
      <c r="C548">
        <v>1</v>
      </c>
      <c r="D548" t="s">
        <v>609</v>
      </c>
    </row>
    <row r="549" spans="1:4" x14ac:dyDescent="0.55000000000000004">
      <c r="A549" t="s">
        <v>76</v>
      </c>
      <c r="B549">
        <v>134</v>
      </c>
      <c r="C549">
        <v>1</v>
      </c>
      <c r="D549" t="s">
        <v>610</v>
      </c>
    </row>
    <row r="550" spans="1:4" x14ac:dyDescent="0.55000000000000004">
      <c r="A550" t="s">
        <v>76</v>
      </c>
      <c r="B550">
        <v>134</v>
      </c>
      <c r="C550">
        <v>1</v>
      </c>
      <c r="D550" t="s">
        <v>611</v>
      </c>
    </row>
    <row r="551" spans="1:4" x14ac:dyDescent="0.55000000000000004">
      <c r="A551" t="s">
        <v>76</v>
      </c>
      <c r="B551">
        <v>134</v>
      </c>
      <c r="C551">
        <v>1</v>
      </c>
      <c r="D551" t="s">
        <v>612</v>
      </c>
    </row>
    <row r="552" spans="1:4" x14ac:dyDescent="0.55000000000000004">
      <c r="A552" t="s">
        <v>76</v>
      </c>
      <c r="B552">
        <v>134</v>
      </c>
      <c r="C552">
        <v>1</v>
      </c>
      <c r="D552" t="s">
        <v>613</v>
      </c>
    </row>
    <row r="553" spans="1:4" x14ac:dyDescent="0.55000000000000004">
      <c r="A553" t="s">
        <v>76</v>
      </c>
      <c r="B553">
        <v>134</v>
      </c>
      <c r="C553">
        <v>1</v>
      </c>
      <c r="D553" t="s">
        <v>614</v>
      </c>
    </row>
    <row r="554" spans="1:4" x14ac:dyDescent="0.55000000000000004">
      <c r="A554" t="s">
        <v>76</v>
      </c>
      <c r="B554">
        <v>134</v>
      </c>
      <c r="C554">
        <v>1</v>
      </c>
      <c r="D554" t="s">
        <v>615</v>
      </c>
    </row>
    <row r="555" spans="1:4" x14ac:dyDescent="0.55000000000000004">
      <c r="A555" t="s">
        <v>76</v>
      </c>
      <c r="B555">
        <v>134</v>
      </c>
      <c r="C555">
        <v>1</v>
      </c>
      <c r="D555" t="s">
        <v>616</v>
      </c>
    </row>
    <row r="556" spans="1:4" x14ac:dyDescent="0.55000000000000004">
      <c r="A556" t="s">
        <v>76</v>
      </c>
      <c r="B556">
        <v>134</v>
      </c>
      <c r="C556">
        <v>1</v>
      </c>
      <c r="D556" t="s">
        <v>617</v>
      </c>
    </row>
    <row r="557" spans="1:4" x14ac:dyDescent="0.55000000000000004">
      <c r="A557" t="s">
        <v>76</v>
      </c>
      <c r="B557">
        <v>134</v>
      </c>
      <c r="C557">
        <v>1</v>
      </c>
      <c r="D557" t="s">
        <v>618</v>
      </c>
    </row>
    <row r="558" spans="1:4" x14ac:dyDescent="0.55000000000000004">
      <c r="A558" t="s">
        <v>76</v>
      </c>
      <c r="B558">
        <v>134</v>
      </c>
      <c r="C558">
        <v>1</v>
      </c>
      <c r="D558" t="s">
        <v>619</v>
      </c>
    </row>
    <row r="559" spans="1:4" x14ac:dyDescent="0.55000000000000004">
      <c r="A559" t="s">
        <v>76</v>
      </c>
      <c r="B559">
        <v>134</v>
      </c>
      <c r="C559">
        <v>1</v>
      </c>
      <c r="D559" t="s">
        <v>620</v>
      </c>
    </row>
    <row r="560" spans="1:4" x14ac:dyDescent="0.55000000000000004">
      <c r="A560" t="s">
        <v>76</v>
      </c>
      <c r="B560">
        <v>134</v>
      </c>
      <c r="C560">
        <v>1</v>
      </c>
      <c r="D560" t="s">
        <v>621</v>
      </c>
    </row>
    <row r="561" spans="1:4" x14ac:dyDescent="0.55000000000000004">
      <c r="A561" t="s">
        <v>76</v>
      </c>
      <c r="B561">
        <v>134</v>
      </c>
      <c r="C561">
        <v>1</v>
      </c>
      <c r="D561" t="s">
        <v>622</v>
      </c>
    </row>
    <row r="562" spans="1:4" x14ac:dyDescent="0.55000000000000004">
      <c r="A562" t="s">
        <v>76</v>
      </c>
      <c r="B562">
        <v>134</v>
      </c>
      <c r="C562">
        <v>1</v>
      </c>
      <c r="D562" t="s">
        <v>623</v>
      </c>
    </row>
    <row r="563" spans="1:4" x14ac:dyDescent="0.55000000000000004">
      <c r="A563" t="s">
        <v>76</v>
      </c>
      <c r="B563">
        <v>134</v>
      </c>
      <c r="C563">
        <v>1</v>
      </c>
      <c r="D563" t="s">
        <v>624</v>
      </c>
    </row>
    <row r="564" spans="1:4" x14ac:dyDescent="0.55000000000000004">
      <c r="A564" t="s">
        <v>76</v>
      </c>
      <c r="B564">
        <v>134</v>
      </c>
      <c r="C564">
        <v>1</v>
      </c>
      <c r="D564" t="s">
        <v>625</v>
      </c>
    </row>
    <row r="565" spans="1:4" x14ac:dyDescent="0.55000000000000004">
      <c r="A565" t="s">
        <v>76</v>
      </c>
      <c r="B565">
        <v>134</v>
      </c>
      <c r="C565">
        <v>1</v>
      </c>
      <c r="D565" t="s">
        <v>626</v>
      </c>
    </row>
    <row r="566" spans="1:4" x14ac:dyDescent="0.55000000000000004">
      <c r="A566" t="s">
        <v>76</v>
      </c>
      <c r="B566">
        <v>134</v>
      </c>
      <c r="C566">
        <v>1</v>
      </c>
      <c r="D566" t="s">
        <v>627</v>
      </c>
    </row>
    <row r="567" spans="1:4" x14ac:dyDescent="0.55000000000000004">
      <c r="A567" t="s">
        <v>76</v>
      </c>
      <c r="B567">
        <v>134</v>
      </c>
      <c r="C567">
        <v>1</v>
      </c>
      <c r="D567" t="s">
        <v>628</v>
      </c>
    </row>
    <row r="568" spans="1:4" x14ac:dyDescent="0.55000000000000004">
      <c r="A568" t="s">
        <v>76</v>
      </c>
      <c r="B568">
        <v>134</v>
      </c>
      <c r="C568">
        <v>1</v>
      </c>
      <c r="D568" t="s">
        <v>629</v>
      </c>
    </row>
    <row r="569" spans="1:4" x14ac:dyDescent="0.55000000000000004">
      <c r="A569" t="s">
        <v>76</v>
      </c>
      <c r="B569">
        <v>134</v>
      </c>
      <c r="C569">
        <v>1</v>
      </c>
      <c r="D569" t="s">
        <v>630</v>
      </c>
    </row>
    <row r="570" spans="1:4" x14ac:dyDescent="0.55000000000000004">
      <c r="A570" t="s">
        <v>76</v>
      </c>
      <c r="B570">
        <v>134</v>
      </c>
      <c r="C570">
        <v>1</v>
      </c>
      <c r="D570" t="s">
        <v>631</v>
      </c>
    </row>
    <row r="571" spans="1:4" x14ac:dyDescent="0.55000000000000004">
      <c r="A571" t="s">
        <v>76</v>
      </c>
      <c r="B571">
        <v>134</v>
      </c>
      <c r="C571">
        <v>1</v>
      </c>
      <c r="D571" t="s">
        <v>632</v>
      </c>
    </row>
    <row r="572" spans="1:4" x14ac:dyDescent="0.55000000000000004">
      <c r="A572" t="s">
        <v>76</v>
      </c>
      <c r="B572">
        <v>134</v>
      </c>
      <c r="C572">
        <v>1</v>
      </c>
      <c r="D572" t="s">
        <v>633</v>
      </c>
    </row>
    <row r="573" spans="1:4" x14ac:dyDescent="0.55000000000000004">
      <c r="A573" t="s">
        <v>76</v>
      </c>
      <c r="B573">
        <v>134</v>
      </c>
      <c r="C573">
        <v>1</v>
      </c>
      <c r="D573" t="s">
        <v>634</v>
      </c>
    </row>
    <row r="574" spans="1:4" x14ac:dyDescent="0.55000000000000004">
      <c r="A574" t="s">
        <v>76</v>
      </c>
      <c r="B574">
        <v>134</v>
      </c>
      <c r="C574">
        <v>1</v>
      </c>
      <c r="D574" t="s">
        <v>635</v>
      </c>
    </row>
    <row r="575" spans="1:4" x14ac:dyDescent="0.55000000000000004">
      <c r="A575" t="s">
        <v>76</v>
      </c>
      <c r="B575">
        <v>134</v>
      </c>
      <c r="C575">
        <v>1</v>
      </c>
      <c r="D575" t="s">
        <v>636</v>
      </c>
    </row>
    <row r="576" spans="1:4" x14ac:dyDescent="0.55000000000000004">
      <c r="A576" t="s">
        <v>76</v>
      </c>
      <c r="B576">
        <v>134</v>
      </c>
      <c r="C576">
        <v>1</v>
      </c>
      <c r="D576" t="s">
        <v>637</v>
      </c>
    </row>
    <row r="577" spans="1:4" x14ac:dyDescent="0.55000000000000004">
      <c r="A577" t="s">
        <v>76</v>
      </c>
      <c r="B577">
        <v>134</v>
      </c>
      <c r="C577">
        <v>1</v>
      </c>
      <c r="D577" t="s">
        <v>638</v>
      </c>
    </row>
    <row r="578" spans="1:4" x14ac:dyDescent="0.55000000000000004">
      <c r="A578" t="s">
        <v>76</v>
      </c>
      <c r="B578">
        <v>134</v>
      </c>
      <c r="C578">
        <v>1</v>
      </c>
      <c r="D578" t="s">
        <v>639</v>
      </c>
    </row>
    <row r="579" spans="1:4" x14ac:dyDescent="0.55000000000000004">
      <c r="A579" t="s">
        <v>76</v>
      </c>
      <c r="B579">
        <v>134</v>
      </c>
      <c r="C579">
        <v>1</v>
      </c>
      <c r="D579" t="s">
        <v>640</v>
      </c>
    </row>
    <row r="580" spans="1:4" x14ac:dyDescent="0.55000000000000004">
      <c r="A580" t="s">
        <v>76</v>
      </c>
      <c r="B580">
        <v>134</v>
      </c>
      <c r="C580">
        <v>1</v>
      </c>
      <c r="D580" t="s">
        <v>641</v>
      </c>
    </row>
    <row r="581" spans="1:4" x14ac:dyDescent="0.55000000000000004">
      <c r="A581" t="s">
        <v>76</v>
      </c>
      <c r="B581">
        <v>134</v>
      </c>
      <c r="C581">
        <v>1</v>
      </c>
      <c r="D581" t="s">
        <v>642</v>
      </c>
    </row>
    <row r="582" spans="1:4" x14ac:dyDescent="0.55000000000000004">
      <c r="A582" t="s">
        <v>76</v>
      </c>
      <c r="B582">
        <v>134</v>
      </c>
      <c r="C582">
        <v>1</v>
      </c>
      <c r="D582" t="s">
        <v>643</v>
      </c>
    </row>
    <row r="583" spans="1:4" x14ac:dyDescent="0.55000000000000004">
      <c r="A583" t="s">
        <v>76</v>
      </c>
      <c r="B583">
        <v>134</v>
      </c>
      <c r="C583">
        <v>1</v>
      </c>
      <c r="D583" t="s">
        <v>644</v>
      </c>
    </row>
    <row r="584" spans="1:4" x14ac:dyDescent="0.55000000000000004">
      <c r="A584" t="s">
        <v>76</v>
      </c>
      <c r="B584">
        <v>134</v>
      </c>
      <c r="C584">
        <v>1</v>
      </c>
      <c r="D584" t="s">
        <v>645</v>
      </c>
    </row>
    <row r="585" spans="1:4" x14ac:dyDescent="0.55000000000000004">
      <c r="A585" t="s">
        <v>76</v>
      </c>
      <c r="B585">
        <v>134</v>
      </c>
      <c r="C585">
        <v>1</v>
      </c>
      <c r="D585" t="s">
        <v>646</v>
      </c>
    </row>
    <row r="586" spans="1:4" x14ac:dyDescent="0.55000000000000004">
      <c r="A586" t="s">
        <v>76</v>
      </c>
      <c r="B586">
        <v>134</v>
      </c>
      <c r="C586">
        <v>1</v>
      </c>
      <c r="D586" t="s">
        <v>647</v>
      </c>
    </row>
    <row r="587" spans="1:4" x14ac:dyDescent="0.55000000000000004">
      <c r="A587" t="s">
        <v>76</v>
      </c>
      <c r="B587">
        <v>134</v>
      </c>
      <c r="C587">
        <v>1</v>
      </c>
      <c r="D587" t="s">
        <v>648</v>
      </c>
    </row>
    <row r="588" spans="1:4" x14ac:dyDescent="0.55000000000000004">
      <c r="A588" t="s">
        <v>76</v>
      </c>
      <c r="B588">
        <v>134</v>
      </c>
      <c r="C588">
        <v>1</v>
      </c>
      <c r="D588" t="s">
        <v>649</v>
      </c>
    </row>
    <row r="589" spans="1:4" x14ac:dyDescent="0.55000000000000004">
      <c r="A589" t="s">
        <v>76</v>
      </c>
      <c r="B589">
        <v>134</v>
      </c>
      <c r="C589">
        <v>1</v>
      </c>
      <c r="D589" t="s">
        <v>650</v>
      </c>
    </row>
    <row r="590" spans="1:4" x14ac:dyDescent="0.55000000000000004">
      <c r="A590" t="s">
        <v>76</v>
      </c>
      <c r="B590">
        <v>134</v>
      </c>
      <c r="C590">
        <v>1</v>
      </c>
      <c r="D590" t="s">
        <v>651</v>
      </c>
    </row>
    <row r="591" spans="1:4" x14ac:dyDescent="0.55000000000000004">
      <c r="A591" t="s">
        <v>76</v>
      </c>
      <c r="B591">
        <v>134</v>
      </c>
      <c r="C591">
        <v>1</v>
      </c>
      <c r="D591" t="s">
        <v>652</v>
      </c>
    </row>
    <row r="592" spans="1:4" x14ac:dyDescent="0.55000000000000004">
      <c r="A592" t="s">
        <v>76</v>
      </c>
      <c r="B592">
        <v>134</v>
      </c>
      <c r="C592">
        <v>1</v>
      </c>
      <c r="D592" t="s">
        <v>653</v>
      </c>
    </row>
    <row r="593" spans="1:4" x14ac:dyDescent="0.55000000000000004">
      <c r="A593" t="s">
        <v>76</v>
      </c>
      <c r="B593">
        <v>134</v>
      </c>
      <c r="C593">
        <v>1</v>
      </c>
      <c r="D593" t="s">
        <v>654</v>
      </c>
    </row>
    <row r="594" spans="1:4" x14ac:dyDescent="0.55000000000000004">
      <c r="A594" t="s">
        <v>76</v>
      </c>
      <c r="B594">
        <v>134</v>
      </c>
      <c r="C594">
        <v>1</v>
      </c>
      <c r="D594" t="s">
        <v>655</v>
      </c>
    </row>
    <row r="595" spans="1:4" x14ac:dyDescent="0.55000000000000004">
      <c r="A595" t="s">
        <v>76</v>
      </c>
      <c r="B595">
        <v>134</v>
      </c>
      <c r="C595">
        <v>1</v>
      </c>
      <c r="D595" t="s">
        <v>656</v>
      </c>
    </row>
    <row r="596" spans="1:4" x14ac:dyDescent="0.55000000000000004">
      <c r="A596" t="s">
        <v>76</v>
      </c>
      <c r="B596">
        <v>134</v>
      </c>
      <c r="C596">
        <v>1</v>
      </c>
      <c r="D596" t="s">
        <v>657</v>
      </c>
    </row>
    <row r="597" spans="1:4" x14ac:dyDescent="0.55000000000000004">
      <c r="A597" t="s">
        <v>76</v>
      </c>
      <c r="B597">
        <v>134</v>
      </c>
      <c r="C597">
        <v>1</v>
      </c>
      <c r="D597" t="s">
        <v>658</v>
      </c>
    </row>
    <row r="598" spans="1:4" x14ac:dyDescent="0.55000000000000004">
      <c r="A598" t="s">
        <v>76</v>
      </c>
      <c r="B598">
        <v>134</v>
      </c>
      <c r="C598">
        <v>1</v>
      </c>
      <c r="D598" t="s">
        <v>659</v>
      </c>
    </row>
    <row r="599" spans="1:4" x14ac:dyDescent="0.55000000000000004">
      <c r="A599" t="s">
        <v>76</v>
      </c>
      <c r="B599">
        <v>134</v>
      </c>
      <c r="C599">
        <v>1</v>
      </c>
      <c r="D599" t="s">
        <v>660</v>
      </c>
    </row>
    <row r="600" spans="1:4" x14ac:dyDescent="0.55000000000000004">
      <c r="A600" t="s">
        <v>76</v>
      </c>
      <c r="B600">
        <v>134</v>
      </c>
      <c r="C600">
        <v>1</v>
      </c>
      <c r="D600" t="s">
        <v>661</v>
      </c>
    </row>
    <row r="601" spans="1:4" x14ac:dyDescent="0.55000000000000004">
      <c r="A601" t="s">
        <v>76</v>
      </c>
      <c r="B601">
        <v>134</v>
      </c>
      <c r="C601">
        <v>1</v>
      </c>
      <c r="D601" t="s">
        <v>662</v>
      </c>
    </row>
    <row r="602" spans="1:4" x14ac:dyDescent="0.55000000000000004">
      <c r="A602" t="s">
        <v>76</v>
      </c>
      <c r="B602">
        <v>134</v>
      </c>
      <c r="C602">
        <v>1</v>
      </c>
      <c r="D602" t="s">
        <v>663</v>
      </c>
    </row>
    <row r="603" spans="1:4" x14ac:dyDescent="0.55000000000000004">
      <c r="A603" t="s">
        <v>76</v>
      </c>
      <c r="B603">
        <v>134</v>
      </c>
      <c r="C603">
        <v>1</v>
      </c>
      <c r="D603" t="s">
        <v>664</v>
      </c>
    </row>
    <row r="604" spans="1:4" x14ac:dyDescent="0.55000000000000004">
      <c r="A604" t="s">
        <v>76</v>
      </c>
      <c r="B604">
        <v>134</v>
      </c>
      <c r="C604">
        <v>1</v>
      </c>
      <c r="D604" t="s">
        <v>665</v>
      </c>
    </row>
    <row r="605" spans="1:4" x14ac:dyDescent="0.55000000000000004">
      <c r="A605" t="s">
        <v>76</v>
      </c>
      <c r="B605">
        <v>134</v>
      </c>
      <c r="C605">
        <v>1</v>
      </c>
      <c r="D605" t="s">
        <v>666</v>
      </c>
    </row>
    <row r="606" spans="1:4" x14ac:dyDescent="0.55000000000000004">
      <c r="A606" t="s">
        <v>76</v>
      </c>
      <c r="B606">
        <v>134</v>
      </c>
      <c r="C606">
        <v>1</v>
      </c>
      <c r="D606" t="s">
        <v>667</v>
      </c>
    </row>
    <row r="607" spans="1:4" x14ac:dyDescent="0.55000000000000004">
      <c r="A607" t="s">
        <v>76</v>
      </c>
      <c r="B607">
        <v>134</v>
      </c>
      <c r="C607">
        <v>1</v>
      </c>
      <c r="D607" t="s">
        <v>668</v>
      </c>
    </row>
    <row r="608" spans="1:4" x14ac:dyDescent="0.55000000000000004">
      <c r="A608" t="s">
        <v>76</v>
      </c>
      <c r="B608">
        <v>134</v>
      </c>
      <c r="C608">
        <v>1</v>
      </c>
      <c r="D608" t="s">
        <v>669</v>
      </c>
    </row>
    <row r="609" spans="1:4" x14ac:dyDescent="0.55000000000000004">
      <c r="A609" t="s">
        <v>76</v>
      </c>
      <c r="B609">
        <v>134</v>
      </c>
      <c r="C609">
        <v>1</v>
      </c>
      <c r="D609" t="s">
        <v>670</v>
      </c>
    </row>
    <row r="610" spans="1:4" x14ac:dyDescent="0.55000000000000004">
      <c r="A610" t="s">
        <v>76</v>
      </c>
      <c r="B610">
        <v>134</v>
      </c>
      <c r="C610">
        <v>1</v>
      </c>
      <c r="D610" t="s">
        <v>671</v>
      </c>
    </row>
    <row r="611" spans="1:4" x14ac:dyDescent="0.55000000000000004">
      <c r="A611" t="s">
        <v>76</v>
      </c>
      <c r="B611">
        <v>134</v>
      </c>
      <c r="C611">
        <v>1</v>
      </c>
      <c r="D611" t="s">
        <v>672</v>
      </c>
    </row>
    <row r="612" spans="1:4" x14ac:dyDescent="0.55000000000000004">
      <c r="A612" t="s">
        <v>76</v>
      </c>
      <c r="B612">
        <v>134</v>
      </c>
      <c r="C612">
        <v>1</v>
      </c>
      <c r="D612" t="s">
        <v>673</v>
      </c>
    </row>
    <row r="613" spans="1:4" x14ac:dyDescent="0.55000000000000004">
      <c r="A613" t="s">
        <v>76</v>
      </c>
      <c r="B613">
        <v>134</v>
      </c>
      <c r="C613">
        <v>1</v>
      </c>
      <c r="D613" t="s">
        <v>674</v>
      </c>
    </row>
    <row r="614" spans="1:4" x14ac:dyDescent="0.55000000000000004">
      <c r="A614" t="s">
        <v>76</v>
      </c>
      <c r="B614">
        <v>134</v>
      </c>
      <c r="C614">
        <v>1</v>
      </c>
      <c r="D614" t="s">
        <v>675</v>
      </c>
    </row>
    <row r="615" spans="1:4" x14ac:dyDescent="0.55000000000000004">
      <c r="A615" t="s">
        <v>76</v>
      </c>
      <c r="B615">
        <v>134</v>
      </c>
      <c r="C615">
        <v>1</v>
      </c>
      <c r="D615" t="s">
        <v>676</v>
      </c>
    </row>
    <row r="616" spans="1:4" x14ac:dyDescent="0.55000000000000004">
      <c r="A616" t="s">
        <v>76</v>
      </c>
      <c r="B616">
        <v>134</v>
      </c>
      <c r="C616">
        <v>1</v>
      </c>
      <c r="D616" t="s">
        <v>677</v>
      </c>
    </row>
    <row r="617" spans="1:4" x14ac:dyDescent="0.55000000000000004">
      <c r="A617" t="s">
        <v>76</v>
      </c>
      <c r="B617">
        <v>134</v>
      </c>
      <c r="C617">
        <v>1</v>
      </c>
      <c r="D617" t="s">
        <v>678</v>
      </c>
    </row>
    <row r="618" spans="1:4" x14ac:dyDescent="0.55000000000000004">
      <c r="A618" t="s">
        <v>76</v>
      </c>
      <c r="B618">
        <v>134</v>
      </c>
      <c r="C618">
        <v>1</v>
      </c>
      <c r="D618" t="s">
        <v>679</v>
      </c>
    </row>
    <row r="619" spans="1:4" x14ac:dyDescent="0.55000000000000004">
      <c r="A619" t="s">
        <v>76</v>
      </c>
      <c r="B619">
        <v>134</v>
      </c>
      <c r="C619">
        <v>1</v>
      </c>
      <c r="D619" t="s">
        <v>680</v>
      </c>
    </row>
    <row r="620" spans="1:4" x14ac:dyDescent="0.55000000000000004">
      <c r="A620" t="s">
        <v>76</v>
      </c>
      <c r="B620">
        <v>134</v>
      </c>
      <c r="C620">
        <v>1</v>
      </c>
      <c r="D620" t="s">
        <v>681</v>
      </c>
    </row>
    <row r="621" spans="1:4" x14ac:dyDescent="0.55000000000000004">
      <c r="A621" t="s">
        <v>76</v>
      </c>
      <c r="B621">
        <v>134</v>
      </c>
      <c r="C621">
        <v>1</v>
      </c>
      <c r="D621" t="s">
        <v>682</v>
      </c>
    </row>
    <row r="622" spans="1:4" x14ac:dyDescent="0.55000000000000004">
      <c r="A622" t="s">
        <v>76</v>
      </c>
      <c r="B622">
        <v>134</v>
      </c>
      <c r="C622">
        <v>1</v>
      </c>
      <c r="D622" t="s">
        <v>683</v>
      </c>
    </row>
    <row r="623" spans="1:4" x14ac:dyDescent="0.55000000000000004">
      <c r="A623" t="s">
        <v>76</v>
      </c>
      <c r="B623">
        <v>134</v>
      </c>
      <c r="C623">
        <v>1</v>
      </c>
      <c r="D623" t="s">
        <v>684</v>
      </c>
    </row>
    <row r="624" spans="1:4" x14ac:dyDescent="0.55000000000000004">
      <c r="A624" t="s">
        <v>76</v>
      </c>
      <c r="B624">
        <v>134</v>
      </c>
      <c r="C624">
        <v>1</v>
      </c>
      <c r="D624" t="s">
        <v>685</v>
      </c>
    </row>
    <row r="625" spans="1:4" x14ac:dyDescent="0.55000000000000004">
      <c r="A625" t="s">
        <v>76</v>
      </c>
      <c r="B625">
        <v>134</v>
      </c>
      <c r="C625">
        <v>1</v>
      </c>
      <c r="D625" t="s">
        <v>686</v>
      </c>
    </row>
    <row r="626" spans="1:4" x14ac:dyDescent="0.55000000000000004">
      <c r="A626" t="s">
        <v>76</v>
      </c>
      <c r="B626">
        <v>134</v>
      </c>
      <c r="C626">
        <v>1</v>
      </c>
      <c r="D626" t="s">
        <v>687</v>
      </c>
    </row>
    <row r="627" spans="1:4" x14ac:dyDescent="0.55000000000000004">
      <c r="A627" t="s">
        <v>76</v>
      </c>
      <c r="B627">
        <v>134</v>
      </c>
      <c r="C627">
        <v>1</v>
      </c>
      <c r="D627" t="s">
        <v>688</v>
      </c>
    </row>
    <row r="628" spans="1:4" x14ac:dyDescent="0.55000000000000004">
      <c r="A628" t="s">
        <v>76</v>
      </c>
      <c r="B628">
        <v>134</v>
      </c>
      <c r="C628">
        <v>1</v>
      </c>
      <c r="D628" t="s">
        <v>689</v>
      </c>
    </row>
    <row r="629" spans="1:4" x14ac:dyDescent="0.55000000000000004">
      <c r="A629" t="s">
        <v>76</v>
      </c>
      <c r="B629">
        <v>134</v>
      </c>
      <c r="C629">
        <v>1</v>
      </c>
      <c r="D629" t="s">
        <v>690</v>
      </c>
    </row>
    <row r="630" spans="1:4" x14ac:dyDescent="0.55000000000000004">
      <c r="A630" t="s">
        <v>76</v>
      </c>
      <c r="B630">
        <v>134</v>
      </c>
      <c r="C630">
        <v>1</v>
      </c>
      <c r="D630" t="s">
        <v>691</v>
      </c>
    </row>
    <row r="631" spans="1:4" x14ac:dyDescent="0.55000000000000004">
      <c r="A631" t="s">
        <v>76</v>
      </c>
      <c r="B631">
        <v>134</v>
      </c>
      <c r="C631">
        <v>1</v>
      </c>
      <c r="D631" t="s">
        <v>692</v>
      </c>
    </row>
    <row r="632" spans="1:4" x14ac:dyDescent="0.55000000000000004">
      <c r="A632" t="s">
        <v>76</v>
      </c>
      <c r="B632">
        <v>134</v>
      </c>
      <c r="C632">
        <v>1</v>
      </c>
      <c r="D632" t="s">
        <v>693</v>
      </c>
    </row>
    <row r="633" spans="1:4" x14ac:dyDescent="0.55000000000000004">
      <c r="A633" t="s">
        <v>76</v>
      </c>
      <c r="B633">
        <v>134</v>
      </c>
      <c r="C633">
        <v>1</v>
      </c>
      <c r="D633" t="s">
        <v>694</v>
      </c>
    </row>
    <row r="634" spans="1:4" x14ac:dyDescent="0.55000000000000004">
      <c r="A634" t="s">
        <v>76</v>
      </c>
      <c r="B634">
        <v>134</v>
      </c>
      <c r="C634">
        <v>1</v>
      </c>
      <c r="D634" t="s">
        <v>695</v>
      </c>
    </row>
    <row r="635" spans="1:4" x14ac:dyDescent="0.55000000000000004">
      <c r="A635" t="s">
        <v>76</v>
      </c>
      <c r="B635">
        <v>134</v>
      </c>
      <c r="C635">
        <v>1</v>
      </c>
      <c r="D635" t="s">
        <v>696</v>
      </c>
    </row>
    <row r="636" spans="1:4" x14ac:dyDescent="0.55000000000000004">
      <c r="A636" t="s">
        <v>76</v>
      </c>
      <c r="B636">
        <v>134</v>
      </c>
      <c r="C636">
        <v>1</v>
      </c>
      <c r="D636" t="s">
        <v>697</v>
      </c>
    </row>
    <row r="637" spans="1:4" x14ac:dyDescent="0.55000000000000004">
      <c r="A637" t="s">
        <v>76</v>
      </c>
      <c r="B637">
        <v>134</v>
      </c>
      <c r="C637">
        <v>1</v>
      </c>
      <c r="D637" t="s">
        <v>698</v>
      </c>
    </row>
    <row r="638" spans="1:4" x14ac:dyDescent="0.55000000000000004">
      <c r="A638" t="s">
        <v>76</v>
      </c>
      <c r="B638">
        <v>134</v>
      </c>
      <c r="C638">
        <v>1</v>
      </c>
      <c r="D638" t="s">
        <v>699</v>
      </c>
    </row>
    <row r="639" spans="1:4" x14ac:dyDescent="0.55000000000000004">
      <c r="A639" t="s">
        <v>76</v>
      </c>
      <c r="B639">
        <v>134</v>
      </c>
      <c r="C639">
        <v>1</v>
      </c>
      <c r="D639" t="s">
        <v>700</v>
      </c>
    </row>
    <row r="640" spans="1:4" x14ac:dyDescent="0.55000000000000004">
      <c r="A640" t="s">
        <v>76</v>
      </c>
      <c r="B640">
        <v>134</v>
      </c>
      <c r="C640">
        <v>1</v>
      </c>
      <c r="D640" t="s">
        <v>701</v>
      </c>
    </row>
    <row r="641" spans="1:4" x14ac:dyDescent="0.55000000000000004">
      <c r="A641" t="s">
        <v>76</v>
      </c>
      <c r="B641">
        <v>134</v>
      </c>
      <c r="C641">
        <v>1</v>
      </c>
      <c r="D641" t="s">
        <v>702</v>
      </c>
    </row>
    <row r="642" spans="1:4" x14ac:dyDescent="0.55000000000000004">
      <c r="A642" t="s">
        <v>76</v>
      </c>
      <c r="B642">
        <v>134</v>
      </c>
      <c r="C642">
        <v>1</v>
      </c>
      <c r="D642" t="s">
        <v>703</v>
      </c>
    </row>
    <row r="643" spans="1:4" x14ac:dyDescent="0.55000000000000004">
      <c r="A643" t="s">
        <v>76</v>
      </c>
      <c r="B643">
        <v>134</v>
      </c>
      <c r="C643">
        <v>1</v>
      </c>
      <c r="D643" t="s">
        <v>704</v>
      </c>
    </row>
    <row r="644" spans="1:4" x14ac:dyDescent="0.55000000000000004">
      <c r="A644" t="s">
        <v>76</v>
      </c>
      <c r="B644">
        <v>134</v>
      </c>
      <c r="C644">
        <v>1</v>
      </c>
      <c r="D644" t="s">
        <v>705</v>
      </c>
    </row>
    <row r="645" spans="1:4" x14ac:dyDescent="0.55000000000000004">
      <c r="A645" t="s">
        <v>76</v>
      </c>
      <c r="B645">
        <v>134</v>
      </c>
      <c r="C645">
        <v>1</v>
      </c>
      <c r="D645" t="s">
        <v>706</v>
      </c>
    </row>
    <row r="646" spans="1:4" x14ac:dyDescent="0.55000000000000004">
      <c r="A646" t="s">
        <v>76</v>
      </c>
      <c r="B646">
        <v>134</v>
      </c>
      <c r="C646">
        <v>1</v>
      </c>
      <c r="D646" t="s">
        <v>707</v>
      </c>
    </row>
    <row r="647" spans="1:4" x14ac:dyDescent="0.55000000000000004">
      <c r="A647" t="s">
        <v>76</v>
      </c>
      <c r="B647">
        <v>134</v>
      </c>
      <c r="C647">
        <v>1</v>
      </c>
      <c r="D647" t="s">
        <v>708</v>
      </c>
    </row>
    <row r="648" spans="1:4" x14ac:dyDescent="0.55000000000000004">
      <c r="A648" t="s">
        <v>76</v>
      </c>
      <c r="B648">
        <v>134</v>
      </c>
      <c r="C648">
        <v>1</v>
      </c>
      <c r="D648" t="s">
        <v>709</v>
      </c>
    </row>
    <row r="649" spans="1:4" x14ac:dyDescent="0.55000000000000004">
      <c r="A649" t="s">
        <v>76</v>
      </c>
      <c r="B649">
        <v>134</v>
      </c>
      <c r="C649">
        <v>1</v>
      </c>
      <c r="D649" t="s">
        <v>710</v>
      </c>
    </row>
    <row r="650" spans="1:4" x14ac:dyDescent="0.55000000000000004">
      <c r="A650" t="s">
        <v>76</v>
      </c>
      <c r="B650">
        <v>134</v>
      </c>
      <c r="C650">
        <v>1</v>
      </c>
      <c r="D650" t="s">
        <v>711</v>
      </c>
    </row>
    <row r="651" spans="1:4" x14ac:dyDescent="0.55000000000000004">
      <c r="A651" t="s">
        <v>76</v>
      </c>
      <c r="B651">
        <v>134</v>
      </c>
      <c r="C651">
        <v>1</v>
      </c>
      <c r="D651" t="s">
        <v>712</v>
      </c>
    </row>
    <row r="652" spans="1:4" x14ac:dyDescent="0.55000000000000004">
      <c r="A652" t="s">
        <v>76</v>
      </c>
      <c r="B652">
        <v>134</v>
      </c>
      <c r="C652">
        <v>1</v>
      </c>
      <c r="D652" t="s">
        <v>713</v>
      </c>
    </row>
    <row r="653" spans="1:4" x14ac:dyDescent="0.55000000000000004">
      <c r="A653" t="s">
        <v>76</v>
      </c>
      <c r="B653">
        <v>134</v>
      </c>
      <c r="C653">
        <v>1</v>
      </c>
      <c r="D653" t="s">
        <v>714</v>
      </c>
    </row>
    <row r="654" spans="1:4" x14ac:dyDescent="0.55000000000000004">
      <c r="A654" t="s">
        <v>76</v>
      </c>
      <c r="B654">
        <v>134</v>
      </c>
      <c r="C654">
        <v>1</v>
      </c>
      <c r="D654" t="s">
        <v>715</v>
      </c>
    </row>
    <row r="655" spans="1:4" x14ac:dyDescent="0.55000000000000004">
      <c r="A655" t="s">
        <v>76</v>
      </c>
      <c r="B655">
        <v>134</v>
      </c>
      <c r="C655">
        <v>1</v>
      </c>
      <c r="D655" t="s">
        <v>716</v>
      </c>
    </row>
    <row r="656" spans="1:4" x14ac:dyDescent="0.55000000000000004">
      <c r="A656" t="s">
        <v>76</v>
      </c>
      <c r="B656">
        <v>134</v>
      </c>
      <c r="C656">
        <v>1</v>
      </c>
      <c r="D656" t="s">
        <v>717</v>
      </c>
    </row>
    <row r="657" spans="1:4" x14ac:dyDescent="0.55000000000000004">
      <c r="A657" t="s">
        <v>76</v>
      </c>
      <c r="B657">
        <v>134</v>
      </c>
      <c r="C657">
        <v>1</v>
      </c>
      <c r="D657" t="s">
        <v>718</v>
      </c>
    </row>
    <row r="658" spans="1:4" x14ac:dyDescent="0.55000000000000004">
      <c r="A658" t="s">
        <v>76</v>
      </c>
      <c r="B658">
        <v>134</v>
      </c>
      <c r="C658">
        <v>1</v>
      </c>
      <c r="D658" t="s">
        <v>719</v>
      </c>
    </row>
    <row r="659" spans="1:4" x14ac:dyDescent="0.55000000000000004">
      <c r="A659" t="s">
        <v>76</v>
      </c>
      <c r="B659">
        <v>134</v>
      </c>
      <c r="C659">
        <v>1</v>
      </c>
      <c r="D659" t="s">
        <v>720</v>
      </c>
    </row>
    <row r="660" spans="1:4" x14ac:dyDescent="0.55000000000000004">
      <c r="A660" t="s">
        <v>76</v>
      </c>
      <c r="B660">
        <v>134</v>
      </c>
      <c r="C660">
        <v>1</v>
      </c>
      <c r="D660" t="s">
        <v>721</v>
      </c>
    </row>
    <row r="661" spans="1:4" x14ac:dyDescent="0.55000000000000004">
      <c r="A661" t="s">
        <v>76</v>
      </c>
      <c r="B661">
        <v>134</v>
      </c>
      <c r="C661">
        <v>1</v>
      </c>
      <c r="D661" t="s">
        <v>722</v>
      </c>
    </row>
    <row r="662" spans="1:4" x14ac:dyDescent="0.55000000000000004">
      <c r="A662" t="s">
        <v>76</v>
      </c>
      <c r="B662">
        <v>134</v>
      </c>
      <c r="C662">
        <v>1</v>
      </c>
      <c r="D662" t="s">
        <v>723</v>
      </c>
    </row>
    <row r="663" spans="1:4" x14ac:dyDescent="0.55000000000000004">
      <c r="A663" t="s">
        <v>76</v>
      </c>
      <c r="B663">
        <v>134</v>
      </c>
      <c r="C663">
        <v>1</v>
      </c>
      <c r="D663" t="s">
        <v>724</v>
      </c>
    </row>
    <row r="664" spans="1:4" x14ac:dyDescent="0.55000000000000004">
      <c r="A664" t="s">
        <v>76</v>
      </c>
      <c r="B664">
        <v>134</v>
      </c>
      <c r="C664">
        <v>1</v>
      </c>
      <c r="D664" t="s">
        <v>725</v>
      </c>
    </row>
    <row r="665" spans="1:4" x14ac:dyDescent="0.55000000000000004">
      <c r="A665" t="s">
        <v>76</v>
      </c>
      <c r="B665">
        <v>134</v>
      </c>
      <c r="C665">
        <v>1</v>
      </c>
      <c r="D665" t="s">
        <v>726</v>
      </c>
    </row>
    <row r="666" spans="1:4" x14ac:dyDescent="0.55000000000000004">
      <c r="A666" t="s">
        <v>76</v>
      </c>
      <c r="B666">
        <v>134</v>
      </c>
      <c r="C666">
        <v>1</v>
      </c>
      <c r="D666" t="s">
        <v>727</v>
      </c>
    </row>
    <row r="667" spans="1:4" x14ac:dyDescent="0.55000000000000004">
      <c r="A667" t="s">
        <v>76</v>
      </c>
      <c r="B667">
        <v>134</v>
      </c>
      <c r="C667">
        <v>1</v>
      </c>
      <c r="D667" t="s">
        <v>728</v>
      </c>
    </row>
    <row r="668" spans="1:4" x14ac:dyDescent="0.55000000000000004">
      <c r="A668" t="s">
        <v>76</v>
      </c>
      <c r="B668">
        <v>134</v>
      </c>
      <c r="C668">
        <v>1</v>
      </c>
      <c r="D668" t="s">
        <v>729</v>
      </c>
    </row>
    <row r="669" spans="1:4" x14ac:dyDescent="0.55000000000000004">
      <c r="A669" t="s">
        <v>76</v>
      </c>
      <c r="B669">
        <v>134</v>
      </c>
      <c r="C669">
        <v>1</v>
      </c>
      <c r="D669" t="s">
        <v>730</v>
      </c>
    </row>
    <row r="670" spans="1:4" x14ac:dyDescent="0.55000000000000004">
      <c r="A670" t="s">
        <v>76</v>
      </c>
      <c r="B670">
        <v>134</v>
      </c>
      <c r="C670">
        <v>1</v>
      </c>
      <c r="D670" t="s">
        <v>731</v>
      </c>
    </row>
    <row r="671" spans="1:4" x14ac:dyDescent="0.55000000000000004">
      <c r="A671" t="s">
        <v>76</v>
      </c>
      <c r="B671">
        <v>134</v>
      </c>
      <c r="C671">
        <v>1</v>
      </c>
      <c r="D671" t="s">
        <v>732</v>
      </c>
    </row>
    <row r="672" spans="1:4" x14ac:dyDescent="0.55000000000000004">
      <c r="A672" t="s">
        <v>76</v>
      </c>
      <c r="B672">
        <v>134</v>
      </c>
      <c r="C672">
        <v>1</v>
      </c>
      <c r="D672" t="s">
        <v>733</v>
      </c>
    </row>
    <row r="673" spans="1:4" x14ac:dyDescent="0.55000000000000004">
      <c r="A673" t="s">
        <v>76</v>
      </c>
      <c r="B673">
        <v>134</v>
      </c>
      <c r="C673">
        <v>1</v>
      </c>
      <c r="D673" t="s">
        <v>734</v>
      </c>
    </row>
    <row r="674" spans="1:4" x14ac:dyDescent="0.55000000000000004">
      <c r="A674" t="s">
        <v>76</v>
      </c>
      <c r="B674">
        <v>134</v>
      </c>
      <c r="C674">
        <v>1</v>
      </c>
      <c r="D674" t="s">
        <v>735</v>
      </c>
    </row>
    <row r="675" spans="1:4" x14ac:dyDescent="0.55000000000000004">
      <c r="A675" t="s">
        <v>76</v>
      </c>
      <c r="B675">
        <v>134</v>
      </c>
      <c r="C675">
        <v>1</v>
      </c>
      <c r="D675" t="s">
        <v>736</v>
      </c>
    </row>
    <row r="676" spans="1:4" x14ac:dyDescent="0.55000000000000004">
      <c r="A676" t="s">
        <v>76</v>
      </c>
      <c r="B676">
        <v>134</v>
      </c>
      <c r="C676">
        <v>1</v>
      </c>
      <c r="D676" t="s">
        <v>737</v>
      </c>
    </row>
    <row r="677" spans="1:4" x14ac:dyDescent="0.55000000000000004">
      <c r="A677" t="s">
        <v>76</v>
      </c>
      <c r="B677">
        <v>134</v>
      </c>
      <c r="C677">
        <v>1</v>
      </c>
      <c r="D677" t="s">
        <v>738</v>
      </c>
    </row>
    <row r="678" spans="1:4" x14ac:dyDescent="0.55000000000000004">
      <c r="A678" t="s">
        <v>76</v>
      </c>
      <c r="B678">
        <v>134</v>
      </c>
      <c r="C678">
        <v>1</v>
      </c>
      <c r="D678" t="s">
        <v>739</v>
      </c>
    </row>
    <row r="679" spans="1:4" x14ac:dyDescent="0.55000000000000004">
      <c r="A679" t="s">
        <v>76</v>
      </c>
      <c r="B679">
        <v>134</v>
      </c>
      <c r="C679">
        <v>1</v>
      </c>
      <c r="D679" t="s">
        <v>740</v>
      </c>
    </row>
    <row r="680" spans="1:4" x14ac:dyDescent="0.55000000000000004">
      <c r="A680" t="s">
        <v>76</v>
      </c>
      <c r="B680">
        <v>134</v>
      </c>
      <c r="C680">
        <v>1</v>
      </c>
      <c r="D680" t="s">
        <v>741</v>
      </c>
    </row>
    <row r="681" spans="1:4" x14ac:dyDescent="0.55000000000000004">
      <c r="A681" t="s">
        <v>76</v>
      </c>
      <c r="B681">
        <v>134</v>
      </c>
      <c r="C681">
        <v>1</v>
      </c>
      <c r="D681" t="s">
        <v>742</v>
      </c>
    </row>
    <row r="682" spans="1:4" x14ac:dyDescent="0.55000000000000004">
      <c r="A682" t="s">
        <v>76</v>
      </c>
      <c r="B682">
        <v>134</v>
      </c>
      <c r="C682">
        <v>1</v>
      </c>
      <c r="D682" t="s">
        <v>743</v>
      </c>
    </row>
    <row r="683" spans="1:4" x14ac:dyDescent="0.55000000000000004">
      <c r="A683" t="s">
        <v>76</v>
      </c>
      <c r="B683">
        <v>134</v>
      </c>
      <c r="C683">
        <v>1</v>
      </c>
      <c r="D683" t="s">
        <v>744</v>
      </c>
    </row>
    <row r="684" spans="1:4" x14ac:dyDescent="0.55000000000000004">
      <c r="A684" t="s">
        <v>76</v>
      </c>
      <c r="B684">
        <v>134</v>
      </c>
      <c r="C684">
        <v>1</v>
      </c>
      <c r="D684" t="s">
        <v>745</v>
      </c>
    </row>
    <row r="685" spans="1:4" x14ac:dyDescent="0.55000000000000004">
      <c r="A685" t="s">
        <v>76</v>
      </c>
      <c r="B685">
        <v>134</v>
      </c>
      <c r="C685">
        <v>1</v>
      </c>
      <c r="D685" t="s">
        <v>746</v>
      </c>
    </row>
    <row r="686" spans="1:4" x14ac:dyDescent="0.55000000000000004">
      <c r="A686" t="s">
        <v>76</v>
      </c>
      <c r="B686">
        <v>134</v>
      </c>
      <c r="C686">
        <v>1</v>
      </c>
      <c r="D686" t="s">
        <v>747</v>
      </c>
    </row>
    <row r="687" spans="1:4" x14ac:dyDescent="0.55000000000000004">
      <c r="A687" t="s">
        <v>76</v>
      </c>
      <c r="B687">
        <v>134</v>
      </c>
      <c r="C687">
        <v>1</v>
      </c>
      <c r="D687" t="s">
        <v>748</v>
      </c>
    </row>
    <row r="688" spans="1:4" x14ac:dyDescent="0.55000000000000004">
      <c r="A688" t="s">
        <v>76</v>
      </c>
      <c r="B688">
        <v>134</v>
      </c>
      <c r="C688">
        <v>1</v>
      </c>
      <c r="D688" t="s">
        <v>749</v>
      </c>
    </row>
    <row r="689" spans="1:4" x14ac:dyDescent="0.55000000000000004">
      <c r="A689" t="s">
        <v>76</v>
      </c>
      <c r="B689">
        <v>134</v>
      </c>
      <c r="C689">
        <v>1</v>
      </c>
      <c r="D689" t="s">
        <v>750</v>
      </c>
    </row>
    <row r="690" spans="1:4" x14ac:dyDescent="0.55000000000000004">
      <c r="A690" t="s">
        <v>76</v>
      </c>
      <c r="B690">
        <v>134</v>
      </c>
      <c r="C690">
        <v>1</v>
      </c>
      <c r="D690" t="s">
        <v>751</v>
      </c>
    </row>
    <row r="691" spans="1:4" x14ac:dyDescent="0.55000000000000004">
      <c r="A691" t="s">
        <v>76</v>
      </c>
      <c r="B691">
        <v>134</v>
      </c>
      <c r="C691">
        <v>1</v>
      </c>
      <c r="D691" t="s">
        <v>752</v>
      </c>
    </row>
    <row r="692" spans="1:4" x14ac:dyDescent="0.55000000000000004">
      <c r="A692" t="s">
        <v>76</v>
      </c>
      <c r="B692">
        <v>134</v>
      </c>
      <c r="C692">
        <v>1</v>
      </c>
      <c r="D692" t="s">
        <v>753</v>
      </c>
    </row>
    <row r="693" spans="1:4" x14ac:dyDescent="0.55000000000000004">
      <c r="A693" t="s">
        <v>76</v>
      </c>
      <c r="B693">
        <v>134</v>
      </c>
      <c r="C693">
        <v>1</v>
      </c>
      <c r="D693" t="s">
        <v>754</v>
      </c>
    </row>
    <row r="694" spans="1:4" x14ac:dyDescent="0.55000000000000004">
      <c r="A694" t="s">
        <v>76</v>
      </c>
      <c r="B694">
        <v>134</v>
      </c>
      <c r="C694">
        <v>1</v>
      </c>
      <c r="D694" t="s">
        <v>755</v>
      </c>
    </row>
    <row r="695" spans="1:4" x14ac:dyDescent="0.55000000000000004">
      <c r="A695" t="s">
        <v>76</v>
      </c>
      <c r="B695">
        <v>134</v>
      </c>
      <c r="C695">
        <v>1</v>
      </c>
      <c r="D695" t="s">
        <v>756</v>
      </c>
    </row>
    <row r="696" spans="1:4" x14ac:dyDescent="0.55000000000000004">
      <c r="A696" t="s">
        <v>76</v>
      </c>
      <c r="B696">
        <v>134</v>
      </c>
      <c r="C696">
        <v>1</v>
      </c>
      <c r="D696" t="s">
        <v>757</v>
      </c>
    </row>
    <row r="697" spans="1:4" x14ac:dyDescent="0.55000000000000004">
      <c r="A697" t="s">
        <v>76</v>
      </c>
      <c r="B697">
        <v>134</v>
      </c>
      <c r="C697">
        <v>1</v>
      </c>
      <c r="D697" t="s">
        <v>758</v>
      </c>
    </row>
    <row r="698" spans="1:4" x14ac:dyDescent="0.55000000000000004">
      <c r="A698" t="s">
        <v>76</v>
      </c>
      <c r="B698">
        <v>134</v>
      </c>
      <c r="C698">
        <v>1</v>
      </c>
      <c r="D698" t="s">
        <v>759</v>
      </c>
    </row>
    <row r="699" spans="1:4" x14ac:dyDescent="0.55000000000000004">
      <c r="A699" t="s">
        <v>76</v>
      </c>
      <c r="B699">
        <v>134</v>
      </c>
      <c r="C699">
        <v>1</v>
      </c>
      <c r="D699" t="s">
        <v>760</v>
      </c>
    </row>
    <row r="700" spans="1:4" x14ac:dyDescent="0.55000000000000004">
      <c r="A700" t="s">
        <v>76</v>
      </c>
      <c r="B700">
        <v>134</v>
      </c>
      <c r="C700">
        <v>1</v>
      </c>
      <c r="D700" t="s">
        <v>761</v>
      </c>
    </row>
    <row r="701" spans="1:4" x14ac:dyDescent="0.55000000000000004">
      <c r="A701" t="s">
        <v>76</v>
      </c>
      <c r="B701">
        <v>134</v>
      </c>
      <c r="C701">
        <v>1</v>
      </c>
      <c r="D701" t="s">
        <v>762</v>
      </c>
    </row>
    <row r="702" spans="1:4" x14ac:dyDescent="0.55000000000000004">
      <c r="A702" t="s">
        <v>76</v>
      </c>
      <c r="B702">
        <v>134</v>
      </c>
      <c r="C702">
        <v>1</v>
      </c>
      <c r="D702" t="s">
        <v>763</v>
      </c>
    </row>
    <row r="703" spans="1:4" x14ac:dyDescent="0.55000000000000004">
      <c r="A703" t="s">
        <v>76</v>
      </c>
      <c r="B703">
        <v>134</v>
      </c>
      <c r="C703">
        <v>1</v>
      </c>
      <c r="D703" t="s">
        <v>764</v>
      </c>
    </row>
    <row r="704" spans="1:4" x14ac:dyDescent="0.55000000000000004">
      <c r="A704" t="s">
        <v>76</v>
      </c>
      <c r="B704">
        <v>134</v>
      </c>
      <c r="C704">
        <v>1</v>
      </c>
      <c r="D704" t="s">
        <v>765</v>
      </c>
    </row>
    <row r="705" spans="1:4" x14ac:dyDescent="0.55000000000000004">
      <c r="A705" t="s">
        <v>76</v>
      </c>
      <c r="B705">
        <v>134</v>
      </c>
      <c r="C705">
        <v>1</v>
      </c>
      <c r="D705" t="s">
        <v>766</v>
      </c>
    </row>
    <row r="706" spans="1:4" x14ac:dyDescent="0.55000000000000004">
      <c r="A706" t="s">
        <v>76</v>
      </c>
      <c r="B706">
        <v>134</v>
      </c>
      <c r="C706">
        <v>1</v>
      </c>
      <c r="D706" t="s">
        <v>767</v>
      </c>
    </row>
    <row r="707" spans="1:4" x14ac:dyDescent="0.55000000000000004">
      <c r="A707" t="s">
        <v>76</v>
      </c>
      <c r="B707">
        <v>134</v>
      </c>
      <c r="C707">
        <v>1</v>
      </c>
      <c r="D707" t="s">
        <v>768</v>
      </c>
    </row>
    <row r="708" spans="1:4" x14ac:dyDescent="0.55000000000000004">
      <c r="A708" t="s">
        <v>76</v>
      </c>
      <c r="B708">
        <v>134</v>
      </c>
      <c r="C708">
        <v>1</v>
      </c>
      <c r="D708" t="s">
        <v>769</v>
      </c>
    </row>
    <row r="709" spans="1:4" x14ac:dyDescent="0.55000000000000004">
      <c r="A709" t="s">
        <v>76</v>
      </c>
      <c r="B709">
        <v>134</v>
      </c>
      <c r="C709">
        <v>1</v>
      </c>
      <c r="D709" t="s">
        <v>770</v>
      </c>
    </row>
    <row r="710" spans="1:4" x14ac:dyDescent="0.55000000000000004">
      <c r="A710" t="s">
        <v>76</v>
      </c>
      <c r="B710">
        <v>134</v>
      </c>
      <c r="C710">
        <v>1</v>
      </c>
      <c r="D710" t="s">
        <v>771</v>
      </c>
    </row>
    <row r="711" spans="1:4" x14ac:dyDescent="0.55000000000000004">
      <c r="A711" t="s">
        <v>76</v>
      </c>
      <c r="B711">
        <v>134</v>
      </c>
      <c r="C711">
        <v>1</v>
      </c>
      <c r="D711" t="s">
        <v>772</v>
      </c>
    </row>
    <row r="712" spans="1:4" x14ac:dyDescent="0.55000000000000004">
      <c r="A712" t="s">
        <v>76</v>
      </c>
      <c r="B712">
        <v>134</v>
      </c>
      <c r="C712">
        <v>1</v>
      </c>
      <c r="D712" t="s">
        <v>773</v>
      </c>
    </row>
    <row r="713" spans="1:4" x14ac:dyDescent="0.55000000000000004">
      <c r="A713" t="s">
        <v>76</v>
      </c>
      <c r="B713">
        <v>134</v>
      </c>
      <c r="C713">
        <v>1</v>
      </c>
      <c r="D713" t="s">
        <v>774</v>
      </c>
    </row>
    <row r="714" spans="1:4" x14ac:dyDescent="0.55000000000000004">
      <c r="A714" t="s">
        <v>76</v>
      </c>
      <c r="B714">
        <v>134</v>
      </c>
      <c r="C714">
        <v>1</v>
      </c>
      <c r="D714" t="s">
        <v>775</v>
      </c>
    </row>
    <row r="715" spans="1:4" x14ac:dyDescent="0.55000000000000004">
      <c r="A715" t="s">
        <v>76</v>
      </c>
      <c r="B715">
        <v>134</v>
      </c>
      <c r="C715">
        <v>1</v>
      </c>
      <c r="D715" t="s">
        <v>776</v>
      </c>
    </row>
    <row r="716" spans="1:4" x14ac:dyDescent="0.55000000000000004">
      <c r="A716" t="s">
        <v>76</v>
      </c>
      <c r="B716">
        <v>134</v>
      </c>
      <c r="C716">
        <v>1</v>
      </c>
      <c r="D716" t="s">
        <v>777</v>
      </c>
    </row>
    <row r="717" spans="1:4" x14ac:dyDescent="0.55000000000000004">
      <c r="A717" t="s">
        <v>76</v>
      </c>
      <c r="B717">
        <v>134</v>
      </c>
      <c r="C717">
        <v>1</v>
      </c>
      <c r="D717" t="s">
        <v>778</v>
      </c>
    </row>
    <row r="718" spans="1:4" x14ac:dyDescent="0.55000000000000004">
      <c r="A718" t="s">
        <v>76</v>
      </c>
      <c r="B718">
        <v>134</v>
      </c>
      <c r="C718">
        <v>1</v>
      </c>
      <c r="D718" t="s">
        <v>779</v>
      </c>
    </row>
    <row r="719" spans="1:4" x14ac:dyDescent="0.55000000000000004">
      <c r="A719" t="s">
        <v>76</v>
      </c>
      <c r="B719">
        <v>134</v>
      </c>
      <c r="C719">
        <v>1</v>
      </c>
      <c r="D719" t="s">
        <v>780</v>
      </c>
    </row>
    <row r="720" spans="1:4" x14ac:dyDescent="0.55000000000000004">
      <c r="A720" t="s">
        <v>76</v>
      </c>
      <c r="B720">
        <v>134</v>
      </c>
      <c r="C720">
        <v>1</v>
      </c>
      <c r="D720" t="s">
        <v>781</v>
      </c>
    </row>
    <row r="721" spans="1:4" x14ac:dyDescent="0.55000000000000004">
      <c r="A721" t="s">
        <v>76</v>
      </c>
      <c r="B721">
        <v>134</v>
      </c>
      <c r="C721">
        <v>1</v>
      </c>
      <c r="D721" t="s">
        <v>782</v>
      </c>
    </row>
    <row r="722" spans="1:4" x14ac:dyDescent="0.55000000000000004">
      <c r="A722" t="s">
        <v>76</v>
      </c>
      <c r="B722">
        <v>134</v>
      </c>
      <c r="C722">
        <v>1</v>
      </c>
      <c r="D722" t="s">
        <v>783</v>
      </c>
    </row>
    <row r="723" spans="1:4" x14ac:dyDescent="0.55000000000000004">
      <c r="A723" t="s">
        <v>76</v>
      </c>
      <c r="B723">
        <v>134</v>
      </c>
      <c r="C723">
        <v>1</v>
      </c>
      <c r="D723" t="s">
        <v>784</v>
      </c>
    </row>
    <row r="724" spans="1:4" x14ac:dyDescent="0.55000000000000004">
      <c r="A724" t="s">
        <v>76</v>
      </c>
      <c r="B724">
        <v>134</v>
      </c>
      <c r="C724">
        <v>1</v>
      </c>
      <c r="D724" t="s">
        <v>785</v>
      </c>
    </row>
    <row r="725" spans="1:4" x14ac:dyDescent="0.55000000000000004">
      <c r="A725" t="s">
        <v>76</v>
      </c>
      <c r="B725">
        <v>134</v>
      </c>
      <c r="C725">
        <v>1</v>
      </c>
      <c r="D725" t="s">
        <v>786</v>
      </c>
    </row>
    <row r="726" spans="1:4" x14ac:dyDescent="0.55000000000000004">
      <c r="A726" t="s">
        <v>76</v>
      </c>
      <c r="B726">
        <v>134</v>
      </c>
      <c r="C726">
        <v>1</v>
      </c>
      <c r="D726" t="s">
        <v>787</v>
      </c>
    </row>
    <row r="727" spans="1:4" x14ac:dyDescent="0.55000000000000004">
      <c r="A727" t="s">
        <v>76</v>
      </c>
      <c r="B727">
        <v>134</v>
      </c>
      <c r="C727">
        <v>1</v>
      </c>
      <c r="D727" t="s">
        <v>788</v>
      </c>
    </row>
    <row r="728" spans="1:4" x14ac:dyDescent="0.55000000000000004">
      <c r="A728" t="s">
        <v>76</v>
      </c>
      <c r="B728">
        <v>134</v>
      </c>
      <c r="C728">
        <v>1</v>
      </c>
      <c r="D728" t="s">
        <v>789</v>
      </c>
    </row>
    <row r="729" spans="1:4" x14ac:dyDescent="0.55000000000000004">
      <c r="A729" t="s">
        <v>76</v>
      </c>
      <c r="B729">
        <v>134</v>
      </c>
      <c r="C729">
        <v>1</v>
      </c>
      <c r="D729" t="s">
        <v>790</v>
      </c>
    </row>
    <row r="730" spans="1:4" x14ac:dyDescent="0.55000000000000004">
      <c r="A730" t="s">
        <v>76</v>
      </c>
      <c r="B730">
        <v>134</v>
      </c>
      <c r="C730">
        <v>1</v>
      </c>
      <c r="D730" t="s">
        <v>791</v>
      </c>
    </row>
    <row r="731" spans="1:4" x14ac:dyDescent="0.55000000000000004">
      <c r="A731" t="s">
        <v>76</v>
      </c>
      <c r="B731">
        <v>134</v>
      </c>
      <c r="C731">
        <v>1</v>
      </c>
      <c r="D731" t="s">
        <v>792</v>
      </c>
    </row>
    <row r="732" spans="1:4" x14ac:dyDescent="0.55000000000000004">
      <c r="A732" t="s">
        <v>76</v>
      </c>
      <c r="B732">
        <v>134</v>
      </c>
      <c r="C732">
        <v>1</v>
      </c>
      <c r="D732" t="s">
        <v>793</v>
      </c>
    </row>
    <row r="733" spans="1:4" x14ac:dyDescent="0.55000000000000004">
      <c r="A733" t="s">
        <v>76</v>
      </c>
      <c r="B733">
        <v>134</v>
      </c>
      <c r="C733">
        <v>1</v>
      </c>
      <c r="D733" t="s">
        <v>794</v>
      </c>
    </row>
    <row r="734" spans="1:4" x14ac:dyDescent="0.55000000000000004">
      <c r="A734" t="s">
        <v>76</v>
      </c>
      <c r="B734">
        <v>134</v>
      </c>
      <c r="C734">
        <v>1</v>
      </c>
      <c r="D734" t="s">
        <v>795</v>
      </c>
    </row>
    <row r="735" spans="1:4" x14ac:dyDescent="0.55000000000000004">
      <c r="A735" t="s">
        <v>76</v>
      </c>
      <c r="B735">
        <v>134</v>
      </c>
      <c r="C735">
        <v>1</v>
      </c>
      <c r="D735" t="s">
        <v>796</v>
      </c>
    </row>
    <row r="736" spans="1:4" x14ac:dyDescent="0.55000000000000004">
      <c r="A736" t="s">
        <v>76</v>
      </c>
      <c r="B736">
        <v>134</v>
      </c>
      <c r="C736">
        <v>1</v>
      </c>
      <c r="D736" t="s">
        <v>797</v>
      </c>
    </row>
    <row r="737" spans="1:4" x14ac:dyDescent="0.55000000000000004">
      <c r="A737" t="s">
        <v>76</v>
      </c>
      <c r="B737">
        <v>134</v>
      </c>
      <c r="C737">
        <v>1</v>
      </c>
      <c r="D737" t="s">
        <v>798</v>
      </c>
    </row>
    <row r="738" spans="1:4" x14ac:dyDescent="0.55000000000000004">
      <c r="A738" t="s">
        <v>76</v>
      </c>
      <c r="B738">
        <v>134</v>
      </c>
      <c r="C738">
        <v>1</v>
      </c>
      <c r="D738" t="s">
        <v>799</v>
      </c>
    </row>
    <row r="739" spans="1:4" x14ac:dyDescent="0.55000000000000004">
      <c r="A739" t="s">
        <v>76</v>
      </c>
      <c r="B739">
        <v>134</v>
      </c>
      <c r="C739">
        <v>1</v>
      </c>
      <c r="D739" t="s">
        <v>800</v>
      </c>
    </row>
    <row r="740" spans="1:4" x14ac:dyDescent="0.55000000000000004">
      <c r="A740" t="s">
        <v>76</v>
      </c>
      <c r="B740">
        <v>134</v>
      </c>
      <c r="C740">
        <v>1</v>
      </c>
      <c r="D740" t="s">
        <v>801</v>
      </c>
    </row>
    <row r="741" spans="1:4" x14ac:dyDescent="0.55000000000000004">
      <c r="A741" t="s">
        <v>76</v>
      </c>
      <c r="B741">
        <v>134</v>
      </c>
      <c r="C741">
        <v>1</v>
      </c>
      <c r="D741" t="s">
        <v>802</v>
      </c>
    </row>
    <row r="742" spans="1:4" x14ac:dyDescent="0.55000000000000004">
      <c r="A742" t="s">
        <v>76</v>
      </c>
      <c r="B742">
        <v>134</v>
      </c>
      <c r="C742">
        <v>1</v>
      </c>
      <c r="D742" t="s">
        <v>803</v>
      </c>
    </row>
    <row r="743" spans="1:4" x14ac:dyDescent="0.55000000000000004">
      <c r="A743" t="s">
        <v>76</v>
      </c>
      <c r="B743">
        <v>134</v>
      </c>
      <c r="C743">
        <v>1</v>
      </c>
      <c r="D743" t="s">
        <v>804</v>
      </c>
    </row>
    <row r="744" spans="1:4" x14ac:dyDescent="0.55000000000000004">
      <c r="A744" t="s">
        <v>76</v>
      </c>
      <c r="B744">
        <v>134</v>
      </c>
      <c r="C744">
        <v>1</v>
      </c>
      <c r="D744" t="s">
        <v>805</v>
      </c>
    </row>
    <row r="745" spans="1:4" x14ac:dyDescent="0.55000000000000004">
      <c r="A745" t="s">
        <v>76</v>
      </c>
      <c r="B745">
        <v>134</v>
      </c>
      <c r="C745">
        <v>1</v>
      </c>
      <c r="D745" t="s">
        <v>806</v>
      </c>
    </row>
    <row r="746" spans="1:4" x14ac:dyDescent="0.55000000000000004">
      <c r="A746" t="s">
        <v>76</v>
      </c>
      <c r="B746">
        <v>134</v>
      </c>
      <c r="C746">
        <v>1</v>
      </c>
      <c r="D746" t="s">
        <v>807</v>
      </c>
    </row>
    <row r="747" spans="1:4" x14ac:dyDescent="0.55000000000000004">
      <c r="A747" t="s">
        <v>76</v>
      </c>
      <c r="B747">
        <v>134</v>
      </c>
      <c r="C747">
        <v>1</v>
      </c>
      <c r="D747" t="s">
        <v>808</v>
      </c>
    </row>
    <row r="748" spans="1:4" x14ac:dyDescent="0.55000000000000004">
      <c r="A748" t="s">
        <v>76</v>
      </c>
      <c r="B748">
        <v>134</v>
      </c>
      <c r="C748">
        <v>1</v>
      </c>
      <c r="D748" t="s">
        <v>809</v>
      </c>
    </row>
    <row r="749" spans="1:4" x14ac:dyDescent="0.55000000000000004">
      <c r="A749" t="s">
        <v>76</v>
      </c>
      <c r="B749">
        <v>134</v>
      </c>
      <c r="C749">
        <v>1</v>
      </c>
      <c r="D749" t="s">
        <v>810</v>
      </c>
    </row>
    <row r="750" spans="1:4" x14ac:dyDescent="0.55000000000000004">
      <c r="A750" t="s">
        <v>76</v>
      </c>
      <c r="B750">
        <v>134</v>
      </c>
      <c r="C750">
        <v>1</v>
      </c>
      <c r="D750" t="s">
        <v>811</v>
      </c>
    </row>
    <row r="751" spans="1:4" x14ac:dyDescent="0.55000000000000004">
      <c r="A751" t="s">
        <v>76</v>
      </c>
      <c r="B751">
        <v>134</v>
      </c>
      <c r="C751">
        <v>1</v>
      </c>
      <c r="D751" t="s">
        <v>812</v>
      </c>
    </row>
    <row r="752" spans="1:4" x14ac:dyDescent="0.55000000000000004">
      <c r="A752" t="s">
        <v>76</v>
      </c>
      <c r="B752">
        <v>134</v>
      </c>
      <c r="C752">
        <v>1</v>
      </c>
      <c r="D752" t="s">
        <v>813</v>
      </c>
    </row>
    <row r="753" spans="1:4" x14ac:dyDescent="0.55000000000000004">
      <c r="A753" t="s">
        <v>76</v>
      </c>
      <c r="B753">
        <v>134</v>
      </c>
      <c r="C753">
        <v>1</v>
      </c>
      <c r="D753" t="s">
        <v>814</v>
      </c>
    </row>
    <row r="754" spans="1:4" x14ac:dyDescent="0.55000000000000004">
      <c r="A754" t="s">
        <v>76</v>
      </c>
      <c r="B754">
        <v>134</v>
      </c>
      <c r="C754">
        <v>1</v>
      </c>
      <c r="D754" t="s">
        <v>815</v>
      </c>
    </row>
    <row r="755" spans="1:4" x14ac:dyDescent="0.55000000000000004">
      <c r="A755" t="s">
        <v>76</v>
      </c>
      <c r="B755">
        <v>134</v>
      </c>
      <c r="C755">
        <v>1</v>
      </c>
      <c r="D755" t="s">
        <v>816</v>
      </c>
    </row>
    <row r="756" spans="1:4" x14ac:dyDescent="0.55000000000000004">
      <c r="A756" t="s">
        <v>76</v>
      </c>
      <c r="B756">
        <v>134</v>
      </c>
      <c r="C756">
        <v>1</v>
      </c>
      <c r="D756" t="s">
        <v>817</v>
      </c>
    </row>
    <row r="757" spans="1:4" x14ac:dyDescent="0.55000000000000004">
      <c r="A757" t="s">
        <v>76</v>
      </c>
      <c r="B757">
        <v>134</v>
      </c>
      <c r="C757">
        <v>1</v>
      </c>
      <c r="D757" t="s">
        <v>818</v>
      </c>
    </row>
    <row r="758" spans="1:4" x14ac:dyDescent="0.55000000000000004">
      <c r="A758" t="s">
        <v>76</v>
      </c>
      <c r="B758">
        <v>134</v>
      </c>
      <c r="C758">
        <v>1</v>
      </c>
      <c r="D758" t="s">
        <v>819</v>
      </c>
    </row>
    <row r="759" spans="1:4" x14ac:dyDescent="0.55000000000000004">
      <c r="A759" t="s">
        <v>76</v>
      </c>
      <c r="B759">
        <v>134</v>
      </c>
      <c r="C759">
        <v>1</v>
      </c>
      <c r="D759" t="s">
        <v>820</v>
      </c>
    </row>
    <row r="760" spans="1:4" x14ac:dyDescent="0.55000000000000004">
      <c r="A760" t="s">
        <v>76</v>
      </c>
      <c r="B760">
        <v>134</v>
      </c>
      <c r="C760">
        <v>1</v>
      </c>
      <c r="D760" t="s">
        <v>821</v>
      </c>
    </row>
    <row r="761" spans="1:4" x14ac:dyDescent="0.55000000000000004">
      <c r="A761" t="s">
        <v>76</v>
      </c>
      <c r="B761">
        <v>134</v>
      </c>
      <c r="C761">
        <v>1</v>
      </c>
      <c r="D761" t="s">
        <v>822</v>
      </c>
    </row>
    <row r="762" spans="1:4" x14ac:dyDescent="0.55000000000000004">
      <c r="A762" t="s">
        <v>76</v>
      </c>
      <c r="B762">
        <v>134</v>
      </c>
      <c r="C762">
        <v>1</v>
      </c>
      <c r="D762" t="s">
        <v>823</v>
      </c>
    </row>
    <row r="763" spans="1:4" x14ac:dyDescent="0.55000000000000004">
      <c r="A763" t="s">
        <v>76</v>
      </c>
      <c r="B763">
        <v>134</v>
      </c>
      <c r="C763">
        <v>1</v>
      </c>
      <c r="D763" t="s">
        <v>824</v>
      </c>
    </row>
    <row r="764" spans="1:4" x14ac:dyDescent="0.55000000000000004">
      <c r="A764" t="s">
        <v>76</v>
      </c>
      <c r="B764">
        <v>134</v>
      </c>
      <c r="C764">
        <v>1</v>
      </c>
      <c r="D764" t="s">
        <v>825</v>
      </c>
    </row>
    <row r="765" spans="1:4" x14ac:dyDescent="0.55000000000000004">
      <c r="A765" t="s">
        <v>76</v>
      </c>
      <c r="B765">
        <v>134</v>
      </c>
      <c r="C765">
        <v>1</v>
      </c>
      <c r="D765" t="s">
        <v>826</v>
      </c>
    </row>
    <row r="766" spans="1:4" x14ac:dyDescent="0.55000000000000004">
      <c r="A766" t="s">
        <v>76</v>
      </c>
      <c r="B766">
        <v>134</v>
      </c>
      <c r="C766">
        <v>1</v>
      </c>
      <c r="D766" t="s">
        <v>827</v>
      </c>
    </row>
    <row r="767" spans="1:4" x14ac:dyDescent="0.55000000000000004">
      <c r="A767" t="s">
        <v>76</v>
      </c>
      <c r="B767">
        <v>134</v>
      </c>
      <c r="C767">
        <v>1</v>
      </c>
      <c r="D767" t="s">
        <v>828</v>
      </c>
    </row>
    <row r="768" spans="1:4" x14ac:dyDescent="0.55000000000000004">
      <c r="A768" t="s">
        <v>76</v>
      </c>
      <c r="B768">
        <v>134</v>
      </c>
      <c r="C768">
        <v>1</v>
      </c>
      <c r="D768" t="s">
        <v>829</v>
      </c>
    </row>
    <row r="769" spans="1:4" x14ac:dyDescent="0.55000000000000004">
      <c r="A769" t="s">
        <v>76</v>
      </c>
      <c r="B769">
        <v>134</v>
      </c>
      <c r="C769">
        <v>1</v>
      </c>
      <c r="D769" t="s">
        <v>830</v>
      </c>
    </row>
    <row r="770" spans="1:4" x14ac:dyDescent="0.55000000000000004">
      <c r="A770" t="s">
        <v>76</v>
      </c>
      <c r="B770">
        <v>134</v>
      </c>
      <c r="C770">
        <v>1</v>
      </c>
      <c r="D770" t="s">
        <v>831</v>
      </c>
    </row>
    <row r="771" spans="1:4" x14ac:dyDescent="0.55000000000000004">
      <c r="A771" t="s">
        <v>76</v>
      </c>
      <c r="B771">
        <v>134</v>
      </c>
      <c r="C771">
        <v>1</v>
      </c>
      <c r="D771" t="s">
        <v>832</v>
      </c>
    </row>
    <row r="772" spans="1:4" x14ac:dyDescent="0.55000000000000004">
      <c r="A772" t="s">
        <v>76</v>
      </c>
      <c r="B772">
        <v>134</v>
      </c>
      <c r="C772">
        <v>1</v>
      </c>
      <c r="D772" t="s">
        <v>833</v>
      </c>
    </row>
    <row r="773" spans="1:4" x14ac:dyDescent="0.55000000000000004">
      <c r="A773" t="s">
        <v>76</v>
      </c>
      <c r="B773">
        <v>134</v>
      </c>
      <c r="C773">
        <v>1</v>
      </c>
      <c r="D773" t="s">
        <v>834</v>
      </c>
    </row>
    <row r="774" spans="1:4" x14ac:dyDescent="0.55000000000000004">
      <c r="A774" t="s">
        <v>76</v>
      </c>
      <c r="B774">
        <v>134</v>
      </c>
      <c r="C774">
        <v>1</v>
      </c>
      <c r="D774" t="s">
        <v>835</v>
      </c>
    </row>
    <row r="775" spans="1:4" x14ac:dyDescent="0.55000000000000004">
      <c r="A775" t="s">
        <v>76</v>
      </c>
      <c r="B775">
        <v>134</v>
      </c>
      <c r="C775">
        <v>1</v>
      </c>
      <c r="D775" t="s">
        <v>836</v>
      </c>
    </row>
    <row r="776" spans="1:4" x14ac:dyDescent="0.55000000000000004">
      <c r="A776" t="s">
        <v>76</v>
      </c>
      <c r="B776">
        <v>134</v>
      </c>
      <c r="C776">
        <v>1</v>
      </c>
      <c r="D776" t="s">
        <v>837</v>
      </c>
    </row>
    <row r="777" spans="1:4" x14ac:dyDescent="0.55000000000000004">
      <c r="A777" t="s">
        <v>76</v>
      </c>
      <c r="B777">
        <v>134</v>
      </c>
      <c r="C777">
        <v>1</v>
      </c>
      <c r="D777" t="s">
        <v>838</v>
      </c>
    </row>
    <row r="778" spans="1:4" x14ac:dyDescent="0.55000000000000004">
      <c r="A778" t="s">
        <v>76</v>
      </c>
      <c r="B778">
        <v>134</v>
      </c>
      <c r="C778">
        <v>1</v>
      </c>
      <c r="D778" t="s">
        <v>839</v>
      </c>
    </row>
    <row r="779" spans="1:4" x14ac:dyDescent="0.55000000000000004">
      <c r="A779" t="s">
        <v>76</v>
      </c>
      <c r="B779">
        <v>134</v>
      </c>
      <c r="C779">
        <v>1</v>
      </c>
      <c r="D779" t="s">
        <v>840</v>
      </c>
    </row>
    <row r="780" spans="1:4" x14ac:dyDescent="0.55000000000000004">
      <c r="A780" t="s">
        <v>76</v>
      </c>
      <c r="B780">
        <v>134</v>
      </c>
      <c r="C780">
        <v>1</v>
      </c>
      <c r="D780" t="s">
        <v>841</v>
      </c>
    </row>
    <row r="781" spans="1:4" x14ac:dyDescent="0.55000000000000004">
      <c r="A781" t="s">
        <v>76</v>
      </c>
      <c r="B781">
        <v>134</v>
      </c>
      <c r="C781">
        <v>1</v>
      </c>
      <c r="D781" t="s">
        <v>842</v>
      </c>
    </row>
    <row r="782" spans="1:4" x14ac:dyDescent="0.55000000000000004">
      <c r="A782" t="s">
        <v>76</v>
      </c>
      <c r="B782">
        <v>134</v>
      </c>
      <c r="C782">
        <v>1</v>
      </c>
      <c r="D782" t="s">
        <v>843</v>
      </c>
    </row>
    <row r="783" spans="1:4" x14ac:dyDescent="0.55000000000000004">
      <c r="A783" t="s">
        <v>76</v>
      </c>
      <c r="B783">
        <v>134</v>
      </c>
      <c r="C783">
        <v>1</v>
      </c>
      <c r="D783" t="s">
        <v>844</v>
      </c>
    </row>
    <row r="784" spans="1:4" x14ac:dyDescent="0.55000000000000004">
      <c r="A784" t="s">
        <v>76</v>
      </c>
      <c r="B784">
        <v>134</v>
      </c>
      <c r="C784">
        <v>1</v>
      </c>
      <c r="D784" t="s">
        <v>845</v>
      </c>
    </row>
    <row r="785" spans="1:4" x14ac:dyDescent="0.55000000000000004">
      <c r="A785" t="s">
        <v>76</v>
      </c>
      <c r="B785">
        <v>134</v>
      </c>
      <c r="C785">
        <v>1</v>
      </c>
      <c r="D785" t="s">
        <v>846</v>
      </c>
    </row>
    <row r="786" spans="1:4" x14ac:dyDescent="0.55000000000000004">
      <c r="A786" t="s">
        <v>76</v>
      </c>
      <c r="B786">
        <v>134</v>
      </c>
      <c r="C786">
        <v>1</v>
      </c>
      <c r="D786" t="s">
        <v>847</v>
      </c>
    </row>
    <row r="787" spans="1:4" x14ac:dyDescent="0.55000000000000004">
      <c r="A787" t="s">
        <v>76</v>
      </c>
      <c r="B787">
        <v>134</v>
      </c>
      <c r="C787">
        <v>1</v>
      </c>
      <c r="D787" t="s">
        <v>848</v>
      </c>
    </row>
    <row r="788" spans="1:4" x14ac:dyDescent="0.55000000000000004">
      <c r="A788" t="s">
        <v>76</v>
      </c>
      <c r="B788">
        <v>134</v>
      </c>
      <c r="C788">
        <v>1</v>
      </c>
      <c r="D788" t="s">
        <v>849</v>
      </c>
    </row>
    <row r="789" spans="1:4" x14ac:dyDescent="0.55000000000000004">
      <c r="A789" t="s">
        <v>76</v>
      </c>
      <c r="B789">
        <v>134</v>
      </c>
      <c r="C789">
        <v>1</v>
      </c>
      <c r="D789" t="s">
        <v>850</v>
      </c>
    </row>
    <row r="790" spans="1:4" x14ac:dyDescent="0.55000000000000004">
      <c r="A790" t="s">
        <v>76</v>
      </c>
      <c r="B790">
        <v>134</v>
      </c>
      <c r="C790">
        <v>1</v>
      </c>
      <c r="D790" t="s">
        <v>851</v>
      </c>
    </row>
    <row r="791" spans="1:4" x14ac:dyDescent="0.55000000000000004">
      <c r="A791" t="s">
        <v>76</v>
      </c>
      <c r="B791">
        <v>134</v>
      </c>
      <c r="C791">
        <v>1</v>
      </c>
      <c r="D791" t="s">
        <v>852</v>
      </c>
    </row>
    <row r="792" spans="1:4" x14ac:dyDescent="0.55000000000000004">
      <c r="A792" t="s">
        <v>76</v>
      </c>
      <c r="B792">
        <v>134</v>
      </c>
      <c r="C792">
        <v>1</v>
      </c>
      <c r="D792" t="s">
        <v>853</v>
      </c>
    </row>
    <row r="793" spans="1:4" x14ac:dyDescent="0.55000000000000004">
      <c r="A793" t="s">
        <v>76</v>
      </c>
      <c r="B793">
        <v>134</v>
      </c>
      <c r="C793">
        <v>1</v>
      </c>
      <c r="D793" t="s">
        <v>854</v>
      </c>
    </row>
    <row r="794" spans="1:4" x14ac:dyDescent="0.55000000000000004">
      <c r="A794" t="s">
        <v>76</v>
      </c>
      <c r="B794">
        <v>134</v>
      </c>
      <c r="C794">
        <v>1</v>
      </c>
      <c r="D794" t="s">
        <v>855</v>
      </c>
    </row>
    <row r="795" spans="1:4" x14ac:dyDescent="0.55000000000000004">
      <c r="A795" t="s">
        <v>76</v>
      </c>
      <c r="B795">
        <v>134</v>
      </c>
      <c r="C795">
        <v>1</v>
      </c>
      <c r="D795" t="s">
        <v>856</v>
      </c>
    </row>
    <row r="796" spans="1:4" x14ac:dyDescent="0.55000000000000004">
      <c r="A796" t="s">
        <v>76</v>
      </c>
      <c r="B796">
        <v>134</v>
      </c>
      <c r="C796">
        <v>1</v>
      </c>
      <c r="D796" t="s">
        <v>857</v>
      </c>
    </row>
    <row r="797" spans="1:4" x14ac:dyDescent="0.55000000000000004">
      <c r="A797" t="s">
        <v>76</v>
      </c>
      <c r="B797">
        <v>134</v>
      </c>
      <c r="C797">
        <v>1</v>
      </c>
      <c r="D797" t="s">
        <v>858</v>
      </c>
    </row>
    <row r="798" spans="1:4" x14ac:dyDescent="0.55000000000000004">
      <c r="A798" t="s">
        <v>76</v>
      </c>
      <c r="B798">
        <v>134</v>
      </c>
      <c r="C798">
        <v>1</v>
      </c>
      <c r="D798" t="s">
        <v>859</v>
      </c>
    </row>
    <row r="799" spans="1:4" x14ac:dyDescent="0.55000000000000004">
      <c r="A799" t="s">
        <v>76</v>
      </c>
      <c r="B799">
        <v>134</v>
      </c>
      <c r="C799">
        <v>1</v>
      </c>
      <c r="D799" t="s">
        <v>860</v>
      </c>
    </row>
    <row r="800" spans="1:4" x14ac:dyDescent="0.55000000000000004">
      <c r="A800" t="s">
        <v>76</v>
      </c>
      <c r="B800">
        <v>134</v>
      </c>
      <c r="C800">
        <v>1</v>
      </c>
      <c r="D800" t="s">
        <v>861</v>
      </c>
    </row>
    <row r="801" spans="1:4" x14ac:dyDescent="0.55000000000000004">
      <c r="A801" t="s">
        <v>76</v>
      </c>
      <c r="B801">
        <v>134</v>
      </c>
      <c r="C801">
        <v>1</v>
      </c>
      <c r="D801" t="s">
        <v>862</v>
      </c>
    </row>
    <row r="802" spans="1:4" x14ac:dyDescent="0.55000000000000004">
      <c r="A802" t="s">
        <v>76</v>
      </c>
      <c r="B802">
        <v>134</v>
      </c>
      <c r="C802">
        <v>1</v>
      </c>
      <c r="D802" t="s">
        <v>863</v>
      </c>
    </row>
    <row r="803" spans="1:4" x14ac:dyDescent="0.55000000000000004">
      <c r="A803" t="s">
        <v>76</v>
      </c>
      <c r="B803">
        <v>134</v>
      </c>
      <c r="C803">
        <v>1</v>
      </c>
      <c r="D803" t="s">
        <v>864</v>
      </c>
    </row>
    <row r="804" spans="1:4" x14ac:dyDescent="0.55000000000000004">
      <c r="A804" t="s">
        <v>76</v>
      </c>
      <c r="B804">
        <v>134</v>
      </c>
      <c r="C804">
        <v>1</v>
      </c>
      <c r="D804" t="s">
        <v>865</v>
      </c>
    </row>
    <row r="805" spans="1:4" x14ac:dyDescent="0.55000000000000004">
      <c r="A805" t="s">
        <v>76</v>
      </c>
      <c r="B805">
        <v>134</v>
      </c>
      <c r="C805">
        <v>1</v>
      </c>
      <c r="D805" t="s">
        <v>866</v>
      </c>
    </row>
    <row r="806" spans="1:4" x14ac:dyDescent="0.55000000000000004">
      <c r="A806" t="s">
        <v>76</v>
      </c>
      <c r="B806">
        <v>134</v>
      </c>
      <c r="C806">
        <v>1</v>
      </c>
      <c r="D806" t="s">
        <v>867</v>
      </c>
    </row>
    <row r="807" spans="1:4" x14ac:dyDescent="0.55000000000000004">
      <c r="A807" t="s">
        <v>76</v>
      </c>
      <c r="B807">
        <v>134</v>
      </c>
      <c r="C807">
        <v>1</v>
      </c>
      <c r="D807" t="s">
        <v>868</v>
      </c>
    </row>
    <row r="808" spans="1:4" x14ac:dyDescent="0.55000000000000004">
      <c r="A808" t="s">
        <v>76</v>
      </c>
      <c r="B808">
        <v>134</v>
      </c>
      <c r="C808">
        <v>1</v>
      </c>
      <c r="D808" t="s">
        <v>869</v>
      </c>
    </row>
    <row r="809" spans="1:4" x14ac:dyDescent="0.55000000000000004">
      <c r="A809" t="s">
        <v>76</v>
      </c>
      <c r="B809">
        <v>134</v>
      </c>
      <c r="C809">
        <v>1</v>
      </c>
      <c r="D809" t="s">
        <v>870</v>
      </c>
    </row>
    <row r="810" spans="1:4" x14ac:dyDescent="0.55000000000000004">
      <c r="A810" t="s">
        <v>76</v>
      </c>
      <c r="B810">
        <v>134</v>
      </c>
      <c r="C810">
        <v>1</v>
      </c>
      <c r="D810" t="s">
        <v>871</v>
      </c>
    </row>
    <row r="811" spans="1:4" x14ac:dyDescent="0.55000000000000004">
      <c r="A811" t="s">
        <v>76</v>
      </c>
      <c r="B811">
        <v>134</v>
      </c>
      <c r="C811">
        <v>1</v>
      </c>
      <c r="D811" t="s">
        <v>872</v>
      </c>
    </row>
    <row r="812" spans="1:4" x14ac:dyDescent="0.55000000000000004">
      <c r="A812" t="s">
        <v>76</v>
      </c>
      <c r="B812">
        <v>134</v>
      </c>
      <c r="C812">
        <v>1</v>
      </c>
      <c r="D812" t="s">
        <v>873</v>
      </c>
    </row>
    <row r="813" spans="1:4" x14ac:dyDescent="0.55000000000000004">
      <c r="A813" t="s">
        <v>76</v>
      </c>
      <c r="B813">
        <v>134</v>
      </c>
      <c r="C813">
        <v>1</v>
      </c>
      <c r="D813" t="s">
        <v>874</v>
      </c>
    </row>
    <row r="814" spans="1:4" x14ac:dyDescent="0.55000000000000004">
      <c r="A814" t="s">
        <v>76</v>
      </c>
      <c r="B814">
        <v>134</v>
      </c>
      <c r="C814">
        <v>1</v>
      </c>
      <c r="D814" t="s">
        <v>875</v>
      </c>
    </row>
    <row r="815" spans="1:4" x14ac:dyDescent="0.55000000000000004">
      <c r="A815" t="s">
        <v>76</v>
      </c>
      <c r="B815">
        <v>134</v>
      </c>
      <c r="C815">
        <v>1</v>
      </c>
      <c r="D815" t="s">
        <v>876</v>
      </c>
    </row>
    <row r="816" spans="1:4" x14ac:dyDescent="0.55000000000000004">
      <c r="A816" t="s">
        <v>76</v>
      </c>
      <c r="B816">
        <v>134</v>
      </c>
      <c r="C816">
        <v>1</v>
      </c>
      <c r="D816" t="s">
        <v>877</v>
      </c>
    </row>
    <row r="817" spans="1:4" x14ac:dyDescent="0.55000000000000004">
      <c r="A817" t="s">
        <v>76</v>
      </c>
      <c r="B817">
        <v>134</v>
      </c>
      <c r="C817">
        <v>1</v>
      </c>
      <c r="D817" t="s">
        <v>878</v>
      </c>
    </row>
    <row r="818" spans="1:4" x14ac:dyDescent="0.55000000000000004">
      <c r="A818" t="s">
        <v>76</v>
      </c>
      <c r="B818">
        <v>134</v>
      </c>
      <c r="C818">
        <v>1</v>
      </c>
      <c r="D818" t="s">
        <v>879</v>
      </c>
    </row>
    <row r="819" spans="1:4" x14ac:dyDescent="0.55000000000000004">
      <c r="A819" t="s">
        <v>76</v>
      </c>
      <c r="B819">
        <v>134</v>
      </c>
      <c r="C819">
        <v>1</v>
      </c>
      <c r="D819" t="s">
        <v>880</v>
      </c>
    </row>
    <row r="820" spans="1:4" x14ac:dyDescent="0.55000000000000004">
      <c r="A820" t="s">
        <v>76</v>
      </c>
      <c r="B820">
        <v>134</v>
      </c>
      <c r="C820">
        <v>1</v>
      </c>
      <c r="D820" t="s">
        <v>881</v>
      </c>
    </row>
    <row r="821" spans="1:4" x14ac:dyDescent="0.55000000000000004">
      <c r="A821" t="s">
        <v>76</v>
      </c>
      <c r="B821">
        <v>134</v>
      </c>
      <c r="C821">
        <v>1</v>
      </c>
      <c r="D821" t="s">
        <v>882</v>
      </c>
    </row>
    <row r="822" spans="1:4" x14ac:dyDescent="0.55000000000000004">
      <c r="A822" t="s">
        <v>76</v>
      </c>
      <c r="B822">
        <v>134</v>
      </c>
      <c r="C822">
        <v>1</v>
      </c>
      <c r="D822" t="s">
        <v>883</v>
      </c>
    </row>
    <row r="823" spans="1:4" x14ac:dyDescent="0.55000000000000004">
      <c r="A823" t="s">
        <v>76</v>
      </c>
      <c r="B823">
        <v>134</v>
      </c>
      <c r="C823">
        <v>1</v>
      </c>
      <c r="D823" t="s">
        <v>884</v>
      </c>
    </row>
    <row r="824" spans="1:4" x14ac:dyDescent="0.55000000000000004">
      <c r="A824" t="s">
        <v>76</v>
      </c>
      <c r="B824">
        <v>134</v>
      </c>
      <c r="C824">
        <v>1</v>
      </c>
      <c r="D824" t="s">
        <v>885</v>
      </c>
    </row>
    <row r="825" spans="1:4" x14ac:dyDescent="0.55000000000000004">
      <c r="A825" t="s">
        <v>76</v>
      </c>
      <c r="B825">
        <v>134</v>
      </c>
      <c r="C825">
        <v>1</v>
      </c>
      <c r="D825" t="s">
        <v>886</v>
      </c>
    </row>
    <row r="826" spans="1:4" x14ac:dyDescent="0.55000000000000004">
      <c r="A826" t="s">
        <v>76</v>
      </c>
      <c r="B826">
        <v>134</v>
      </c>
      <c r="C826">
        <v>1</v>
      </c>
      <c r="D826" t="s">
        <v>887</v>
      </c>
    </row>
    <row r="827" spans="1:4" x14ac:dyDescent="0.55000000000000004">
      <c r="A827" t="s">
        <v>76</v>
      </c>
      <c r="B827">
        <v>134</v>
      </c>
      <c r="C827">
        <v>1</v>
      </c>
      <c r="D827" t="s">
        <v>888</v>
      </c>
    </row>
    <row r="828" spans="1:4" x14ac:dyDescent="0.55000000000000004">
      <c r="A828" t="s">
        <v>76</v>
      </c>
      <c r="B828">
        <v>134</v>
      </c>
      <c r="C828">
        <v>1</v>
      </c>
      <c r="D828" t="s">
        <v>889</v>
      </c>
    </row>
    <row r="829" spans="1:4" x14ac:dyDescent="0.55000000000000004">
      <c r="A829" t="s">
        <v>76</v>
      </c>
      <c r="B829">
        <v>134</v>
      </c>
      <c r="C829">
        <v>1</v>
      </c>
      <c r="D829" t="s">
        <v>890</v>
      </c>
    </row>
    <row r="830" spans="1:4" x14ac:dyDescent="0.55000000000000004">
      <c r="A830" t="s">
        <v>76</v>
      </c>
      <c r="B830">
        <v>134</v>
      </c>
      <c r="C830">
        <v>1</v>
      </c>
      <c r="D830" t="s">
        <v>891</v>
      </c>
    </row>
    <row r="831" spans="1:4" x14ac:dyDescent="0.55000000000000004">
      <c r="A831" t="s">
        <v>76</v>
      </c>
      <c r="B831">
        <v>134</v>
      </c>
      <c r="C831">
        <v>1</v>
      </c>
      <c r="D831" t="s">
        <v>892</v>
      </c>
    </row>
    <row r="832" spans="1:4" x14ac:dyDescent="0.55000000000000004">
      <c r="A832" t="s">
        <v>76</v>
      </c>
      <c r="B832">
        <v>134</v>
      </c>
      <c r="C832">
        <v>1</v>
      </c>
      <c r="D832" t="s">
        <v>893</v>
      </c>
    </row>
    <row r="833" spans="1:4" x14ac:dyDescent="0.55000000000000004">
      <c r="A833" t="s">
        <v>76</v>
      </c>
      <c r="B833">
        <v>134</v>
      </c>
      <c r="C833">
        <v>1</v>
      </c>
      <c r="D833" t="s">
        <v>894</v>
      </c>
    </row>
    <row r="834" spans="1:4" x14ac:dyDescent="0.55000000000000004">
      <c r="A834" t="s">
        <v>76</v>
      </c>
      <c r="B834">
        <v>134</v>
      </c>
      <c r="C834">
        <v>1</v>
      </c>
      <c r="D834" t="s">
        <v>895</v>
      </c>
    </row>
    <row r="835" spans="1:4" x14ac:dyDescent="0.55000000000000004">
      <c r="A835" t="s">
        <v>76</v>
      </c>
      <c r="B835">
        <v>134</v>
      </c>
      <c r="C835">
        <v>1</v>
      </c>
      <c r="D835" t="s">
        <v>896</v>
      </c>
    </row>
    <row r="836" spans="1:4" x14ac:dyDescent="0.55000000000000004">
      <c r="A836" t="s">
        <v>76</v>
      </c>
      <c r="B836">
        <v>134</v>
      </c>
      <c r="C836">
        <v>1</v>
      </c>
      <c r="D836" t="s">
        <v>897</v>
      </c>
    </row>
    <row r="837" spans="1:4" x14ac:dyDescent="0.55000000000000004">
      <c r="A837" t="s">
        <v>76</v>
      </c>
      <c r="B837">
        <v>134</v>
      </c>
      <c r="C837">
        <v>1</v>
      </c>
      <c r="D837" t="s">
        <v>898</v>
      </c>
    </row>
    <row r="838" spans="1:4" x14ac:dyDescent="0.55000000000000004">
      <c r="A838" t="s">
        <v>76</v>
      </c>
      <c r="B838">
        <v>134</v>
      </c>
      <c r="C838">
        <v>1</v>
      </c>
      <c r="D838" t="s">
        <v>899</v>
      </c>
    </row>
    <row r="839" spans="1:4" x14ac:dyDescent="0.55000000000000004">
      <c r="A839" t="s">
        <v>76</v>
      </c>
      <c r="B839">
        <v>134</v>
      </c>
      <c r="C839">
        <v>1</v>
      </c>
      <c r="D839" t="s">
        <v>900</v>
      </c>
    </row>
    <row r="840" spans="1:4" x14ac:dyDescent="0.55000000000000004">
      <c r="A840" t="s">
        <v>76</v>
      </c>
      <c r="B840">
        <v>134</v>
      </c>
      <c r="C840">
        <v>1</v>
      </c>
      <c r="D840" t="s">
        <v>901</v>
      </c>
    </row>
    <row r="841" spans="1:4" x14ac:dyDescent="0.55000000000000004">
      <c r="A841" t="s">
        <v>76</v>
      </c>
      <c r="B841">
        <v>134</v>
      </c>
      <c r="C841">
        <v>1</v>
      </c>
      <c r="D841" t="s">
        <v>902</v>
      </c>
    </row>
    <row r="842" spans="1:4" x14ac:dyDescent="0.55000000000000004">
      <c r="A842" t="s">
        <v>76</v>
      </c>
      <c r="B842">
        <v>134</v>
      </c>
      <c r="C842">
        <v>1</v>
      </c>
      <c r="D842" t="s">
        <v>903</v>
      </c>
    </row>
    <row r="843" spans="1:4" x14ac:dyDescent="0.55000000000000004">
      <c r="A843" t="s">
        <v>76</v>
      </c>
      <c r="B843">
        <v>134</v>
      </c>
      <c r="C843">
        <v>1</v>
      </c>
      <c r="D843" t="s">
        <v>904</v>
      </c>
    </row>
    <row r="844" spans="1:4" x14ac:dyDescent="0.55000000000000004">
      <c r="A844" t="s">
        <v>76</v>
      </c>
      <c r="B844">
        <v>134</v>
      </c>
      <c r="C844">
        <v>1</v>
      </c>
      <c r="D844" t="s">
        <v>905</v>
      </c>
    </row>
    <row r="845" spans="1:4" x14ac:dyDescent="0.55000000000000004">
      <c r="A845" t="s">
        <v>76</v>
      </c>
      <c r="B845">
        <v>134</v>
      </c>
      <c r="C845">
        <v>1</v>
      </c>
      <c r="D845" t="s">
        <v>906</v>
      </c>
    </row>
    <row r="846" spans="1:4" x14ac:dyDescent="0.55000000000000004">
      <c r="A846" t="s">
        <v>76</v>
      </c>
      <c r="B846">
        <v>134</v>
      </c>
      <c r="C846">
        <v>1</v>
      </c>
      <c r="D846" t="s">
        <v>907</v>
      </c>
    </row>
    <row r="847" spans="1:4" x14ac:dyDescent="0.55000000000000004">
      <c r="A847" t="s">
        <v>76</v>
      </c>
      <c r="B847">
        <v>134</v>
      </c>
      <c r="C847">
        <v>1</v>
      </c>
      <c r="D847" t="s">
        <v>908</v>
      </c>
    </row>
    <row r="848" spans="1:4" x14ac:dyDescent="0.55000000000000004">
      <c r="A848" t="s">
        <v>76</v>
      </c>
      <c r="B848">
        <v>134</v>
      </c>
      <c r="C848">
        <v>1</v>
      </c>
      <c r="D848" t="s">
        <v>909</v>
      </c>
    </row>
    <row r="849" spans="1:4" x14ac:dyDescent="0.55000000000000004">
      <c r="A849" t="s">
        <v>76</v>
      </c>
      <c r="B849">
        <v>134</v>
      </c>
      <c r="C849">
        <v>1</v>
      </c>
      <c r="D849" t="s">
        <v>910</v>
      </c>
    </row>
    <row r="850" spans="1:4" x14ac:dyDescent="0.55000000000000004">
      <c r="A850" t="s">
        <v>76</v>
      </c>
      <c r="B850">
        <v>134</v>
      </c>
      <c r="C850">
        <v>1</v>
      </c>
      <c r="D850" t="s">
        <v>911</v>
      </c>
    </row>
    <row r="851" spans="1:4" x14ac:dyDescent="0.55000000000000004">
      <c r="A851" t="s">
        <v>76</v>
      </c>
      <c r="B851">
        <v>134</v>
      </c>
      <c r="C851">
        <v>1</v>
      </c>
      <c r="D851" t="s">
        <v>912</v>
      </c>
    </row>
    <row r="852" spans="1:4" x14ac:dyDescent="0.55000000000000004">
      <c r="A852" t="s">
        <v>76</v>
      </c>
      <c r="B852">
        <v>134</v>
      </c>
      <c r="C852">
        <v>1</v>
      </c>
      <c r="D852" t="s">
        <v>913</v>
      </c>
    </row>
    <row r="853" spans="1:4" x14ac:dyDescent="0.55000000000000004">
      <c r="A853" t="s">
        <v>76</v>
      </c>
      <c r="B853">
        <v>134</v>
      </c>
      <c r="C853">
        <v>1</v>
      </c>
      <c r="D853" t="s">
        <v>914</v>
      </c>
    </row>
    <row r="854" spans="1:4" x14ac:dyDescent="0.55000000000000004">
      <c r="A854" t="s">
        <v>76</v>
      </c>
      <c r="B854">
        <v>134</v>
      </c>
      <c r="C854">
        <v>1</v>
      </c>
      <c r="D854" t="s">
        <v>915</v>
      </c>
    </row>
    <row r="855" spans="1:4" x14ac:dyDescent="0.55000000000000004">
      <c r="A855" t="s">
        <v>76</v>
      </c>
      <c r="B855">
        <v>134</v>
      </c>
      <c r="C855">
        <v>1</v>
      </c>
      <c r="D855" t="s">
        <v>916</v>
      </c>
    </row>
    <row r="856" spans="1:4" x14ac:dyDescent="0.55000000000000004">
      <c r="A856" t="s">
        <v>76</v>
      </c>
      <c r="B856">
        <v>134</v>
      </c>
      <c r="C856">
        <v>1</v>
      </c>
      <c r="D856" t="s">
        <v>917</v>
      </c>
    </row>
    <row r="857" spans="1:4" x14ac:dyDescent="0.55000000000000004">
      <c r="A857" t="s">
        <v>76</v>
      </c>
      <c r="B857">
        <v>134</v>
      </c>
      <c r="C857">
        <v>1</v>
      </c>
      <c r="D857" t="s">
        <v>918</v>
      </c>
    </row>
    <row r="858" spans="1:4" x14ac:dyDescent="0.55000000000000004">
      <c r="A858" t="s">
        <v>76</v>
      </c>
      <c r="B858">
        <v>134</v>
      </c>
      <c r="C858">
        <v>1</v>
      </c>
      <c r="D858" t="s">
        <v>919</v>
      </c>
    </row>
    <row r="859" spans="1:4" x14ac:dyDescent="0.55000000000000004">
      <c r="A859" t="s">
        <v>76</v>
      </c>
      <c r="B859">
        <v>134</v>
      </c>
      <c r="C859">
        <v>1</v>
      </c>
      <c r="D859" t="s">
        <v>920</v>
      </c>
    </row>
    <row r="860" spans="1:4" x14ac:dyDescent="0.55000000000000004">
      <c r="A860" t="s">
        <v>76</v>
      </c>
      <c r="B860">
        <v>134</v>
      </c>
      <c r="C860">
        <v>1</v>
      </c>
      <c r="D860" t="s">
        <v>921</v>
      </c>
    </row>
    <row r="861" spans="1:4" x14ac:dyDescent="0.55000000000000004">
      <c r="A861" t="s">
        <v>76</v>
      </c>
      <c r="B861">
        <v>134</v>
      </c>
      <c r="C861">
        <v>1</v>
      </c>
      <c r="D861" t="s">
        <v>922</v>
      </c>
    </row>
    <row r="862" spans="1:4" x14ac:dyDescent="0.55000000000000004">
      <c r="A862" t="s">
        <v>76</v>
      </c>
      <c r="B862">
        <v>134</v>
      </c>
      <c r="C862">
        <v>1</v>
      </c>
      <c r="D862" t="s">
        <v>923</v>
      </c>
    </row>
    <row r="863" spans="1:4" x14ac:dyDescent="0.55000000000000004">
      <c r="A863" t="s">
        <v>76</v>
      </c>
      <c r="B863">
        <v>134</v>
      </c>
      <c r="C863">
        <v>1</v>
      </c>
      <c r="D863" t="s">
        <v>924</v>
      </c>
    </row>
    <row r="864" spans="1:4" x14ac:dyDescent="0.55000000000000004">
      <c r="A864" t="s">
        <v>76</v>
      </c>
      <c r="B864">
        <v>134</v>
      </c>
      <c r="C864">
        <v>1</v>
      </c>
      <c r="D864" t="s">
        <v>925</v>
      </c>
    </row>
    <row r="865" spans="1:4" x14ac:dyDescent="0.55000000000000004">
      <c r="A865" t="s">
        <v>76</v>
      </c>
      <c r="B865">
        <v>134</v>
      </c>
      <c r="C865">
        <v>1</v>
      </c>
      <c r="D865" t="s">
        <v>926</v>
      </c>
    </row>
    <row r="866" spans="1:4" x14ac:dyDescent="0.55000000000000004">
      <c r="A866" t="s">
        <v>76</v>
      </c>
      <c r="B866">
        <v>134</v>
      </c>
      <c r="C866">
        <v>1</v>
      </c>
      <c r="D866" t="s">
        <v>927</v>
      </c>
    </row>
    <row r="867" spans="1:4" x14ac:dyDescent="0.55000000000000004">
      <c r="A867" t="s">
        <v>76</v>
      </c>
      <c r="B867">
        <v>134</v>
      </c>
      <c r="C867">
        <v>1</v>
      </c>
      <c r="D867" t="s">
        <v>928</v>
      </c>
    </row>
    <row r="868" spans="1:4" x14ac:dyDescent="0.55000000000000004">
      <c r="A868" t="s">
        <v>76</v>
      </c>
      <c r="B868">
        <v>134</v>
      </c>
      <c r="C868">
        <v>1</v>
      </c>
      <c r="D868" t="s">
        <v>929</v>
      </c>
    </row>
    <row r="869" spans="1:4" x14ac:dyDescent="0.55000000000000004">
      <c r="A869" t="s">
        <v>76</v>
      </c>
      <c r="B869">
        <v>134</v>
      </c>
      <c r="C869">
        <v>1</v>
      </c>
      <c r="D869" t="s">
        <v>930</v>
      </c>
    </row>
    <row r="870" spans="1:4" x14ac:dyDescent="0.55000000000000004">
      <c r="A870" t="s">
        <v>76</v>
      </c>
      <c r="B870">
        <v>134</v>
      </c>
      <c r="C870">
        <v>1</v>
      </c>
      <c r="D870" t="s">
        <v>931</v>
      </c>
    </row>
    <row r="871" spans="1:4" x14ac:dyDescent="0.55000000000000004">
      <c r="A871" t="s">
        <v>76</v>
      </c>
      <c r="B871">
        <v>134</v>
      </c>
      <c r="C871">
        <v>1</v>
      </c>
      <c r="D871" t="s">
        <v>932</v>
      </c>
    </row>
    <row r="872" spans="1:4" x14ac:dyDescent="0.55000000000000004">
      <c r="A872" t="s">
        <v>76</v>
      </c>
      <c r="B872">
        <v>134</v>
      </c>
      <c r="C872">
        <v>1</v>
      </c>
      <c r="D872" t="s">
        <v>933</v>
      </c>
    </row>
    <row r="873" spans="1:4" x14ac:dyDescent="0.55000000000000004">
      <c r="A873" t="s">
        <v>76</v>
      </c>
      <c r="B873">
        <v>134</v>
      </c>
      <c r="C873">
        <v>1</v>
      </c>
      <c r="D873" t="s">
        <v>934</v>
      </c>
    </row>
    <row r="874" spans="1:4" x14ac:dyDescent="0.55000000000000004">
      <c r="A874" t="s">
        <v>76</v>
      </c>
      <c r="B874">
        <v>134</v>
      </c>
      <c r="C874">
        <v>1</v>
      </c>
      <c r="D874" t="s">
        <v>935</v>
      </c>
    </row>
    <row r="875" spans="1:4" x14ac:dyDescent="0.55000000000000004">
      <c r="A875" t="s">
        <v>76</v>
      </c>
      <c r="B875">
        <v>134</v>
      </c>
      <c r="C875">
        <v>1</v>
      </c>
      <c r="D875" t="s">
        <v>936</v>
      </c>
    </row>
    <row r="876" spans="1:4" x14ac:dyDescent="0.55000000000000004">
      <c r="A876" t="s">
        <v>76</v>
      </c>
      <c r="B876">
        <v>134</v>
      </c>
      <c r="C876">
        <v>1</v>
      </c>
      <c r="D876" t="s">
        <v>937</v>
      </c>
    </row>
    <row r="877" spans="1:4" x14ac:dyDescent="0.55000000000000004">
      <c r="A877" t="s">
        <v>76</v>
      </c>
      <c r="B877">
        <v>134</v>
      </c>
      <c r="C877">
        <v>1</v>
      </c>
      <c r="D877" t="s">
        <v>938</v>
      </c>
    </row>
    <row r="878" spans="1:4" x14ac:dyDescent="0.55000000000000004">
      <c r="A878" t="s">
        <v>76</v>
      </c>
      <c r="B878">
        <v>134</v>
      </c>
      <c r="C878">
        <v>1</v>
      </c>
      <c r="D878" t="s">
        <v>939</v>
      </c>
    </row>
    <row r="879" spans="1:4" x14ac:dyDescent="0.55000000000000004">
      <c r="A879" t="s">
        <v>76</v>
      </c>
      <c r="B879">
        <v>134</v>
      </c>
      <c r="C879">
        <v>1</v>
      </c>
      <c r="D879" t="s">
        <v>940</v>
      </c>
    </row>
    <row r="880" spans="1:4" x14ac:dyDescent="0.55000000000000004">
      <c r="A880" t="s">
        <v>76</v>
      </c>
      <c r="B880">
        <v>134</v>
      </c>
      <c r="C880">
        <v>1</v>
      </c>
      <c r="D880" t="s">
        <v>941</v>
      </c>
    </row>
    <row r="881" spans="1:4" x14ac:dyDescent="0.55000000000000004">
      <c r="A881" t="s">
        <v>76</v>
      </c>
      <c r="B881">
        <v>134</v>
      </c>
      <c r="C881">
        <v>1</v>
      </c>
      <c r="D881" t="s">
        <v>942</v>
      </c>
    </row>
    <row r="882" spans="1:4" x14ac:dyDescent="0.55000000000000004">
      <c r="A882" t="s">
        <v>76</v>
      </c>
      <c r="B882">
        <v>134</v>
      </c>
      <c r="C882">
        <v>1</v>
      </c>
      <c r="D882" t="s">
        <v>943</v>
      </c>
    </row>
    <row r="883" spans="1:4" x14ac:dyDescent="0.55000000000000004">
      <c r="A883" t="s">
        <v>76</v>
      </c>
      <c r="B883">
        <v>134</v>
      </c>
      <c r="C883">
        <v>1</v>
      </c>
      <c r="D883" t="s">
        <v>944</v>
      </c>
    </row>
    <row r="884" spans="1:4" x14ac:dyDescent="0.55000000000000004">
      <c r="A884" t="s">
        <v>76</v>
      </c>
      <c r="B884">
        <v>134</v>
      </c>
      <c r="C884">
        <v>1</v>
      </c>
      <c r="D884" t="s">
        <v>945</v>
      </c>
    </row>
    <row r="885" spans="1:4" x14ac:dyDescent="0.55000000000000004">
      <c r="A885" t="s">
        <v>76</v>
      </c>
      <c r="B885">
        <v>134</v>
      </c>
      <c r="C885">
        <v>1</v>
      </c>
      <c r="D885" t="s">
        <v>946</v>
      </c>
    </row>
    <row r="886" spans="1:4" x14ac:dyDescent="0.55000000000000004">
      <c r="A886" t="s">
        <v>76</v>
      </c>
      <c r="B886">
        <v>134</v>
      </c>
      <c r="C886">
        <v>1</v>
      </c>
      <c r="D886" t="s">
        <v>947</v>
      </c>
    </row>
    <row r="887" spans="1:4" x14ac:dyDescent="0.55000000000000004">
      <c r="A887" t="s">
        <v>76</v>
      </c>
      <c r="B887">
        <v>134</v>
      </c>
      <c r="C887">
        <v>1</v>
      </c>
      <c r="D887" t="s">
        <v>948</v>
      </c>
    </row>
    <row r="888" spans="1:4" x14ac:dyDescent="0.55000000000000004">
      <c r="A888" t="s">
        <v>76</v>
      </c>
      <c r="B888">
        <v>134</v>
      </c>
      <c r="C888">
        <v>1</v>
      </c>
      <c r="D888" t="s">
        <v>949</v>
      </c>
    </row>
    <row r="889" spans="1:4" x14ac:dyDescent="0.55000000000000004">
      <c r="A889" t="s">
        <v>76</v>
      </c>
      <c r="B889">
        <v>134</v>
      </c>
      <c r="C889">
        <v>1</v>
      </c>
      <c r="D889" t="s">
        <v>950</v>
      </c>
    </row>
    <row r="890" spans="1:4" x14ac:dyDescent="0.55000000000000004">
      <c r="A890" t="s">
        <v>76</v>
      </c>
      <c r="B890">
        <v>134</v>
      </c>
      <c r="C890">
        <v>1</v>
      </c>
      <c r="D890" t="s">
        <v>951</v>
      </c>
    </row>
    <row r="891" spans="1:4" x14ac:dyDescent="0.55000000000000004">
      <c r="A891" t="s">
        <v>76</v>
      </c>
      <c r="B891">
        <v>134</v>
      </c>
      <c r="C891">
        <v>1</v>
      </c>
      <c r="D891" t="s">
        <v>952</v>
      </c>
    </row>
    <row r="892" spans="1:4" x14ac:dyDescent="0.55000000000000004">
      <c r="A892" t="s">
        <v>76</v>
      </c>
      <c r="B892">
        <v>134</v>
      </c>
      <c r="C892">
        <v>1</v>
      </c>
      <c r="D892" t="s">
        <v>953</v>
      </c>
    </row>
    <row r="893" spans="1:4" x14ac:dyDescent="0.55000000000000004">
      <c r="A893" t="s">
        <v>76</v>
      </c>
      <c r="B893">
        <v>134</v>
      </c>
      <c r="C893">
        <v>1</v>
      </c>
      <c r="D893" t="s">
        <v>954</v>
      </c>
    </row>
    <row r="894" spans="1:4" x14ac:dyDescent="0.55000000000000004">
      <c r="A894" t="s">
        <v>76</v>
      </c>
      <c r="B894">
        <v>134</v>
      </c>
      <c r="C894">
        <v>1</v>
      </c>
      <c r="D894" t="s">
        <v>955</v>
      </c>
    </row>
    <row r="895" spans="1:4" x14ac:dyDescent="0.55000000000000004">
      <c r="A895" t="s">
        <v>76</v>
      </c>
      <c r="B895">
        <v>134</v>
      </c>
      <c r="C895">
        <v>1</v>
      </c>
      <c r="D895" t="s">
        <v>956</v>
      </c>
    </row>
    <row r="896" spans="1:4" x14ac:dyDescent="0.55000000000000004">
      <c r="A896" t="s">
        <v>76</v>
      </c>
      <c r="B896">
        <v>134</v>
      </c>
      <c r="C896">
        <v>1</v>
      </c>
      <c r="D896" t="s">
        <v>957</v>
      </c>
    </row>
    <row r="897" spans="1:4" x14ac:dyDescent="0.55000000000000004">
      <c r="A897" t="s">
        <v>76</v>
      </c>
      <c r="B897">
        <v>134</v>
      </c>
      <c r="C897">
        <v>1</v>
      </c>
      <c r="D897" t="s">
        <v>958</v>
      </c>
    </row>
    <row r="898" spans="1:4" x14ac:dyDescent="0.55000000000000004">
      <c r="A898" t="s">
        <v>76</v>
      </c>
      <c r="B898">
        <v>134</v>
      </c>
      <c r="C898">
        <v>1</v>
      </c>
      <c r="D898" t="s">
        <v>959</v>
      </c>
    </row>
    <row r="899" spans="1:4" x14ac:dyDescent="0.55000000000000004">
      <c r="A899" t="s">
        <v>76</v>
      </c>
      <c r="B899">
        <v>134</v>
      </c>
      <c r="C899">
        <v>1</v>
      </c>
      <c r="D899" t="s">
        <v>960</v>
      </c>
    </row>
    <row r="900" spans="1:4" x14ac:dyDescent="0.55000000000000004">
      <c r="A900" t="s">
        <v>76</v>
      </c>
      <c r="B900">
        <v>134</v>
      </c>
      <c r="C900">
        <v>1</v>
      </c>
      <c r="D900" t="s">
        <v>961</v>
      </c>
    </row>
    <row r="901" spans="1:4" x14ac:dyDescent="0.55000000000000004">
      <c r="A901" t="s">
        <v>76</v>
      </c>
      <c r="B901">
        <v>134</v>
      </c>
      <c r="C901">
        <v>1</v>
      </c>
      <c r="D901" t="s">
        <v>962</v>
      </c>
    </row>
    <row r="902" spans="1:4" x14ac:dyDescent="0.55000000000000004">
      <c r="A902" t="s">
        <v>76</v>
      </c>
      <c r="B902">
        <v>134</v>
      </c>
      <c r="C902">
        <v>1</v>
      </c>
      <c r="D902" t="s">
        <v>963</v>
      </c>
    </row>
    <row r="903" spans="1:4" x14ac:dyDescent="0.55000000000000004">
      <c r="A903" t="s">
        <v>76</v>
      </c>
      <c r="B903">
        <v>134</v>
      </c>
      <c r="C903">
        <v>1</v>
      </c>
      <c r="D903" t="s">
        <v>964</v>
      </c>
    </row>
    <row r="904" spans="1:4" x14ac:dyDescent="0.55000000000000004">
      <c r="A904" t="s">
        <v>76</v>
      </c>
      <c r="B904">
        <v>134</v>
      </c>
      <c r="C904">
        <v>1</v>
      </c>
      <c r="D904" t="s">
        <v>965</v>
      </c>
    </row>
    <row r="905" spans="1:4" x14ac:dyDescent="0.55000000000000004">
      <c r="A905" t="s">
        <v>76</v>
      </c>
      <c r="B905">
        <v>134</v>
      </c>
      <c r="C905">
        <v>1</v>
      </c>
      <c r="D905" t="s">
        <v>966</v>
      </c>
    </row>
    <row r="906" spans="1:4" x14ac:dyDescent="0.55000000000000004">
      <c r="A906" t="s">
        <v>76</v>
      </c>
      <c r="B906">
        <v>134</v>
      </c>
      <c r="C906">
        <v>1</v>
      </c>
      <c r="D906" t="s">
        <v>967</v>
      </c>
    </row>
    <row r="907" spans="1:4" x14ac:dyDescent="0.55000000000000004">
      <c r="A907" t="s">
        <v>76</v>
      </c>
      <c r="B907">
        <v>134</v>
      </c>
      <c r="C907">
        <v>1</v>
      </c>
      <c r="D907" t="s">
        <v>968</v>
      </c>
    </row>
    <row r="908" spans="1:4" x14ac:dyDescent="0.55000000000000004">
      <c r="A908" t="s">
        <v>76</v>
      </c>
      <c r="B908">
        <v>134</v>
      </c>
      <c r="C908">
        <v>1</v>
      </c>
      <c r="D908" t="s">
        <v>969</v>
      </c>
    </row>
    <row r="909" spans="1:4" x14ac:dyDescent="0.55000000000000004">
      <c r="A909" t="s">
        <v>76</v>
      </c>
      <c r="B909">
        <v>134</v>
      </c>
      <c r="C909">
        <v>1</v>
      </c>
      <c r="D909" t="s">
        <v>970</v>
      </c>
    </row>
    <row r="910" spans="1:4" x14ac:dyDescent="0.55000000000000004">
      <c r="A910" t="s">
        <v>76</v>
      </c>
      <c r="B910">
        <v>134</v>
      </c>
      <c r="C910">
        <v>1</v>
      </c>
      <c r="D910" t="s">
        <v>971</v>
      </c>
    </row>
    <row r="911" spans="1:4" x14ac:dyDescent="0.55000000000000004">
      <c r="A911" t="s">
        <v>76</v>
      </c>
      <c r="B911">
        <v>134</v>
      </c>
      <c r="C911">
        <v>1</v>
      </c>
      <c r="D911" t="s">
        <v>972</v>
      </c>
    </row>
    <row r="912" spans="1:4" x14ac:dyDescent="0.55000000000000004">
      <c r="A912" t="s">
        <v>76</v>
      </c>
      <c r="B912">
        <v>134</v>
      </c>
      <c r="C912">
        <v>1</v>
      </c>
      <c r="D912" t="s">
        <v>973</v>
      </c>
    </row>
    <row r="913" spans="1:4" x14ac:dyDescent="0.55000000000000004">
      <c r="A913" t="s">
        <v>76</v>
      </c>
      <c r="B913">
        <v>134</v>
      </c>
      <c r="C913">
        <v>1</v>
      </c>
      <c r="D913" t="s">
        <v>974</v>
      </c>
    </row>
    <row r="914" spans="1:4" x14ac:dyDescent="0.55000000000000004">
      <c r="A914" t="s">
        <v>76</v>
      </c>
      <c r="B914">
        <v>134</v>
      </c>
      <c r="C914">
        <v>1</v>
      </c>
      <c r="D914" t="s">
        <v>975</v>
      </c>
    </row>
    <row r="915" spans="1:4" x14ac:dyDescent="0.55000000000000004">
      <c r="A915" t="s">
        <v>76</v>
      </c>
      <c r="B915">
        <v>134</v>
      </c>
      <c r="C915">
        <v>1</v>
      </c>
      <c r="D915" t="s">
        <v>976</v>
      </c>
    </row>
    <row r="916" spans="1:4" x14ac:dyDescent="0.55000000000000004">
      <c r="A916" t="s">
        <v>76</v>
      </c>
      <c r="B916">
        <v>134</v>
      </c>
      <c r="C916">
        <v>1</v>
      </c>
      <c r="D916" t="s">
        <v>977</v>
      </c>
    </row>
    <row r="917" spans="1:4" x14ac:dyDescent="0.55000000000000004">
      <c r="A917" t="s">
        <v>76</v>
      </c>
      <c r="B917">
        <v>134</v>
      </c>
      <c r="C917">
        <v>1</v>
      </c>
      <c r="D917" t="s">
        <v>978</v>
      </c>
    </row>
    <row r="918" spans="1:4" x14ac:dyDescent="0.55000000000000004">
      <c r="A918" t="s">
        <v>76</v>
      </c>
      <c r="B918">
        <v>134</v>
      </c>
      <c r="C918">
        <v>1</v>
      </c>
      <c r="D918" t="s">
        <v>979</v>
      </c>
    </row>
    <row r="919" spans="1:4" x14ac:dyDescent="0.55000000000000004">
      <c r="A919" t="s">
        <v>76</v>
      </c>
      <c r="B919">
        <v>134</v>
      </c>
      <c r="C919">
        <v>1</v>
      </c>
      <c r="D919" t="s">
        <v>980</v>
      </c>
    </row>
    <row r="920" spans="1:4" x14ac:dyDescent="0.55000000000000004">
      <c r="A920" t="s">
        <v>76</v>
      </c>
      <c r="B920">
        <v>134</v>
      </c>
      <c r="C920">
        <v>1</v>
      </c>
      <c r="D920" t="s">
        <v>981</v>
      </c>
    </row>
    <row r="921" spans="1:4" x14ac:dyDescent="0.55000000000000004">
      <c r="A921" t="s">
        <v>76</v>
      </c>
      <c r="B921">
        <v>134</v>
      </c>
      <c r="C921">
        <v>1</v>
      </c>
      <c r="D921" t="s">
        <v>982</v>
      </c>
    </row>
    <row r="922" spans="1:4" x14ac:dyDescent="0.55000000000000004">
      <c r="A922" t="s">
        <v>76</v>
      </c>
      <c r="B922">
        <v>134</v>
      </c>
      <c r="C922">
        <v>1</v>
      </c>
      <c r="D922" t="s">
        <v>983</v>
      </c>
    </row>
    <row r="923" spans="1:4" x14ac:dyDescent="0.55000000000000004">
      <c r="A923" t="s">
        <v>76</v>
      </c>
      <c r="B923">
        <v>134</v>
      </c>
      <c r="C923">
        <v>1</v>
      </c>
      <c r="D923" t="s">
        <v>984</v>
      </c>
    </row>
    <row r="924" spans="1:4" x14ac:dyDescent="0.55000000000000004">
      <c r="A924" t="s">
        <v>76</v>
      </c>
      <c r="B924">
        <v>134</v>
      </c>
      <c r="C924">
        <v>1</v>
      </c>
      <c r="D924" t="s">
        <v>985</v>
      </c>
    </row>
    <row r="925" spans="1:4" x14ac:dyDescent="0.55000000000000004">
      <c r="A925" t="s">
        <v>76</v>
      </c>
      <c r="B925">
        <v>134</v>
      </c>
      <c r="C925">
        <v>1</v>
      </c>
      <c r="D925" t="s">
        <v>986</v>
      </c>
    </row>
    <row r="926" spans="1:4" x14ac:dyDescent="0.55000000000000004">
      <c r="A926" t="s">
        <v>76</v>
      </c>
      <c r="B926">
        <v>134</v>
      </c>
      <c r="C926">
        <v>1</v>
      </c>
      <c r="D926" t="s">
        <v>987</v>
      </c>
    </row>
    <row r="927" spans="1:4" x14ac:dyDescent="0.55000000000000004">
      <c r="A927" t="s">
        <v>76</v>
      </c>
      <c r="B927">
        <v>134</v>
      </c>
      <c r="C927">
        <v>1</v>
      </c>
      <c r="D927" t="s">
        <v>988</v>
      </c>
    </row>
    <row r="928" spans="1:4" x14ac:dyDescent="0.55000000000000004">
      <c r="A928" t="s">
        <v>76</v>
      </c>
      <c r="B928">
        <v>134</v>
      </c>
      <c r="C928">
        <v>1</v>
      </c>
      <c r="D928" t="s">
        <v>989</v>
      </c>
    </row>
    <row r="929" spans="1:4" x14ac:dyDescent="0.55000000000000004">
      <c r="A929" t="s">
        <v>76</v>
      </c>
      <c r="B929">
        <v>134</v>
      </c>
      <c r="C929">
        <v>1</v>
      </c>
      <c r="D929" t="s">
        <v>990</v>
      </c>
    </row>
    <row r="930" spans="1:4" x14ac:dyDescent="0.55000000000000004">
      <c r="A930" t="s">
        <v>76</v>
      </c>
      <c r="B930">
        <v>134</v>
      </c>
      <c r="C930">
        <v>1</v>
      </c>
      <c r="D930" t="s">
        <v>991</v>
      </c>
    </row>
    <row r="931" spans="1:4" x14ac:dyDescent="0.55000000000000004">
      <c r="A931" t="s">
        <v>76</v>
      </c>
      <c r="B931">
        <v>134</v>
      </c>
      <c r="C931">
        <v>1</v>
      </c>
      <c r="D931" t="s">
        <v>992</v>
      </c>
    </row>
    <row r="932" spans="1:4" x14ac:dyDescent="0.55000000000000004">
      <c r="A932" t="s">
        <v>76</v>
      </c>
      <c r="B932">
        <v>134</v>
      </c>
      <c r="C932">
        <v>1</v>
      </c>
      <c r="D932" t="s">
        <v>993</v>
      </c>
    </row>
    <row r="933" spans="1:4" x14ac:dyDescent="0.55000000000000004">
      <c r="A933" t="s">
        <v>76</v>
      </c>
      <c r="B933">
        <v>134</v>
      </c>
      <c r="C933">
        <v>1</v>
      </c>
      <c r="D933" t="s">
        <v>994</v>
      </c>
    </row>
    <row r="934" spans="1:4" x14ac:dyDescent="0.55000000000000004">
      <c r="A934" t="s">
        <v>76</v>
      </c>
      <c r="B934">
        <v>134</v>
      </c>
      <c r="C934">
        <v>1</v>
      </c>
      <c r="D934" t="s">
        <v>995</v>
      </c>
    </row>
    <row r="935" spans="1:4" x14ac:dyDescent="0.55000000000000004">
      <c r="A935" t="s">
        <v>76</v>
      </c>
      <c r="B935">
        <v>134</v>
      </c>
      <c r="C935">
        <v>1</v>
      </c>
      <c r="D935" t="s">
        <v>996</v>
      </c>
    </row>
    <row r="936" spans="1:4" x14ac:dyDescent="0.55000000000000004">
      <c r="A936" t="s">
        <v>76</v>
      </c>
      <c r="B936">
        <v>134</v>
      </c>
      <c r="C936">
        <v>1</v>
      </c>
      <c r="D936" t="s">
        <v>997</v>
      </c>
    </row>
    <row r="937" spans="1:4" x14ac:dyDescent="0.55000000000000004">
      <c r="A937" t="s">
        <v>76</v>
      </c>
      <c r="B937">
        <v>134</v>
      </c>
      <c r="C937">
        <v>1</v>
      </c>
      <c r="D937" t="s">
        <v>998</v>
      </c>
    </row>
    <row r="938" spans="1:4" x14ac:dyDescent="0.55000000000000004">
      <c r="A938" t="s">
        <v>76</v>
      </c>
      <c r="B938">
        <v>134</v>
      </c>
      <c r="C938">
        <v>1</v>
      </c>
      <c r="D938" t="s">
        <v>999</v>
      </c>
    </row>
    <row r="939" spans="1:4" x14ac:dyDescent="0.55000000000000004">
      <c r="A939" t="s">
        <v>76</v>
      </c>
      <c r="B939">
        <v>134</v>
      </c>
      <c r="C939">
        <v>1</v>
      </c>
      <c r="D939" t="s">
        <v>1000</v>
      </c>
    </row>
    <row r="940" spans="1:4" x14ac:dyDescent="0.55000000000000004">
      <c r="A940" t="s">
        <v>76</v>
      </c>
      <c r="B940">
        <v>134</v>
      </c>
      <c r="C940">
        <v>1</v>
      </c>
      <c r="D940" t="s">
        <v>1001</v>
      </c>
    </row>
    <row r="941" spans="1:4" x14ac:dyDescent="0.55000000000000004">
      <c r="A941" t="s">
        <v>76</v>
      </c>
      <c r="B941">
        <v>134</v>
      </c>
      <c r="C941">
        <v>1</v>
      </c>
      <c r="D941" t="s">
        <v>1002</v>
      </c>
    </row>
    <row r="942" spans="1:4" x14ac:dyDescent="0.55000000000000004">
      <c r="A942" t="s">
        <v>76</v>
      </c>
      <c r="B942">
        <v>134</v>
      </c>
      <c r="C942">
        <v>1</v>
      </c>
      <c r="D942" t="s">
        <v>1003</v>
      </c>
    </row>
    <row r="943" spans="1:4" x14ac:dyDescent="0.55000000000000004">
      <c r="A943" t="s">
        <v>76</v>
      </c>
      <c r="B943">
        <v>134</v>
      </c>
      <c r="C943">
        <v>1</v>
      </c>
      <c r="D943" t="s">
        <v>1004</v>
      </c>
    </row>
    <row r="944" spans="1:4" x14ac:dyDescent="0.55000000000000004">
      <c r="A944" t="s">
        <v>76</v>
      </c>
      <c r="B944">
        <v>134</v>
      </c>
      <c r="C944">
        <v>1</v>
      </c>
      <c r="D944" t="s">
        <v>1005</v>
      </c>
    </row>
    <row r="945" spans="1:4" x14ac:dyDescent="0.55000000000000004">
      <c r="A945" t="s">
        <v>76</v>
      </c>
      <c r="B945">
        <v>134</v>
      </c>
      <c r="C945">
        <v>1</v>
      </c>
      <c r="D945" t="s">
        <v>1006</v>
      </c>
    </row>
    <row r="946" spans="1:4" x14ac:dyDescent="0.55000000000000004">
      <c r="A946" t="s">
        <v>76</v>
      </c>
      <c r="B946">
        <v>134</v>
      </c>
      <c r="C946">
        <v>1</v>
      </c>
      <c r="D946" t="s">
        <v>1007</v>
      </c>
    </row>
    <row r="947" spans="1:4" x14ac:dyDescent="0.55000000000000004">
      <c r="A947" t="s">
        <v>76</v>
      </c>
      <c r="B947">
        <v>134</v>
      </c>
      <c r="C947">
        <v>1</v>
      </c>
      <c r="D947" t="s">
        <v>1008</v>
      </c>
    </row>
    <row r="948" spans="1:4" x14ac:dyDescent="0.55000000000000004">
      <c r="A948" t="s">
        <v>76</v>
      </c>
      <c r="B948">
        <v>134</v>
      </c>
      <c r="C948">
        <v>1</v>
      </c>
      <c r="D948" t="s">
        <v>1009</v>
      </c>
    </row>
    <row r="949" spans="1:4" x14ac:dyDescent="0.55000000000000004">
      <c r="A949" t="s">
        <v>76</v>
      </c>
      <c r="B949">
        <v>134</v>
      </c>
      <c r="C949">
        <v>1</v>
      </c>
      <c r="D949" t="s">
        <v>1010</v>
      </c>
    </row>
    <row r="950" spans="1:4" x14ac:dyDescent="0.55000000000000004">
      <c r="A950" t="s">
        <v>76</v>
      </c>
      <c r="B950">
        <v>134</v>
      </c>
      <c r="C950">
        <v>1</v>
      </c>
      <c r="D950" t="s">
        <v>1011</v>
      </c>
    </row>
    <row r="951" spans="1:4" x14ac:dyDescent="0.55000000000000004">
      <c r="A951" t="s">
        <v>76</v>
      </c>
      <c r="B951">
        <v>134</v>
      </c>
      <c r="C951">
        <v>1</v>
      </c>
      <c r="D951" t="s">
        <v>1012</v>
      </c>
    </row>
    <row r="952" spans="1:4" x14ac:dyDescent="0.55000000000000004">
      <c r="A952" t="s">
        <v>76</v>
      </c>
      <c r="B952">
        <v>134</v>
      </c>
      <c r="C952">
        <v>1</v>
      </c>
      <c r="D952" t="s">
        <v>1013</v>
      </c>
    </row>
    <row r="953" spans="1:4" x14ac:dyDescent="0.55000000000000004">
      <c r="A953" t="s">
        <v>76</v>
      </c>
      <c r="B953">
        <v>134</v>
      </c>
      <c r="C953">
        <v>1</v>
      </c>
      <c r="D953" t="s">
        <v>1014</v>
      </c>
    </row>
    <row r="954" spans="1:4" x14ac:dyDescent="0.55000000000000004">
      <c r="A954" t="s">
        <v>76</v>
      </c>
      <c r="B954">
        <v>134</v>
      </c>
      <c r="C954">
        <v>1</v>
      </c>
      <c r="D954" t="s">
        <v>1015</v>
      </c>
    </row>
    <row r="955" spans="1:4" x14ac:dyDescent="0.55000000000000004">
      <c r="A955" t="s">
        <v>76</v>
      </c>
      <c r="B955">
        <v>134</v>
      </c>
      <c r="C955">
        <v>1</v>
      </c>
      <c r="D955" t="s">
        <v>1016</v>
      </c>
    </row>
    <row r="956" spans="1:4" x14ac:dyDescent="0.55000000000000004">
      <c r="A956" t="s">
        <v>76</v>
      </c>
      <c r="B956">
        <v>134</v>
      </c>
      <c r="C956">
        <v>1</v>
      </c>
      <c r="D956" t="s">
        <v>1017</v>
      </c>
    </row>
    <row r="957" spans="1:4" x14ac:dyDescent="0.55000000000000004">
      <c r="A957" t="s">
        <v>76</v>
      </c>
      <c r="B957">
        <v>134</v>
      </c>
      <c r="C957">
        <v>1</v>
      </c>
      <c r="D957" t="s">
        <v>1018</v>
      </c>
    </row>
    <row r="958" spans="1:4" x14ac:dyDescent="0.55000000000000004">
      <c r="A958" t="s">
        <v>76</v>
      </c>
      <c r="B958">
        <v>134</v>
      </c>
      <c r="C958">
        <v>1</v>
      </c>
      <c r="D958" t="s">
        <v>1019</v>
      </c>
    </row>
    <row r="959" spans="1:4" x14ac:dyDescent="0.55000000000000004">
      <c r="A959" t="s">
        <v>76</v>
      </c>
      <c r="B959">
        <v>134</v>
      </c>
      <c r="C959">
        <v>1</v>
      </c>
      <c r="D959" t="s">
        <v>1020</v>
      </c>
    </row>
    <row r="960" spans="1:4" x14ac:dyDescent="0.55000000000000004">
      <c r="A960" t="s">
        <v>76</v>
      </c>
      <c r="B960">
        <v>134</v>
      </c>
      <c r="C960">
        <v>1</v>
      </c>
      <c r="D960" t="s">
        <v>1021</v>
      </c>
    </row>
    <row r="961" spans="1:4" x14ac:dyDescent="0.55000000000000004">
      <c r="A961" t="s">
        <v>76</v>
      </c>
      <c r="B961">
        <v>134</v>
      </c>
      <c r="C961">
        <v>1</v>
      </c>
      <c r="D961" t="s">
        <v>1022</v>
      </c>
    </row>
    <row r="962" spans="1:4" x14ac:dyDescent="0.55000000000000004">
      <c r="A962" t="s">
        <v>76</v>
      </c>
      <c r="B962">
        <v>134</v>
      </c>
      <c r="C962">
        <v>1</v>
      </c>
      <c r="D962" t="s">
        <v>1023</v>
      </c>
    </row>
    <row r="963" spans="1:4" x14ac:dyDescent="0.55000000000000004">
      <c r="A963" t="s">
        <v>76</v>
      </c>
      <c r="B963">
        <v>134</v>
      </c>
      <c r="C963">
        <v>1</v>
      </c>
      <c r="D963" t="s">
        <v>1024</v>
      </c>
    </row>
    <row r="964" spans="1:4" x14ac:dyDescent="0.55000000000000004">
      <c r="A964" t="s">
        <v>76</v>
      </c>
      <c r="B964">
        <v>134</v>
      </c>
      <c r="C964">
        <v>1</v>
      </c>
      <c r="D964" t="s">
        <v>1025</v>
      </c>
    </row>
    <row r="965" spans="1:4" x14ac:dyDescent="0.55000000000000004">
      <c r="A965" t="s">
        <v>76</v>
      </c>
      <c r="B965">
        <v>134</v>
      </c>
      <c r="C965">
        <v>1</v>
      </c>
      <c r="D965" t="s">
        <v>1026</v>
      </c>
    </row>
    <row r="966" spans="1:4" x14ac:dyDescent="0.55000000000000004">
      <c r="A966" t="s">
        <v>76</v>
      </c>
      <c r="B966">
        <v>134</v>
      </c>
      <c r="C966">
        <v>1</v>
      </c>
      <c r="D966" t="s">
        <v>1027</v>
      </c>
    </row>
    <row r="967" spans="1:4" x14ac:dyDescent="0.55000000000000004">
      <c r="A967" t="s">
        <v>76</v>
      </c>
      <c r="B967">
        <v>134</v>
      </c>
      <c r="C967">
        <v>1</v>
      </c>
      <c r="D967" t="s">
        <v>1028</v>
      </c>
    </row>
    <row r="968" spans="1:4" x14ac:dyDescent="0.55000000000000004">
      <c r="A968" t="s">
        <v>76</v>
      </c>
      <c r="B968">
        <v>134</v>
      </c>
      <c r="C968">
        <v>1</v>
      </c>
      <c r="D968" t="s">
        <v>1029</v>
      </c>
    </row>
    <row r="969" spans="1:4" x14ac:dyDescent="0.55000000000000004">
      <c r="A969" t="s">
        <v>76</v>
      </c>
      <c r="B969">
        <v>134</v>
      </c>
      <c r="C969">
        <v>1</v>
      </c>
      <c r="D969" t="s">
        <v>1030</v>
      </c>
    </row>
    <row r="970" spans="1:4" x14ac:dyDescent="0.55000000000000004">
      <c r="A970" t="s">
        <v>76</v>
      </c>
      <c r="B970">
        <v>134</v>
      </c>
      <c r="C970">
        <v>1</v>
      </c>
      <c r="D970" t="s">
        <v>1031</v>
      </c>
    </row>
    <row r="971" spans="1:4" x14ac:dyDescent="0.55000000000000004">
      <c r="A971" t="s">
        <v>76</v>
      </c>
      <c r="B971">
        <v>134</v>
      </c>
      <c r="C971">
        <v>1</v>
      </c>
      <c r="D971" t="s">
        <v>1032</v>
      </c>
    </row>
    <row r="972" spans="1:4" x14ac:dyDescent="0.55000000000000004">
      <c r="A972" t="s">
        <v>76</v>
      </c>
      <c r="B972">
        <v>134</v>
      </c>
      <c r="C972">
        <v>1</v>
      </c>
      <c r="D972" t="s">
        <v>1033</v>
      </c>
    </row>
    <row r="973" spans="1:4" x14ac:dyDescent="0.55000000000000004">
      <c r="A973" t="s">
        <v>76</v>
      </c>
      <c r="B973">
        <v>134</v>
      </c>
      <c r="C973">
        <v>1</v>
      </c>
      <c r="D973" t="s">
        <v>1034</v>
      </c>
    </row>
    <row r="974" spans="1:4" x14ac:dyDescent="0.55000000000000004">
      <c r="A974" t="s">
        <v>76</v>
      </c>
      <c r="B974">
        <v>134</v>
      </c>
      <c r="C974">
        <v>1</v>
      </c>
      <c r="D974" t="s">
        <v>1035</v>
      </c>
    </row>
    <row r="975" spans="1:4" x14ac:dyDescent="0.55000000000000004">
      <c r="A975" t="s">
        <v>76</v>
      </c>
      <c r="B975">
        <v>134</v>
      </c>
      <c r="C975">
        <v>1</v>
      </c>
      <c r="D975" t="s">
        <v>1036</v>
      </c>
    </row>
    <row r="976" spans="1:4" x14ac:dyDescent="0.55000000000000004">
      <c r="A976" t="s">
        <v>76</v>
      </c>
      <c r="B976">
        <v>134</v>
      </c>
      <c r="C976">
        <v>1</v>
      </c>
      <c r="D976" t="s">
        <v>1037</v>
      </c>
    </row>
    <row r="977" spans="1:4" x14ac:dyDescent="0.55000000000000004">
      <c r="A977" t="s">
        <v>76</v>
      </c>
      <c r="B977">
        <v>134</v>
      </c>
      <c r="C977">
        <v>1</v>
      </c>
      <c r="D977" t="s">
        <v>1038</v>
      </c>
    </row>
    <row r="978" spans="1:4" x14ac:dyDescent="0.55000000000000004">
      <c r="A978" t="s">
        <v>76</v>
      </c>
      <c r="B978">
        <v>134</v>
      </c>
      <c r="C978">
        <v>1</v>
      </c>
      <c r="D978" t="s">
        <v>1039</v>
      </c>
    </row>
    <row r="979" spans="1:4" x14ac:dyDescent="0.55000000000000004">
      <c r="A979" t="s">
        <v>76</v>
      </c>
      <c r="B979">
        <v>134</v>
      </c>
      <c r="C979">
        <v>1</v>
      </c>
      <c r="D979" t="s">
        <v>1040</v>
      </c>
    </row>
    <row r="980" spans="1:4" x14ac:dyDescent="0.55000000000000004">
      <c r="A980" t="s">
        <v>76</v>
      </c>
      <c r="B980">
        <v>134</v>
      </c>
      <c r="C980">
        <v>1</v>
      </c>
      <c r="D980" t="s">
        <v>1041</v>
      </c>
    </row>
    <row r="981" spans="1:4" x14ac:dyDescent="0.55000000000000004">
      <c r="A981" t="s">
        <v>76</v>
      </c>
      <c r="B981">
        <v>134</v>
      </c>
      <c r="C981">
        <v>1</v>
      </c>
      <c r="D981" t="s">
        <v>1042</v>
      </c>
    </row>
    <row r="982" spans="1:4" x14ac:dyDescent="0.55000000000000004">
      <c r="A982" t="s">
        <v>76</v>
      </c>
      <c r="B982">
        <v>134</v>
      </c>
      <c r="C982">
        <v>1</v>
      </c>
      <c r="D982" t="s">
        <v>1043</v>
      </c>
    </row>
    <row r="983" spans="1:4" x14ac:dyDescent="0.55000000000000004">
      <c r="A983" t="s">
        <v>76</v>
      </c>
      <c r="B983">
        <v>134</v>
      </c>
      <c r="C983">
        <v>1</v>
      </c>
      <c r="D983" t="s">
        <v>1044</v>
      </c>
    </row>
    <row r="984" spans="1:4" x14ac:dyDescent="0.55000000000000004">
      <c r="A984" t="s">
        <v>76</v>
      </c>
      <c r="B984">
        <v>134</v>
      </c>
      <c r="C984">
        <v>1</v>
      </c>
      <c r="D984" t="s">
        <v>1045</v>
      </c>
    </row>
    <row r="985" spans="1:4" x14ac:dyDescent="0.55000000000000004">
      <c r="A985" t="s">
        <v>76</v>
      </c>
      <c r="B985">
        <v>134</v>
      </c>
      <c r="C985">
        <v>1</v>
      </c>
      <c r="D985" t="s">
        <v>1046</v>
      </c>
    </row>
    <row r="986" spans="1:4" x14ac:dyDescent="0.55000000000000004">
      <c r="A986" t="s">
        <v>76</v>
      </c>
      <c r="B986">
        <v>134</v>
      </c>
      <c r="C986">
        <v>1</v>
      </c>
      <c r="D986" t="s">
        <v>1047</v>
      </c>
    </row>
    <row r="987" spans="1:4" x14ac:dyDescent="0.55000000000000004">
      <c r="A987" t="s">
        <v>76</v>
      </c>
      <c r="B987">
        <v>134</v>
      </c>
      <c r="C987">
        <v>1</v>
      </c>
      <c r="D987" t="s">
        <v>1048</v>
      </c>
    </row>
    <row r="988" spans="1:4" x14ac:dyDescent="0.55000000000000004">
      <c r="A988" t="s">
        <v>76</v>
      </c>
      <c r="B988">
        <v>134</v>
      </c>
      <c r="C988">
        <v>1</v>
      </c>
      <c r="D988" t="s">
        <v>1049</v>
      </c>
    </row>
    <row r="989" spans="1:4" x14ac:dyDescent="0.55000000000000004">
      <c r="A989" t="s">
        <v>76</v>
      </c>
      <c r="B989">
        <v>134</v>
      </c>
      <c r="C989">
        <v>1</v>
      </c>
      <c r="D989" t="s">
        <v>1050</v>
      </c>
    </row>
    <row r="990" spans="1:4" x14ac:dyDescent="0.55000000000000004">
      <c r="A990" t="s">
        <v>76</v>
      </c>
      <c r="B990">
        <v>134</v>
      </c>
      <c r="C990">
        <v>1</v>
      </c>
      <c r="D990" t="s">
        <v>1051</v>
      </c>
    </row>
    <row r="991" spans="1:4" x14ac:dyDescent="0.55000000000000004">
      <c r="A991" t="s">
        <v>76</v>
      </c>
      <c r="B991">
        <v>134</v>
      </c>
      <c r="C991">
        <v>1</v>
      </c>
      <c r="D991" t="s">
        <v>1052</v>
      </c>
    </row>
    <row r="992" spans="1:4" x14ac:dyDescent="0.55000000000000004">
      <c r="A992" t="s">
        <v>76</v>
      </c>
      <c r="B992">
        <v>134</v>
      </c>
      <c r="C992">
        <v>1</v>
      </c>
      <c r="D992" t="s">
        <v>1053</v>
      </c>
    </row>
    <row r="993" spans="1:4" x14ac:dyDescent="0.55000000000000004">
      <c r="A993" t="s">
        <v>76</v>
      </c>
      <c r="B993">
        <v>134</v>
      </c>
      <c r="C993">
        <v>1</v>
      </c>
      <c r="D993" t="s">
        <v>1054</v>
      </c>
    </row>
    <row r="994" spans="1:4" x14ac:dyDescent="0.55000000000000004">
      <c r="A994" t="s">
        <v>76</v>
      </c>
      <c r="B994">
        <v>134</v>
      </c>
      <c r="C994">
        <v>1</v>
      </c>
      <c r="D994" t="s">
        <v>1055</v>
      </c>
    </row>
    <row r="995" spans="1:4" x14ac:dyDescent="0.55000000000000004">
      <c r="A995" t="s">
        <v>76</v>
      </c>
      <c r="B995">
        <v>134</v>
      </c>
      <c r="C995">
        <v>1</v>
      </c>
      <c r="D995" t="s">
        <v>1056</v>
      </c>
    </row>
    <row r="996" spans="1:4" x14ac:dyDescent="0.55000000000000004">
      <c r="A996" t="s">
        <v>76</v>
      </c>
      <c r="B996">
        <v>134</v>
      </c>
      <c r="C996">
        <v>1</v>
      </c>
      <c r="D996" t="s">
        <v>1057</v>
      </c>
    </row>
    <row r="997" spans="1:4" x14ac:dyDescent="0.55000000000000004">
      <c r="A997" t="s">
        <v>76</v>
      </c>
      <c r="B997">
        <v>134</v>
      </c>
      <c r="C997">
        <v>1</v>
      </c>
      <c r="D997" t="s">
        <v>1058</v>
      </c>
    </row>
    <row r="998" spans="1:4" x14ac:dyDescent="0.55000000000000004">
      <c r="A998" t="s">
        <v>76</v>
      </c>
      <c r="B998">
        <v>134</v>
      </c>
      <c r="C998">
        <v>1</v>
      </c>
      <c r="D998" t="s">
        <v>1059</v>
      </c>
    </row>
    <row r="999" spans="1:4" x14ac:dyDescent="0.55000000000000004">
      <c r="A999" t="s">
        <v>76</v>
      </c>
      <c r="B999">
        <v>134</v>
      </c>
      <c r="C999">
        <v>1</v>
      </c>
      <c r="D999" t="s">
        <v>1060</v>
      </c>
    </row>
    <row r="1000" spans="1:4" x14ac:dyDescent="0.55000000000000004">
      <c r="A1000" t="s">
        <v>76</v>
      </c>
      <c r="B1000">
        <v>134</v>
      </c>
      <c r="C1000">
        <v>1</v>
      </c>
      <c r="D1000" t="s">
        <v>1061</v>
      </c>
    </row>
    <row r="1001" spans="1:4" x14ac:dyDescent="0.55000000000000004">
      <c r="A1001" t="s">
        <v>76</v>
      </c>
      <c r="B1001">
        <v>134</v>
      </c>
      <c r="C1001">
        <v>1</v>
      </c>
      <c r="D1001" t="s">
        <v>1062</v>
      </c>
    </row>
    <row r="1002" spans="1:4" x14ac:dyDescent="0.55000000000000004">
      <c r="A1002" t="s">
        <v>76</v>
      </c>
      <c r="B1002">
        <v>134</v>
      </c>
      <c r="C1002">
        <v>1</v>
      </c>
      <c r="D1002" t="s">
        <v>1063</v>
      </c>
    </row>
    <row r="1003" spans="1:4" x14ac:dyDescent="0.55000000000000004">
      <c r="A1003" t="s">
        <v>76</v>
      </c>
      <c r="B1003">
        <v>134</v>
      </c>
      <c r="C1003">
        <v>1</v>
      </c>
      <c r="D1003" t="s">
        <v>1064</v>
      </c>
    </row>
    <row r="1004" spans="1:4" x14ac:dyDescent="0.55000000000000004">
      <c r="A1004" t="s">
        <v>76</v>
      </c>
      <c r="B1004">
        <v>134</v>
      </c>
      <c r="C1004">
        <v>1</v>
      </c>
      <c r="D1004" t="s">
        <v>1065</v>
      </c>
    </row>
    <row r="1005" spans="1:4" x14ac:dyDescent="0.55000000000000004">
      <c r="A1005" t="s">
        <v>76</v>
      </c>
      <c r="B1005">
        <v>134</v>
      </c>
      <c r="C1005">
        <v>1</v>
      </c>
      <c r="D1005" t="s">
        <v>1066</v>
      </c>
    </row>
    <row r="1006" spans="1:4" x14ac:dyDescent="0.55000000000000004">
      <c r="A1006" t="s">
        <v>76</v>
      </c>
      <c r="B1006">
        <v>134</v>
      </c>
      <c r="C1006">
        <v>1</v>
      </c>
      <c r="D1006" t="s">
        <v>1067</v>
      </c>
    </row>
    <row r="1007" spans="1:4" x14ac:dyDescent="0.55000000000000004">
      <c r="A1007" t="s">
        <v>76</v>
      </c>
      <c r="B1007">
        <v>134</v>
      </c>
      <c r="C1007">
        <v>1</v>
      </c>
      <c r="D1007" t="s">
        <v>1068</v>
      </c>
    </row>
    <row r="1008" spans="1:4" x14ac:dyDescent="0.55000000000000004">
      <c r="A1008" t="s">
        <v>76</v>
      </c>
      <c r="B1008">
        <v>134</v>
      </c>
      <c r="C1008">
        <v>1</v>
      </c>
      <c r="D1008" t="s">
        <v>1069</v>
      </c>
    </row>
    <row r="1009" spans="1:4" x14ac:dyDescent="0.55000000000000004">
      <c r="A1009" t="s">
        <v>76</v>
      </c>
      <c r="B1009">
        <v>134</v>
      </c>
      <c r="C1009">
        <v>1</v>
      </c>
      <c r="D1009" t="s">
        <v>1070</v>
      </c>
    </row>
    <row r="1010" spans="1:4" x14ac:dyDescent="0.55000000000000004">
      <c r="A1010" t="s">
        <v>76</v>
      </c>
      <c r="B1010">
        <v>134</v>
      </c>
      <c r="C1010">
        <v>1</v>
      </c>
      <c r="D1010" t="s">
        <v>1071</v>
      </c>
    </row>
    <row r="1011" spans="1:4" x14ac:dyDescent="0.55000000000000004">
      <c r="A1011" t="s">
        <v>76</v>
      </c>
      <c r="B1011">
        <v>134</v>
      </c>
      <c r="C1011">
        <v>1</v>
      </c>
      <c r="D1011" t="s">
        <v>1072</v>
      </c>
    </row>
    <row r="1012" spans="1:4" x14ac:dyDescent="0.55000000000000004">
      <c r="A1012" t="s">
        <v>76</v>
      </c>
      <c r="B1012">
        <v>134</v>
      </c>
      <c r="C1012">
        <v>1</v>
      </c>
      <c r="D1012" t="s">
        <v>1073</v>
      </c>
    </row>
    <row r="1013" spans="1:4" x14ac:dyDescent="0.55000000000000004">
      <c r="A1013" t="s">
        <v>76</v>
      </c>
      <c r="B1013">
        <v>134</v>
      </c>
      <c r="C1013">
        <v>1</v>
      </c>
      <c r="D1013" t="s">
        <v>1074</v>
      </c>
    </row>
    <row r="1014" spans="1:4" x14ac:dyDescent="0.55000000000000004">
      <c r="A1014" t="s">
        <v>76</v>
      </c>
      <c r="B1014">
        <v>134</v>
      </c>
      <c r="C1014">
        <v>1</v>
      </c>
      <c r="D1014" t="s">
        <v>1075</v>
      </c>
    </row>
    <row r="1015" spans="1:4" x14ac:dyDescent="0.55000000000000004">
      <c r="A1015" t="s">
        <v>76</v>
      </c>
      <c r="B1015">
        <v>134</v>
      </c>
      <c r="C1015">
        <v>1</v>
      </c>
      <c r="D1015" t="s">
        <v>1076</v>
      </c>
    </row>
    <row r="1016" spans="1:4" x14ac:dyDescent="0.55000000000000004">
      <c r="A1016" t="s">
        <v>76</v>
      </c>
      <c r="B1016">
        <v>134</v>
      </c>
      <c r="C1016">
        <v>1</v>
      </c>
      <c r="D1016" t="s">
        <v>1077</v>
      </c>
    </row>
    <row r="1017" spans="1:4" x14ac:dyDescent="0.55000000000000004">
      <c r="A1017" t="s">
        <v>76</v>
      </c>
      <c r="B1017">
        <v>134</v>
      </c>
      <c r="C1017">
        <v>1</v>
      </c>
      <c r="D1017" t="s">
        <v>1078</v>
      </c>
    </row>
    <row r="1018" spans="1:4" x14ac:dyDescent="0.55000000000000004">
      <c r="A1018" t="s">
        <v>76</v>
      </c>
      <c r="B1018">
        <v>134</v>
      </c>
      <c r="C1018">
        <v>1</v>
      </c>
      <c r="D1018" t="s">
        <v>1079</v>
      </c>
    </row>
    <row r="1019" spans="1:4" x14ac:dyDescent="0.55000000000000004">
      <c r="A1019" t="s">
        <v>76</v>
      </c>
      <c r="B1019">
        <v>134</v>
      </c>
      <c r="C1019">
        <v>1</v>
      </c>
      <c r="D1019" t="s">
        <v>1080</v>
      </c>
    </row>
    <row r="1020" spans="1:4" x14ac:dyDescent="0.55000000000000004">
      <c r="A1020" t="s">
        <v>76</v>
      </c>
      <c r="B1020">
        <v>134</v>
      </c>
      <c r="C1020">
        <v>1</v>
      </c>
      <c r="D1020" t="s">
        <v>1081</v>
      </c>
    </row>
    <row r="1021" spans="1:4" x14ac:dyDescent="0.55000000000000004">
      <c r="A1021" t="s">
        <v>76</v>
      </c>
      <c r="B1021">
        <v>134</v>
      </c>
      <c r="C1021">
        <v>1</v>
      </c>
      <c r="D1021" t="s">
        <v>1082</v>
      </c>
    </row>
    <row r="1022" spans="1:4" x14ac:dyDescent="0.55000000000000004">
      <c r="A1022" t="s">
        <v>76</v>
      </c>
      <c r="B1022">
        <v>134</v>
      </c>
      <c r="C1022">
        <v>1</v>
      </c>
      <c r="D1022" t="s">
        <v>1083</v>
      </c>
    </row>
    <row r="1023" spans="1:4" x14ac:dyDescent="0.55000000000000004">
      <c r="A1023" t="s">
        <v>76</v>
      </c>
      <c r="B1023">
        <v>134</v>
      </c>
      <c r="C1023">
        <v>1</v>
      </c>
      <c r="D1023" t="s">
        <v>1084</v>
      </c>
    </row>
    <row r="1024" spans="1:4" x14ac:dyDescent="0.55000000000000004">
      <c r="A1024" t="s">
        <v>76</v>
      </c>
      <c r="B1024">
        <v>134</v>
      </c>
      <c r="C1024">
        <v>1</v>
      </c>
      <c r="D1024" t="s">
        <v>1085</v>
      </c>
    </row>
    <row r="1025" spans="1:4" x14ac:dyDescent="0.55000000000000004">
      <c r="A1025" t="s">
        <v>76</v>
      </c>
      <c r="B1025">
        <v>134</v>
      </c>
      <c r="C1025">
        <v>1</v>
      </c>
      <c r="D1025" t="s">
        <v>1086</v>
      </c>
    </row>
    <row r="1026" spans="1:4" x14ac:dyDescent="0.55000000000000004">
      <c r="A1026" t="s">
        <v>76</v>
      </c>
      <c r="B1026">
        <v>134</v>
      </c>
      <c r="C1026">
        <v>1</v>
      </c>
      <c r="D1026" t="s">
        <v>1087</v>
      </c>
    </row>
    <row r="1027" spans="1:4" x14ac:dyDescent="0.55000000000000004">
      <c r="A1027" t="s">
        <v>76</v>
      </c>
      <c r="B1027">
        <v>134</v>
      </c>
      <c r="C1027">
        <v>1</v>
      </c>
      <c r="D1027" t="s">
        <v>1088</v>
      </c>
    </row>
    <row r="1028" spans="1:4" x14ac:dyDescent="0.55000000000000004">
      <c r="A1028" t="s">
        <v>76</v>
      </c>
      <c r="B1028">
        <v>134</v>
      </c>
      <c r="C1028">
        <v>1</v>
      </c>
      <c r="D1028" t="s">
        <v>1089</v>
      </c>
    </row>
    <row r="1029" spans="1:4" x14ac:dyDescent="0.55000000000000004">
      <c r="A1029" t="s">
        <v>76</v>
      </c>
      <c r="B1029">
        <v>134</v>
      </c>
      <c r="C1029">
        <v>1</v>
      </c>
      <c r="D1029" t="s">
        <v>1090</v>
      </c>
    </row>
    <row r="1030" spans="1:4" x14ac:dyDescent="0.55000000000000004">
      <c r="A1030" t="s">
        <v>76</v>
      </c>
      <c r="B1030">
        <v>134</v>
      </c>
      <c r="C1030">
        <v>1</v>
      </c>
      <c r="D1030" t="s">
        <v>1091</v>
      </c>
    </row>
    <row r="1031" spans="1:4" x14ac:dyDescent="0.55000000000000004">
      <c r="A1031" t="s">
        <v>76</v>
      </c>
      <c r="B1031">
        <v>134</v>
      </c>
      <c r="C1031">
        <v>1</v>
      </c>
      <c r="D1031" t="s">
        <v>1092</v>
      </c>
    </row>
    <row r="1032" spans="1:4" x14ac:dyDescent="0.55000000000000004">
      <c r="A1032" t="s">
        <v>76</v>
      </c>
      <c r="B1032">
        <v>134</v>
      </c>
      <c r="C1032">
        <v>1</v>
      </c>
      <c r="D1032" t="s">
        <v>1093</v>
      </c>
    </row>
    <row r="1033" spans="1:4" x14ac:dyDescent="0.55000000000000004">
      <c r="A1033" t="s">
        <v>76</v>
      </c>
      <c r="B1033">
        <v>134</v>
      </c>
      <c r="C1033">
        <v>1</v>
      </c>
      <c r="D1033" t="s">
        <v>1094</v>
      </c>
    </row>
    <row r="1034" spans="1:4" x14ac:dyDescent="0.55000000000000004">
      <c r="A1034" t="s">
        <v>76</v>
      </c>
      <c r="B1034">
        <v>134</v>
      </c>
      <c r="C1034">
        <v>1</v>
      </c>
      <c r="D1034" t="s">
        <v>1095</v>
      </c>
    </row>
    <row r="1035" spans="1:4" x14ac:dyDescent="0.55000000000000004">
      <c r="A1035" t="s">
        <v>76</v>
      </c>
      <c r="B1035">
        <v>134</v>
      </c>
      <c r="C1035">
        <v>1</v>
      </c>
      <c r="D1035" t="s">
        <v>1096</v>
      </c>
    </row>
    <row r="1036" spans="1:4" x14ac:dyDescent="0.55000000000000004">
      <c r="A1036" t="s">
        <v>76</v>
      </c>
      <c r="B1036">
        <v>134</v>
      </c>
      <c r="C1036">
        <v>1</v>
      </c>
      <c r="D1036" t="s">
        <v>1097</v>
      </c>
    </row>
    <row r="1037" spans="1:4" x14ac:dyDescent="0.55000000000000004">
      <c r="A1037" t="s">
        <v>76</v>
      </c>
      <c r="B1037">
        <v>134</v>
      </c>
      <c r="C1037">
        <v>1</v>
      </c>
      <c r="D1037" t="s">
        <v>1098</v>
      </c>
    </row>
    <row r="1038" spans="1:4" x14ac:dyDescent="0.55000000000000004">
      <c r="A1038" t="s">
        <v>76</v>
      </c>
      <c r="B1038">
        <v>134</v>
      </c>
      <c r="C1038">
        <v>1</v>
      </c>
      <c r="D1038" t="s">
        <v>1099</v>
      </c>
    </row>
    <row r="1039" spans="1:4" x14ac:dyDescent="0.55000000000000004">
      <c r="A1039" t="s">
        <v>76</v>
      </c>
      <c r="B1039">
        <v>134</v>
      </c>
      <c r="C1039">
        <v>1</v>
      </c>
      <c r="D1039" t="s">
        <v>1100</v>
      </c>
    </row>
    <row r="1040" spans="1:4" x14ac:dyDescent="0.55000000000000004">
      <c r="A1040" t="s">
        <v>76</v>
      </c>
      <c r="B1040">
        <v>134</v>
      </c>
      <c r="C1040">
        <v>1</v>
      </c>
      <c r="D1040" t="s">
        <v>1101</v>
      </c>
    </row>
    <row r="1041" spans="1:4" x14ac:dyDescent="0.55000000000000004">
      <c r="A1041" t="s">
        <v>76</v>
      </c>
      <c r="B1041">
        <v>134</v>
      </c>
      <c r="C1041">
        <v>1</v>
      </c>
      <c r="D1041" t="s">
        <v>1102</v>
      </c>
    </row>
    <row r="1042" spans="1:4" x14ac:dyDescent="0.55000000000000004">
      <c r="A1042" t="s">
        <v>76</v>
      </c>
      <c r="B1042">
        <v>134</v>
      </c>
      <c r="C1042">
        <v>1</v>
      </c>
      <c r="D1042" t="s">
        <v>1103</v>
      </c>
    </row>
    <row r="1043" spans="1:4" x14ac:dyDescent="0.55000000000000004">
      <c r="A1043" t="s">
        <v>76</v>
      </c>
      <c r="B1043">
        <v>134</v>
      </c>
      <c r="C1043">
        <v>1</v>
      </c>
      <c r="D1043" t="s">
        <v>1104</v>
      </c>
    </row>
    <row r="1044" spans="1:4" x14ac:dyDescent="0.55000000000000004">
      <c r="A1044" t="s">
        <v>76</v>
      </c>
      <c r="B1044">
        <v>134</v>
      </c>
      <c r="C1044">
        <v>1</v>
      </c>
      <c r="D1044" t="s">
        <v>1105</v>
      </c>
    </row>
    <row r="1045" spans="1:4" x14ac:dyDescent="0.55000000000000004">
      <c r="A1045" t="s">
        <v>76</v>
      </c>
      <c r="B1045">
        <v>134</v>
      </c>
      <c r="C1045">
        <v>1</v>
      </c>
      <c r="D1045" t="s">
        <v>1106</v>
      </c>
    </row>
    <row r="1046" spans="1:4" x14ac:dyDescent="0.55000000000000004">
      <c r="A1046" t="s">
        <v>76</v>
      </c>
      <c r="B1046">
        <v>134</v>
      </c>
      <c r="C1046">
        <v>1</v>
      </c>
      <c r="D1046" t="s">
        <v>1107</v>
      </c>
    </row>
    <row r="1047" spans="1:4" x14ac:dyDescent="0.55000000000000004">
      <c r="A1047" t="s">
        <v>76</v>
      </c>
      <c r="B1047">
        <v>134</v>
      </c>
      <c r="C1047">
        <v>1</v>
      </c>
      <c r="D1047" t="s">
        <v>1108</v>
      </c>
    </row>
    <row r="1048" spans="1:4" x14ac:dyDescent="0.55000000000000004">
      <c r="A1048" t="s">
        <v>76</v>
      </c>
      <c r="B1048">
        <v>134</v>
      </c>
      <c r="C1048">
        <v>1</v>
      </c>
      <c r="D1048" t="s">
        <v>1109</v>
      </c>
    </row>
    <row r="1049" spans="1:4" x14ac:dyDescent="0.55000000000000004">
      <c r="A1049" t="s">
        <v>76</v>
      </c>
      <c r="B1049">
        <v>134</v>
      </c>
      <c r="C1049">
        <v>1</v>
      </c>
      <c r="D1049" t="s">
        <v>1110</v>
      </c>
    </row>
    <row r="1050" spans="1:4" x14ac:dyDescent="0.55000000000000004">
      <c r="A1050" t="s">
        <v>76</v>
      </c>
      <c r="B1050">
        <v>134</v>
      </c>
      <c r="C1050">
        <v>1</v>
      </c>
      <c r="D1050" t="s">
        <v>1111</v>
      </c>
    </row>
    <row r="1051" spans="1:4" x14ac:dyDescent="0.55000000000000004">
      <c r="A1051" t="s">
        <v>76</v>
      </c>
      <c r="B1051">
        <v>134</v>
      </c>
      <c r="C1051">
        <v>1</v>
      </c>
      <c r="D1051" t="s">
        <v>1112</v>
      </c>
    </row>
    <row r="1052" spans="1:4" x14ac:dyDescent="0.55000000000000004">
      <c r="A1052" t="s">
        <v>76</v>
      </c>
      <c r="B1052">
        <v>134</v>
      </c>
      <c r="C1052">
        <v>1</v>
      </c>
      <c r="D1052" t="s">
        <v>1113</v>
      </c>
    </row>
    <row r="1053" spans="1:4" x14ac:dyDescent="0.55000000000000004">
      <c r="A1053" t="s">
        <v>76</v>
      </c>
      <c r="B1053">
        <v>134</v>
      </c>
      <c r="C1053">
        <v>1</v>
      </c>
      <c r="D1053" t="s">
        <v>1114</v>
      </c>
    </row>
    <row r="1054" spans="1:4" x14ac:dyDescent="0.55000000000000004">
      <c r="A1054" t="s">
        <v>76</v>
      </c>
      <c r="B1054">
        <v>134</v>
      </c>
      <c r="C1054">
        <v>1</v>
      </c>
      <c r="D1054" t="s">
        <v>1115</v>
      </c>
    </row>
    <row r="1055" spans="1:4" x14ac:dyDescent="0.55000000000000004">
      <c r="A1055" t="s">
        <v>76</v>
      </c>
      <c r="B1055">
        <v>134</v>
      </c>
      <c r="C1055">
        <v>1</v>
      </c>
      <c r="D1055" t="s">
        <v>1116</v>
      </c>
    </row>
    <row r="1056" spans="1:4" x14ac:dyDescent="0.55000000000000004">
      <c r="A1056" t="s">
        <v>76</v>
      </c>
      <c r="B1056">
        <v>134</v>
      </c>
      <c r="C1056">
        <v>1</v>
      </c>
      <c r="D1056" t="s">
        <v>1117</v>
      </c>
    </row>
    <row r="1057" spans="1:4" x14ac:dyDescent="0.55000000000000004">
      <c r="A1057" t="s">
        <v>76</v>
      </c>
      <c r="B1057">
        <v>134</v>
      </c>
      <c r="C1057">
        <v>1</v>
      </c>
      <c r="D1057" t="s">
        <v>1118</v>
      </c>
    </row>
    <row r="1058" spans="1:4" x14ac:dyDescent="0.55000000000000004">
      <c r="A1058" t="s">
        <v>76</v>
      </c>
      <c r="B1058">
        <v>134</v>
      </c>
      <c r="C1058">
        <v>1</v>
      </c>
      <c r="D1058" t="s">
        <v>1119</v>
      </c>
    </row>
    <row r="1059" spans="1:4" x14ac:dyDescent="0.55000000000000004">
      <c r="A1059" t="s">
        <v>76</v>
      </c>
      <c r="B1059">
        <v>134</v>
      </c>
      <c r="C1059">
        <v>1</v>
      </c>
      <c r="D1059" t="s">
        <v>1120</v>
      </c>
    </row>
    <row r="1060" spans="1:4" x14ac:dyDescent="0.55000000000000004">
      <c r="A1060" t="s">
        <v>76</v>
      </c>
      <c r="B1060">
        <v>134</v>
      </c>
      <c r="C1060">
        <v>1</v>
      </c>
      <c r="D1060" t="s">
        <v>1121</v>
      </c>
    </row>
    <row r="1061" spans="1:4" x14ac:dyDescent="0.55000000000000004">
      <c r="A1061" t="s">
        <v>76</v>
      </c>
      <c r="B1061">
        <v>134</v>
      </c>
      <c r="C1061">
        <v>1</v>
      </c>
      <c r="D1061" t="s">
        <v>1122</v>
      </c>
    </row>
    <row r="1062" spans="1:4" x14ac:dyDescent="0.55000000000000004">
      <c r="A1062" t="s">
        <v>76</v>
      </c>
      <c r="B1062">
        <v>134</v>
      </c>
      <c r="C1062">
        <v>1</v>
      </c>
      <c r="D1062" t="s">
        <v>1123</v>
      </c>
    </row>
    <row r="1063" spans="1:4" x14ac:dyDescent="0.55000000000000004">
      <c r="A1063" t="s">
        <v>76</v>
      </c>
      <c r="B1063">
        <v>134</v>
      </c>
      <c r="C1063">
        <v>1</v>
      </c>
      <c r="D1063" t="s">
        <v>1124</v>
      </c>
    </row>
    <row r="1064" spans="1:4" x14ac:dyDescent="0.55000000000000004">
      <c r="A1064" t="s">
        <v>76</v>
      </c>
      <c r="B1064">
        <v>134</v>
      </c>
      <c r="C1064">
        <v>1</v>
      </c>
      <c r="D1064" t="s">
        <v>1125</v>
      </c>
    </row>
    <row r="1065" spans="1:4" x14ac:dyDescent="0.55000000000000004">
      <c r="A1065" t="s">
        <v>76</v>
      </c>
      <c r="B1065">
        <v>134</v>
      </c>
      <c r="C1065">
        <v>1</v>
      </c>
      <c r="D1065" t="s">
        <v>1126</v>
      </c>
    </row>
    <row r="1066" spans="1:4" x14ac:dyDescent="0.55000000000000004">
      <c r="A1066" t="s">
        <v>76</v>
      </c>
      <c r="B1066">
        <v>134</v>
      </c>
      <c r="C1066">
        <v>1</v>
      </c>
      <c r="D1066" t="s">
        <v>1127</v>
      </c>
    </row>
    <row r="1067" spans="1:4" x14ac:dyDescent="0.55000000000000004">
      <c r="A1067" t="s">
        <v>76</v>
      </c>
      <c r="B1067">
        <v>134</v>
      </c>
      <c r="C1067">
        <v>1</v>
      </c>
      <c r="D1067" t="s">
        <v>1128</v>
      </c>
    </row>
    <row r="1068" spans="1:4" x14ac:dyDescent="0.55000000000000004">
      <c r="A1068" t="s">
        <v>76</v>
      </c>
      <c r="B1068">
        <v>134</v>
      </c>
      <c r="C1068">
        <v>1</v>
      </c>
      <c r="D1068" t="s">
        <v>1129</v>
      </c>
    </row>
    <row r="1069" spans="1:4" x14ac:dyDescent="0.55000000000000004">
      <c r="A1069" t="s">
        <v>76</v>
      </c>
      <c r="B1069">
        <v>134</v>
      </c>
      <c r="C1069">
        <v>1</v>
      </c>
      <c r="D1069" t="s">
        <v>1130</v>
      </c>
    </row>
    <row r="1070" spans="1:4" x14ac:dyDescent="0.55000000000000004">
      <c r="A1070" t="s">
        <v>76</v>
      </c>
      <c r="B1070">
        <v>134</v>
      </c>
      <c r="C1070">
        <v>1</v>
      </c>
      <c r="D1070" t="s">
        <v>1131</v>
      </c>
    </row>
    <row r="1071" spans="1:4" x14ac:dyDescent="0.55000000000000004">
      <c r="A1071" t="s">
        <v>76</v>
      </c>
      <c r="B1071">
        <v>134</v>
      </c>
      <c r="C1071">
        <v>1</v>
      </c>
      <c r="D1071" t="s">
        <v>1132</v>
      </c>
    </row>
    <row r="1072" spans="1:4" x14ac:dyDescent="0.55000000000000004">
      <c r="A1072" t="s">
        <v>76</v>
      </c>
      <c r="B1072">
        <v>134</v>
      </c>
      <c r="C1072">
        <v>1</v>
      </c>
      <c r="D1072" t="s">
        <v>1133</v>
      </c>
    </row>
    <row r="1073" spans="1:4" x14ac:dyDescent="0.55000000000000004">
      <c r="A1073" t="s">
        <v>76</v>
      </c>
      <c r="B1073">
        <v>134</v>
      </c>
      <c r="C1073">
        <v>1</v>
      </c>
      <c r="D1073" t="s">
        <v>1134</v>
      </c>
    </row>
    <row r="1074" spans="1:4" x14ac:dyDescent="0.55000000000000004">
      <c r="A1074" t="s">
        <v>76</v>
      </c>
      <c r="B1074">
        <v>134</v>
      </c>
      <c r="C1074">
        <v>1</v>
      </c>
      <c r="D1074" t="s">
        <v>1135</v>
      </c>
    </row>
    <row r="1075" spans="1:4" x14ac:dyDescent="0.55000000000000004">
      <c r="A1075" t="s">
        <v>76</v>
      </c>
      <c r="B1075">
        <v>134</v>
      </c>
      <c r="C1075">
        <v>1</v>
      </c>
      <c r="D1075" t="s">
        <v>1136</v>
      </c>
    </row>
    <row r="1076" spans="1:4" x14ac:dyDescent="0.55000000000000004">
      <c r="A1076" t="s">
        <v>76</v>
      </c>
      <c r="B1076">
        <v>134</v>
      </c>
      <c r="C1076">
        <v>1</v>
      </c>
      <c r="D1076" t="s">
        <v>1137</v>
      </c>
    </row>
    <row r="1077" spans="1:4" x14ac:dyDescent="0.55000000000000004">
      <c r="A1077" t="s">
        <v>76</v>
      </c>
      <c r="B1077">
        <v>134</v>
      </c>
      <c r="C1077">
        <v>1</v>
      </c>
      <c r="D1077" t="s">
        <v>1138</v>
      </c>
    </row>
    <row r="1078" spans="1:4" x14ac:dyDescent="0.55000000000000004">
      <c r="A1078" t="s">
        <v>76</v>
      </c>
      <c r="B1078">
        <v>134</v>
      </c>
      <c r="C1078">
        <v>1</v>
      </c>
      <c r="D1078" t="s">
        <v>1139</v>
      </c>
    </row>
    <row r="1079" spans="1:4" x14ac:dyDescent="0.55000000000000004">
      <c r="A1079" t="s">
        <v>76</v>
      </c>
      <c r="B1079">
        <v>134</v>
      </c>
      <c r="C1079">
        <v>1</v>
      </c>
      <c r="D1079" t="s">
        <v>1140</v>
      </c>
    </row>
    <row r="1080" spans="1:4" x14ac:dyDescent="0.55000000000000004">
      <c r="A1080" t="s">
        <v>76</v>
      </c>
      <c r="B1080">
        <v>134</v>
      </c>
      <c r="C1080">
        <v>1</v>
      </c>
      <c r="D1080" t="s">
        <v>1141</v>
      </c>
    </row>
    <row r="1081" spans="1:4" x14ac:dyDescent="0.55000000000000004">
      <c r="A1081" t="s">
        <v>76</v>
      </c>
      <c r="B1081">
        <v>134</v>
      </c>
      <c r="C1081">
        <v>1</v>
      </c>
      <c r="D1081" t="s">
        <v>1142</v>
      </c>
    </row>
    <row r="1082" spans="1:4" x14ac:dyDescent="0.55000000000000004">
      <c r="A1082" t="s">
        <v>76</v>
      </c>
      <c r="B1082">
        <v>134</v>
      </c>
      <c r="C1082">
        <v>1</v>
      </c>
      <c r="D1082" t="s">
        <v>1143</v>
      </c>
    </row>
    <row r="1083" spans="1:4" x14ac:dyDescent="0.55000000000000004">
      <c r="A1083" t="s">
        <v>76</v>
      </c>
      <c r="B1083">
        <v>134</v>
      </c>
      <c r="C1083">
        <v>1</v>
      </c>
      <c r="D1083" t="s">
        <v>1144</v>
      </c>
    </row>
    <row r="1084" spans="1:4" x14ac:dyDescent="0.55000000000000004">
      <c r="A1084" t="s">
        <v>76</v>
      </c>
      <c r="B1084">
        <v>134</v>
      </c>
      <c r="C1084">
        <v>1</v>
      </c>
      <c r="D1084" t="s">
        <v>1145</v>
      </c>
    </row>
    <row r="1085" spans="1:4" x14ac:dyDescent="0.55000000000000004">
      <c r="A1085" t="s">
        <v>76</v>
      </c>
      <c r="B1085">
        <v>134</v>
      </c>
      <c r="C1085">
        <v>1</v>
      </c>
      <c r="D1085" t="s">
        <v>1146</v>
      </c>
    </row>
    <row r="1086" spans="1:4" x14ac:dyDescent="0.55000000000000004">
      <c r="A1086" t="s">
        <v>76</v>
      </c>
      <c r="B1086">
        <v>134</v>
      </c>
      <c r="C1086">
        <v>1</v>
      </c>
      <c r="D1086" t="s">
        <v>1147</v>
      </c>
    </row>
    <row r="1087" spans="1:4" x14ac:dyDescent="0.55000000000000004">
      <c r="A1087" t="s">
        <v>76</v>
      </c>
      <c r="B1087">
        <v>134</v>
      </c>
      <c r="C1087">
        <v>1</v>
      </c>
      <c r="D1087" t="s">
        <v>1148</v>
      </c>
    </row>
    <row r="1088" spans="1:4" x14ac:dyDescent="0.55000000000000004">
      <c r="A1088" t="s">
        <v>76</v>
      </c>
      <c r="B1088">
        <v>134</v>
      </c>
      <c r="C1088">
        <v>1</v>
      </c>
      <c r="D1088" t="s">
        <v>1149</v>
      </c>
    </row>
    <row r="1089" spans="1:4" x14ac:dyDescent="0.55000000000000004">
      <c r="A1089" t="s">
        <v>76</v>
      </c>
      <c r="B1089">
        <v>134</v>
      </c>
      <c r="C1089">
        <v>1</v>
      </c>
      <c r="D1089" t="s">
        <v>1150</v>
      </c>
    </row>
    <row r="1090" spans="1:4" x14ac:dyDescent="0.55000000000000004">
      <c r="A1090" t="s">
        <v>76</v>
      </c>
      <c r="B1090">
        <v>134</v>
      </c>
      <c r="C1090">
        <v>1</v>
      </c>
      <c r="D1090" t="s">
        <v>1151</v>
      </c>
    </row>
    <row r="1091" spans="1:4" x14ac:dyDescent="0.55000000000000004">
      <c r="A1091" t="s">
        <v>76</v>
      </c>
      <c r="B1091">
        <v>134</v>
      </c>
      <c r="C1091">
        <v>1</v>
      </c>
      <c r="D1091" t="s">
        <v>1152</v>
      </c>
    </row>
    <row r="1092" spans="1:4" x14ac:dyDescent="0.55000000000000004">
      <c r="A1092" t="s">
        <v>76</v>
      </c>
      <c r="B1092">
        <v>134</v>
      </c>
      <c r="C1092">
        <v>1</v>
      </c>
      <c r="D1092" t="s">
        <v>1153</v>
      </c>
    </row>
    <row r="1093" spans="1:4" x14ac:dyDescent="0.55000000000000004">
      <c r="A1093" t="s">
        <v>76</v>
      </c>
      <c r="B1093">
        <v>134</v>
      </c>
      <c r="C1093">
        <v>1</v>
      </c>
      <c r="D1093" t="s">
        <v>1154</v>
      </c>
    </row>
    <row r="1094" spans="1:4" x14ac:dyDescent="0.55000000000000004">
      <c r="A1094" t="s">
        <v>76</v>
      </c>
      <c r="B1094">
        <v>134</v>
      </c>
      <c r="C1094">
        <v>1</v>
      </c>
      <c r="D1094" t="s">
        <v>1155</v>
      </c>
    </row>
    <row r="1095" spans="1:4" x14ac:dyDescent="0.55000000000000004">
      <c r="A1095" t="s">
        <v>76</v>
      </c>
      <c r="B1095">
        <v>134</v>
      </c>
      <c r="C1095">
        <v>1</v>
      </c>
      <c r="D1095" t="s">
        <v>1156</v>
      </c>
    </row>
    <row r="1096" spans="1:4" x14ac:dyDescent="0.55000000000000004">
      <c r="A1096" t="s">
        <v>76</v>
      </c>
      <c r="B1096">
        <v>134</v>
      </c>
      <c r="C1096">
        <v>1</v>
      </c>
      <c r="D1096" t="s">
        <v>1157</v>
      </c>
    </row>
    <row r="1097" spans="1:4" x14ac:dyDescent="0.55000000000000004">
      <c r="A1097" t="s">
        <v>76</v>
      </c>
      <c r="B1097">
        <v>134</v>
      </c>
      <c r="C1097">
        <v>1</v>
      </c>
      <c r="D1097" t="s">
        <v>1158</v>
      </c>
    </row>
    <row r="1098" spans="1:4" x14ac:dyDescent="0.55000000000000004">
      <c r="A1098" t="s">
        <v>76</v>
      </c>
      <c r="B1098">
        <v>134</v>
      </c>
      <c r="C1098">
        <v>1</v>
      </c>
      <c r="D1098" t="s">
        <v>1159</v>
      </c>
    </row>
    <row r="1099" spans="1:4" x14ac:dyDescent="0.55000000000000004">
      <c r="A1099" t="s">
        <v>76</v>
      </c>
      <c r="B1099">
        <v>134</v>
      </c>
      <c r="C1099">
        <v>1</v>
      </c>
      <c r="D1099" t="s">
        <v>1160</v>
      </c>
    </row>
    <row r="1100" spans="1:4" x14ac:dyDescent="0.55000000000000004">
      <c r="A1100" t="s">
        <v>76</v>
      </c>
      <c r="B1100">
        <v>134</v>
      </c>
      <c r="C1100">
        <v>1</v>
      </c>
      <c r="D1100" t="s">
        <v>1161</v>
      </c>
    </row>
    <row r="1101" spans="1:4" x14ac:dyDescent="0.55000000000000004">
      <c r="A1101" t="s">
        <v>76</v>
      </c>
      <c r="B1101">
        <v>134</v>
      </c>
      <c r="C1101">
        <v>1</v>
      </c>
      <c r="D1101" t="s">
        <v>1162</v>
      </c>
    </row>
    <row r="1102" spans="1:4" x14ac:dyDescent="0.55000000000000004">
      <c r="A1102" t="s">
        <v>76</v>
      </c>
      <c r="B1102">
        <v>134</v>
      </c>
      <c r="C1102">
        <v>1</v>
      </c>
      <c r="D1102" t="s">
        <v>1163</v>
      </c>
    </row>
    <row r="1103" spans="1:4" x14ac:dyDescent="0.55000000000000004">
      <c r="A1103" t="s">
        <v>76</v>
      </c>
      <c r="B1103">
        <v>134</v>
      </c>
      <c r="C1103">
        <v>1</v>
      </c>
      <c r="D1103" t="s">
        <v>1164</v>
      </c>
    </row>
    <row r="1104" spans="1:4" x14ac:dyDescent="0.55000000000000004">
      <c r="A1104" t="s">
        <v>76</v>
      </c>
      <c r="B1104">
        <v>134</v>
      </c>
      <c r="C1104">
        <v>1</v>
      </c>
      <c r="D1104" t="s">
        <v>1165</v>
      </c>
    </row>
    <row r="1105" spans="1:4" x14ac:dyDescent="0.55000000000000004">
      <c r="A1105" t="s">
        <v>76</v>
      </c>
      <c r="B1105">
        <v>134</v>
      </c>
      <c r="C1105">
        <v>1</v>
      </c>
      <c r="D1105" t="s">
        <v>1166</v>
      </c>
    </row>
    <row r="1106" spans="1:4" x14ac:dyDescent="0.55000000000000004">
      <c r="A1106" t="s">
        <v>76</v>
      </c>
      <c r="B1106">
        <v>134</v>
      </c>
      <c r="C1106">
        <v>1</v>
      </c>
      <c r="D1106" t="s">
        <v>1167</v>
      </c>
    </row>
    <row r="1107" spans="1:4" x14ac:dyDescent="0.55000000000000004">
      <c r="A1107" t="s">
        <v>76</v>
      </c>
      <c r="B1107">
        <v>134</v>
      </c>
      <c r="C1107">
        <v>1</v>
      </c>
      <c r="D1107" t="s">
        <v>1168</v>
      </c>
    </row>
    <row r="1108" spans="1:4" x14ac:dyDescent="0.55000000000000004">
      <c r="A1108" t="s">
        <v>76</v>
      </c>
      <c r="B1108">
        <v>134</v>
      </c>
      <c r="C1108">
        <v>1</v>
      </c>
      <c r="D1108" t="s">
        <v>1169</v>
      </c>
    </row>
    <row r="1109" spans="1:4" x14ac:dyDescent="0.55000000000000004">
      <c r="A1109" t="s">
        <v>76</v>
      </c>
      <c r="B1109">
        <v>134</v>
      </c>
      <c r="C1109">
        <v>1</v>
      </c>
      <c r="D1109" t="s">
        <v>1170</v>
      </c>
    </row>
    <row r="1110" spans="1:4" x14ac:dyDescent="0.55000000000000004">
      <c r="A1110" t="s">
        <v>76</v>
      </c>
      <c r="B1110">
        <v>134</v>
      </c>
      <c r="C1110">
        <v>1</v>
      </c>
      <c r="D1110" t="s">
        <v>1171</v>
      </c>
    </row>
    <row r="1111" spans="1:4" x14ac:dyDescent="0.55000000000000004">
      <c r="A1111" t="s">
        <v>76</v>
      </c>
      <c r="B1111">
        <v>134</v>
      </c>
      <c r="C1111">
        <v>1</v>
      </c>
      <c r="D1111" t="s">
        <v>1172</v>
      </c>
    </row>
    <row r="1112" spans="1:4" x14ac:dyDescent="0.55000000000000004">
      <c r="A1112" t="s">
        <v>76</v>
      </c>
      <c r="B1112">
        <v>134</v>
      </c>
      <c r="C1112">
        <v>1</v>
      </c>
      <c r="D1112" t="s">
        <v>1173</v>
      </c>
    </row>
    <row r="1113" spans="1:4" x14ac:dyDescent="0.55000000000000004">
      <c r="A1113" t="s">
        <v>76</v>
      </c>
      <c r="B1113">
        <v>134</v>
      </c>
      <c r="C1113">
        <v>1</v>
      </c>
      <c r="D1113" t="s">
        <v>1174</v>
      </c>
    </row>
    <row r="1114" spans="1:4" x14ac:dyDescent="0.55000000000000004">
      <c r="A1114" t="s">
        <v>76</v>
      </c>
      <c r="B1114">
        <v>134</v>
      </c>
      <c r="C1114">
        <v>1</v>
      </c>
      <c r="D1114" t="s">
        <v>1175</v>
      </c>
    </row>
    <row r="1115" spans="1:4" x14ac:dyDescent="0.55000000000000004">
      <c r="A1115" t="s">
        <v>76</v>
      </c>
      <c r="B1115">
        <v>134</v>
      </c>
      <c r="C1115">
        <v>1</v>
      </c>
      <c r="D1115" t="s">
        <v>1176</v>
      </c>
    </row>
    <row r="1116" spans="1:4" x14ac:dyDescent="0.55000000000000004">
      <c r="A1116" t="s">
        <v>76</v>
      </c>
      <c r="B1116">
        <v>134</v>
      </c>
      <c r="C1116">
        <v>1</v>
      </c>
      <c r="D1116" t="s">
        <v>1177</v>
      </c>
    </row>
    <row r="1117" spans="1:4" x14ac:dyDescent="0.55000000000000004">
      <c r="A1117" t="s">
        <v>76</v>
      </c>
      <c r="B1117">
        <v>134</v>
      </c>
      <c r="C1117">
        <v>1</v>
      </c>
      <c r="D1117" t="s">
        <v>1178</v>
      </c>
    </row>
    <row r="1118" spans="1:4" x14ac:dyDescent="0.55000000000000004">
      <c r="A1118" t="s">
        <v>76</v>
      </c>
      <c r="B1118">
        <v>134</v>
      </c>
      <c r="C1118">
        <v>1</v>
      </c>
      <c r="D1118" t="s">
        <v>1179</v>
      </c>
    </row>
    <row r="1119" spans="1:4" x14ac:dyDescent="0.55000000000000004">
      <c r="A1119" t="s">
        <v>76</v>
      </c>
      <c r="B1119">
        <v>134</v>
      </c>
      <c r="C1119">
        <v>1</v>
      </c>
      <c r="D1119" t="s">
        <v>1180</v>
      </c>
    </row>
    <row r="1120" spans="1:4" x14ac:dyDescent="0.55000000000000004">
      <c r="A1120" t="s">
        <v>76</v>
      </c>
      <c r="B1120">
        <v>134</v>
      </c>
      <c r="C1120">
        <v>1</v>
      </c>
      <c r="D1120" t="s">
        <v>1181</v>
      </c>
    </row>
    <row r="1121" spans="1:4" x14ac:dyDescent="0.55000000000000004">
      <c r="A1121" t="s">
        <v>76</v>
      </c>
      <c r="B1121">
        <v>134</v>
      </c>
      <c r="C1121">
        <v>1</v>
      </c>
      <c r="D1121" t="s">
        <v>1182</v>
      </c>
    </row>
    <row r="1122" spans="1:4" x14ac:dyDescent="0.55000000000000004">
      <c r="A1122" t="s">
        <v>76</v>
      </c>
      <c r="B1122">
        <v>134</v>
      </c>
      <c r="C1122">
        <v>1</v>
      </c>
      <c r="D1122" t="s">
        <v>1183</v>
      </c>
    </row>
    <row r="1123" spans="1:4" x14ac:dyDescent="0.55000000000000004">
      <c r="A1123" t="s">
        <v>76</v>
      </c>
      <c r="B1123">
        <v>134</v>
      </c>
      <c r="C1123">
        <v>1</v>
      </c>
      <c r="D1123" t="s">
        <v>1184</v>
      </c>
    </row>
    <row r="1124" spans="1:4" x14ac:dyDescent="0.55000000000000004">
      <c r="A1124" t="s">
        <v>76</v>
      </c>
      <c r="B1124">
        <v>134</v>
      </c>
      <c r="C1124">
        <v>1</v>
      </c>
      <c r="D1124" t="s">
        <v>1185</v>
      </c>
    </row>
    <row r="1125" spans="1:4" x14ac:dyDescent="0.55000000000000004">
      <c r="A1125" t="s">
        <v>76</v>
      </c>
      <c r="B1125">
        <v>134</v>
      </c>
      <c r="C1125">
        <v>1</v>
      </c>
      <c r="D1125" t="s">
        <v>1186</v>
      </c>
    </row>
    <row r="1126" spans="1:4" x14ac:dyDescent="0.55000000000000004">
      <c r="A1126" t="s">
        <v>76</v>
      </c>
      <c r="B1126">
        <v>134</v>
      </c>
      <c r="C1126">
        <v>1</v>
      </c>
      <c r="D1126" t="s">
        <v>1187</v>
      </c>
    </row>
    <row r="1127" spans="1:4" x14ac:dyDescent="0.55000000000000004">
      <c r="A1127" t="s">
        <v>76</v>
      </c>
      <c r="B1127">
        <v>134</v>
      </c>
      <c r="C1127">
        <v>1</v>
      </c>
      <c r="D1127" t="s">
        <v>1188</v>
      </c>
    </row>
    <row r="1128" spans="1:4" x14ac:dyDescent="0.55000000000000004">
      <c r="A1128" t="s">
        <v>76</v>
      </c>
      <c r="B1128">
        <v>134</v>
      </c>
      <c r="C1128">
        <v>1</v>
      </c>
      <c r="D1128" t="s">
        <v>1189</v>
      </c>
    </row>
    <row r="1129" spans="1:4" x14ac:dyDescent="0.55000000000000004">
      <c r="A1129" t="s">
        <v>76</v>
      </c>
      <c r="B1129">
        <v>134</v>
      </c>
      <c r="C1129">
        <v>1</v>
      </c>
      <c r="D1129" t="s">
        <v>1190</v>
      </c>
    </row>
    <row r="1130" spans="1:4" x14ac:dyDescent="0.55000000000000004">
      <c r="A1130" t="s">
        <v>76</v>
      </c>
      <c r="B1130">
        <v>134</v>
      </c>
      <c r="C1130">
        <v>1</v>
      </c>
      <c r="D1130" t="s">
        <v>1191</v>
      </c>
    </row>
    <row r="1131" spans="1:4" x14ac:dyDescent="0.55000000000000004">
      <c r="A1131" t="s">
        <v>76</v>
      </c>
      <c r="B1131">
        <v>134</v>
      </c>
      <c r="C1131">
        <v>1</v>
      </c>
      <c r="D1131" t="s">
        <v>1192</v>
      </c>
    </row>
    <row r="1132" spans="1:4" x14ac:dyDescent="0.55000000000000004">
      <c r="A1132" t="s">
        <v>76</v>
      </c>
      <c r="B1132">
        <v>134</v>
      </c>
      <c r="C1132">
        <v>1</v>
      </c>
      <c r="D1132" t="s">
        <v>1193</v>
      </c>
    </row>
    <row r="1133" spans="1:4" x14ac:dyDescent="0.55000000000000004">
      <c r="A1133" t="s">
        <v>76</v>
      </c>
      <c r="B1133">
        <v>134</v>
      </c>
      <c r="C1133">
        <v>1</v>
      </c>
      <c r="D1133" t="s">
        <v>1194</v>
      </c>
    </row>
    <row r="1134" spans="1:4" x14ac:dyDescent="0.55000000000000004">
      <c r="A1134" t="s">
        <v>76</v>
      </c>
      <c r="B1134">
        <v>134</v>
      </c>
      <c r="C1134">
        <v>1</v>
      </c>
      <c r="D1134" t="s">
        <v>1195</v>
      </c>
    </row>
    <row r="1135" spans="1:4" x14ac:dyDescent="0.55000000000000004">
      <c r="A1135" t="s">
        <v>76</v>
      </c>
      <c r="B1135">
        <v>134</v>
      </c>
      <c r="C1135">
        <v>1</v>
      </c>
      <c r="D1135" t="s">
        <v>1196</v>
      </c>
    </row>
    <row r="1136" spans="1:4" x14ac:dyDescent="0.55000000000000004">
      <c r="A1136" t="s">
        <v>76</v>
      </c>
      <c r="B1136">
        <v>134</v>
      </c>
      <c r="C1136">
        <v>1</v>
      </c>
      <c r="D1136" t="s">
        <v>1197</v>
      </c>
    </row>
    <row r="1137" spans="1:4" x14ac:dyDescent="0.55000000000000004">
      <c r="A1137" t="s">
        <v>76</v>
      </c>
      <c r="B1137">
        <v>134</v>
      </c>
      <c r="C1137">
        <v>1</v>
      </c>
      <c r="D1137" t="s">
        <v>1198</v>
      </c>
    </row>
    <row r="1138" spans="1:4" x14ac:dyDescent="0.55000000000000004">
      <c r="A1138" t="s">
        <v>76</v>
      </c>
      <c r="B1138">
        <v>134</v>
      </c>
      <c r="C1138">
        <v>1</v>
      </c>
      <c r="D1138" t="s">
        <v>1199</v>
      </c>
    </row>
    <row r="1139" spans="1:4" x14ac:dyDescent="0.55000000000000004">
      <c r="A1139" t="s">
        <v>76</v>
      </c>
      <c r="B1139">
        <v>134</v>
      </c>
      <c r="C1139">
        <v>1</v>
      </c>
      <c r="D1139" t="s">
        <v>1200</v>
      </c>
    </row>
    <row r="1140" spans="1:4" x14ac:dyDescent="0.55000000000000004">
      <c r="A1140" t="s">
        <v>76</v>
      </c>
      <c r="B1140">
        <v>134</v>
      </c>
      <c r="C1140">
        <v>1</v>
      </c>
      <c r="D1140" t="s">
        <v>1201</v>
      </c>
    </row>
    <row r="1141" spans="1:4" x14ac:dyDescent="0.55000000000000004">
      <c r="A1141" t="s">
        <v>76</v>
      </c>
      <c r="B1141">
        <v>134</v>
      </c>
      <c r="C1141">
        <v>1</v>
      </c>
      <c r="D1141" t="s">
        <v>1202</v>
      </c>
    </row>
    <row r="1142" spans="1:4" x14ac:dyDescent="0.55000000000000004">
      <c r="A1142" t="s">
        <v>76</v>
      </c>
      <c r="B1142">
        <v>134</v>
      </c>
      <c r="C1142">
        <v>1</v>
      </c>
      <c r="D1142" t="s">
        <v>1203</v>
      </c>
    </row>
    <row r="1143" spans="1:4" x14ac:dyDescent="0.55000000000000004">
      <c r="A1143" t="s">
        <v>76</v>
      </c>
      <c r="B1143">
        <v>134</v>
      </c>
      <c r="C1143">
        <v>1</v>
      </c>
      <c r="D1143" t="s">
        <v>1204</v>
      </c>
    </row>
    <row r="1144" spans="1:4" x14ac:dyDescent="0.55000000000000004">
      <c r="A1144" t="s">
        <v>76</v>
      </c>
      <c r="B1144">
        <v>134</v>
      </c>
      <c r="C1144">
        <v>1</v>
      </c>
      <c r="D1144" t="s">
        <v>1205</v>
      </c>
    </row>
    <row r="1145" spans="1:4" x14ac:dyDescent="0.55000000000000004">
      <c r="A1145" t="s">
        <v>76</v>
      </c>
      <c r="B1145">
        <v>134</v>
      </c>
      <c r="C1145">
        <v>1</v>
      </c>
      <c r="D1145" t="s">
        <v>1206</v>
      </c>
    </row>
    <row r="1146" spans="1:4" x14ac:dyDescent="0.55000000000000004">
      <c r="A1146" t="s">
        <v>76</v>
      </c>
      <c r="B1146">
        <v>134</v>
      </c>
      <c r="C1146">
        <v>1</v>
      </c>
      <c r="D1146" t="s">
        <v>1207</v>
      </c>
    </row>
    <row r="1147" spans="1:4" x14ac:dyDescent="0.55000000000000004">
      <c r="A1147" t="s">
        <v>76</v>
      </c>
      <c r="B1147">
        <v>134</v>
      </c>
      <c r="C1147">
        <v>1</v>
      </c>
      <c r="D1147" t="s">
        <v>1208</v>
      </c>
    </row>
    <row r="1148" spans="1:4" x14ac:dyDescent="0.55000000000000004">
      <c r="A1148" t="s">
        <v>76</v>
      </c>
      <c r="B1148">
        <v>134</v>
      </c>
      <c r="C1148">
        <v>1</v>
      </c>
      <c r="D1148" t="s">
        <v>1209</v>
      </c>
    </row>
    <row r="1149" spans="1:4" x14ac:dyDescent="0.55000000000000004">
      <c r="A1149" t="s">
        <v>76</v>
      </c>
      <c r="B1149">
        <v>134</v>
      </c>
      <c r="C1149">
        <v>1</v>
      </c>
      <c r="D1149" t="s">
        <v>1210</v>
      </c>
    </row>
    <row r="1150" spans="1:4" x14ac:dyDescent="0.55000000000000004">
      <c r="A1150" t="s">
        <v>76</v>
      </c>
      <c r="B1150">
        <v>134</v>
      </c>
      <c r="C1150">
        <v>1</v>
      </c>
      <c r="D1150" t="s">
        <v>1211</v>
      </c>
    </row>
    <row r="1151" spans="1:4" x14ac:dyDescent="0.55000000000000004">
      <c r="A1151" t="s">
        <v>76</v>
      </c>
      <c r="B1151">
        <v>134</v>
      </c>
      <c r="C1151">
        <v>1</v>
      </c>
      <c r="D1151" t="s">
        <v>1212</v>
      </c>
    </row>
    <row r="1152" spans="1:4" x14ac:dyDescent="0.55000000000000004">
      <c r="A1152" t="s">
        <v>76</v>
      </c>
      <c r="B1152">
        <v>134</v>
      </c>
      <c r="C1152">
        <v>1</v>
      </c>
      <c r="D1152" t="s">
        <v>1213</v>
      </c>
    </row>
    <row r="1153" spans="1:4" x14ac:dyDescent="0.55000000000000004">
      <c r="A1153" t="s">
        <v>76</v>
      </c>
      <c r="B1153">
        <v>134</v>
      </c>
      <c r="C1153">
        <v>1</v>
      </c>
      <c r="D1153" t="s">
        <v>1214</v>
      </c>
    </row>
    <row r="1154" spans="1:4" x14ac:dyDescent="0.55000000000000004">
      <c r="A1154" t="s">
        <v>76</v>
      </c>
      <c r="B1154">
        <v>134</v>
      </c>
      <c r="C1154">
        <v>1</v>
      </c>
      <c r="D1154" t="s">
        <v>1215</v>
      </c>
    </row>
    <row r="1155" spans="1:4" x14ac:dyDescent="0.55000000000000004">
      <c r="A1155" t="s">
        <v>76</v>
      </c>
      <c r="B1155">
        <v>134</v>
      </c>
      <c r="C1155">
        <v>1</v>
      </c>
      <c r="D1155" t="s">
        <v>1216</v>
      </c>
    </row>
    <row r="1156" spans="1:4" x14ac:dyDescent="0.55000000000000004">
      <c r="A1156" t="s">
        <v>76</v>
      </c>
      <c r="B1156">
        <v>134</v>
      </c>
      <c r="C1156">
        <v>1</v>
      </c>
      <c r="D1156" t="s">
        <v>1217</v>
      </c>
    </row>
    <row r="1157" spans="1:4" x14ac:dyDescent="0.55000000000000004">
      <c r="A1157" t="s">
        <v>76</v>
      </c>
      <c r="B1157">
        <v>134</v>
      </c>
      <c r="C1157">
        <v>1</v>
      </c>
      <c r="D1157" t="s">
        <v>1218</v>
      </c>
    </row>
    <row r="1158" spans="1:4" x14ac:dyDescent="0.55000000000000004">
      <c r="A1158" t="s">
        <v>76</v>
      </c>
      <c r="B1158">
        <v>134</v>
      </c>
      <c r="C1158">
        <v>1</v>
      </c>
      <c r="D1158" t="s">
        <v>1219</v>
      </c>
    </row>
    <row r="1159" spans="1:4" x14ac:dyDescent="0.55000000000000004">
      <c r="A1159" t="s">
        <v>76</v>
      </c>
      <c r="B1159">
        <v>134</v>
      </c>
      <c r="C1159">
        <v>1</v>
      </c>
      <c r="D1159" t="s">
        <v>1220</v>
      </c>
    </row>
    <row r="1160" spans="1:4" x14ac:dyDescent="0.55000000000000004">
      <c r="A1160" t="s">
        <v>76</v>
      </c>
      <c r="B1160">
        <v>134</v>
      </c>
      <c r="C1160">
        <v>1</v>
      </c>
      <c r="D1160" t="s">
        <v>1221</v>
      </c>
    </row>
    <row r="1161" spans="1:4" x14ac:dyDescent="0.55000000000000004">
      <c r="A1161" t="s">
        <v>76</v>
      </c>
      <c r="B1161">
        <v>134</v>
      </c>
      <c r="C1161">
        <v>1</v>
      </c>
      <c r="D1161" t="s">
        <v>1222</v>
      </c>
    </row>
    <row r="1162" spans="1:4" x14ac:dyDescent="0.55000000000000004">
      <c r="A1162" t="s">
        <v>76</v>
      </c>
      <c r="B1162">
        <v>134</v>
      </c>
      <c r="C1162">
        <v>1</v>
      </c>
      <c r="D1162" t="s">
        <v>1223</v>
      </c>
    </row>
    <row r="1163" spans="1:4" x14ac:dyDescent="0.55000000000000004">
      <c r="A1163" t="s">
        <v>76</v>
      </c>
      <c r="B1163">
        <v>134</v>
      </c>
      <c r="C1163">
        <v>1</v>
      </c>
      <c r="D1163" t="s">
        <v>1224</v>
      </c>
    </row>
    <row r="1164" spans="1:4" x14ac:dyDescent="0.55000000000000004">
      <c r="A1164" t="s">
        <v>76</v>
      </c>
      <c r="B1164">
        <v>134</v>
      </c>
      <c r="C1164">
        <v>1</v>
      </c>
      <c r="D1164" t="s">
        <v>1225</v>
      </c>
    </row>
    <row r="1165" spans="1:4" x14ac:dyDescent="0.55000000000000004">
      <c r="A1165" t="s">
        <v>76</v>
      </c>
      <c r="B1165">
        <v>134</v>
      </c>
      <c r="C1165">
        <v>1</v>
      </c>
      <c r="D1165" t="s">
        <v>1226</v>
      </c>
    </row>
    <row r="1166" spans="1:4" x14ac:dyDescent="0.55000000000000004">
      <c r="A1166" t="s">
        <v>76</v>
      </c>
      <c r="B1166">
        <v>134</v>
      </c>
      <c r="C1166">
        <v>1</v>
      </c>
      <c r="D1166" t="s">
        <v>1227</v>
      </c>
    </row>
    <row r="1167" spans="1:4" x14ac:dyDescent="0.55000000000000004">
      <c r="A1167" t="s">
        <v>76</v>
      </c>
      <c r="B1167">
        <v>134</v>
      </c>
      <c r="C1167">
        <v>1</v>
      </c>
      <c r="D1167" t="s">
        <v>1228</v>
      </c>
    </row>
    <row r="1168" spans="1:4" x14ac:dyDescent="0.55000000000000004">
      <c r="A1168" t="s">
        <v>76</v>
      </c>
      <c r="B1168">
        <v>134</v>
      </c>
      <c r="C1168">
        <v>1</v>
      </c>
      <c r="D1168" t="s">
        <v>1229</v>
      </c>
    </row>
    <row r="1169" spans="1:4" x14ac:dyDescent="0.55000000000000004">
      <c r="A1169" t="s">
        <v>76</v>
      </c>
      <c r="B1169">
        <v>134</v>
      </c>
      <c r="C1169">
        <v>1</v>
      </c>
      <c r="D1169" t="s">
        <v>1230</v>
      </c>
    </row>
    <row r="1170" spans="1:4" x14ac:dyDescent="0.55000000000000004">
      <c r="A1170" t="s">
        <v>76</v>
      </c>
      <c r="B1170">
        <v>134</v>
      </c>
      <c r="C1170">
        <v>1</v>
      </c>
      <c r="D1170" t="s">
        <v>1231</v>
      </c>
    </row>
    <row r="1171" spans="1:4" x14ac:dyDescent="0.55000000000000004">
      <c r="A1171" t="s">
        <v>76</v>
      </c>
      <c r="B1171">
        <v>134</v>
      </c>
      <c r="C1171">
        <v>1</v>
      </c>
      <c r="D1171" t="s">
        <v>1232</v>
      </c>
    </row>
    <row r="1172" spans="1:4" x14ac:dyDescent="0.55000000000000004">
      <c r="A1172" t="s">
        <v>76</v>
      </c>
      <c r="B1172">
        <v>134</v>
      </c>
      <c r="C1172">
        <v>1</v>
      </c>
      <c r="D1172" t="s">
        <v>1233</v>
      </c>
    </row>
    <row r="1173" spans="1:4" x14ac:dyDescent="0.55000000000000004">
      <c r="A1173" t="s">
        <v>76</v>
      </c>
      <c r="B1173">
        <v>134</v>
      </c>
      <c r="C1173">
        <v>1</v>
      </c>
      <c r="D1173" t="s">
        <v>1234</v>
      </c>
    </row>
    <row r="1174" spans="1:4" x14ac:dyDescent="0.55000000000000004">
      <c r="A1174" t="s">
        <v>76</v>
      </c>
      <c r="B1174">
        <v>134</v>
      </c>
      <c r="C1174">
        <v>1</v>
      </c>
      <c r="D1174" t="s">
        <v>1235</v>
      </c>
    </row>
    <row r="1175" spans="1:4" x14ac:dyDescent="0.55000000000000004">
      <c r="A1175" t="s">
        <v>76</v>
      </c>
      <c r="B1175">
        <v>134</v>
      </c>
      <c r="C1175">
        <v>1</v>
      </c>
      <c r="D1175" t="s">
        <v>1236</v>
      </c>
    </row>
    <row r="1176" spans="1:4" x14ac:dyDescent="0.55000000000000004">
      <c r="A1176" t="s">
        <v>76</v>
      </c>
      <c r="B1176">
        <v>134</v>
      </c>
      <c r="C1176">
        <v>1</v>
      </c>
      <c r="D1176" t="s">
        <v>1237</v>
      </c>
    </row>
    <row r="1177" spans="1:4" x14ac:dyDescent="0.55000000000000004">
      <c r="A1177" t="s">
        <v>76</v>
      </c>
      <c r="B1177">
        <v>134</v>
      </c>
      <c r="C1177">
        <v>1</v>
      </c>
      <c r="D1177" t="s">
        <v>1238</v>
      </c>
    </row>
    <row r="1178" spans="1:4" x14ac:dyDescent="0.55000000000000004">
      <c r="A1178" t="s">
        <v>76</v>
      </c>
      <c r="B1178">
        <v>134</v>
      </c>
      <c r="C1178">
        <v>1</v>
      </c>
      <c r="D1178" t="s">
        <v>1239</v>
      </c>
    </row>
    <row r="1179" spans="1:4" x14ac:dyDescent="0.55000000000000004">
      <c r="A1179" t="s">
        <v>76</v>
      </c>
      <c r="B1179">
        <v>134</v>
      </c>
      <c r="C1179">
        <v>1</v>
      </c>
      <c r="D1179" t="s">
        <v>1240</v>
      </c>
    </row>
    <row r="1180" spans="1:4" x14ac:dyDescent="0.55000000000000004">
      <c r="A1180" t="s">
        <v>76</v>
      </c>
      <c r="B1180">
        <v>134</v>
      </c>
      <c r="C1180">
        <v>1</v>
      </c>
      <c r="D1180" t="s">
        <v>1241</v>
      </c>
    </row>
    <row r="1181" spans="1:4" x14ac:dyDescent="0.55000000000000004">
      <c r="A1181" t="s">
        <v>76</v>
      </c>
      <c r="B1181">
        <v>134</v>
      </c>
      <c r="C1181">
        <v>1</v>
      </c>
      <c r="D1181" t="s">
        <v>1242</v>
      </c>
    </row>
    <row r="1182" spans="1:4" x14ac:dyDescent="0.55000000000000004">
      <c r="A1182" t="s">
        <v>76</v>
      </c>
      <c r="B1182">
        <v>134</v>
      </c>
      <c r="C1182">
        <v>1</v>
      </c>
      <c r="D1182" t="s">
        <v>1243</v>
      </c>
    </row>
    <row r="1183" spans="1:4" x14ac:dyDescent="0.55000000000000004">
      <c r="A1183" t="s">
        <v>76</v>
      </c>
      <c r="B1183">
        <v>134</v>
      </c>
      <c r="C1183">
        <v>1</v>
      </c>
      <c r="D1183" t="s">
        <v>1244</v>
      </c>
    </row>
    <row r="1184" spans="1:4" x14ac:dyDescent="0.55000000000000004">
      <c r="A1184" t="s">
        <v>76</v>
      </c>
      <c r="B1184">
        <v>134</v>
      </c>
      <c r="C1184">
        <v>1</v>
      </c>
      <c r="D1184" t="s">
        <v>1245</v>
      </c>
    </row>
    <row r="1185" spans="1:4" x14ac:dyDescent="0.55000000000000004">
      <c r="A1185" t="s">
        <v>76</v>
      </c>
      <c r="B1185">
        <v>134</v>
      </c>
      <c r="C1185">
        <v>1</v>
      </c>
      <c r="D1185" t="s">
        <v>1246</v>
      </c>
    </row>
    <row r="1186" spans="1:4" x14ac:dyDescent="0.55000000000000004">
      <c r="A1186" t="s">
        <v>76</v>
      </c>
      <c r="B1186">
        <v>134</v>
      </c>
      <c r="C1186">
        <v>1</v>
      </c>
      <c r="D1186" t="s">
        <v>1247</v>
      </c>
    </row>
    <row r="1187" spans="1:4" x14ac:dyDescent="0.55000000000000004">
      <c r="A1187" t="s">
        <v>76</v>
      </c>
      <c r="B1187">
        <v>134</v>
      </c>
      <c r="C1187">
        <v>1</v>
      </c>
      <c r="D1187" t="s">
        <v>1248</v>
      </c>
    </row>
    <row r="1188" spans="1:4" x14ac:dyDescent="0.55000000000000004">
      <c r="A1188" t="s">
        <v>76</v>
      </c>
      <c r="B1188">
        <v>134</v>
      </c>
      <c r="C1188">
        <v>1</v>
      </c>
      <c r="D1188" t="s">
        <v>1249</v>
      </c>
    </row>
    <row r="1189" spans="1:4" x14ac:dyDescent="0.55000000000000004">
      <c r="A1189" t="s">
        <v>76</v>
      </c>
      <c r="B1189">
        <v>134</v>
      </c>
      <c r="C1189">
        <v>1</v>
      </c>
      <c r="D1189" t="s">
        <v>1250</v>
      </c>
    </row>
    <row r="1190" spans="1:4" x14ac:dyDescent="0.55000000000000004">
      <c r="A1190" t="s">
        <v>76</v>
      </c>
      <c r="B1190">
        <v>134</v>
      </c>
      <c r="C1190">
        <v>1</v>
      </c>
      <c r="D1190" t="s">
        <v>1251</v>
      </c>
    </row>
    <row r="1191" spans="1:4" x14ac:dyDescent="0.55000000000000004">
      <c r="A1191" t="s">
        <v>76</v>
      </c>
      <c r="B1191">
        <v>134</v>
      </c>
      <c r="C1191">
        <v>1</v>
      </c>
      <c r="D1191" t="s">
        <v>1252</v>
      </c>
    </row>
    <row r="1192" spans="1:4" x14ac:dyDescent="0.55000000000000004">
      <c r="A1192" t="s">
        <v>76</v>
      </c>
      <c r="B1192">
        <v>134</v>
      </c>
      <c r="C1192">
        <v>1</v>
      </c>
      <c r="D1192" t="s">
        <v>1253</v>
      </c>
    </row>
    <row r="1193" spans="1:4" x14ac:dyDescent="0.55000000000000004">
      <c r="A1193" t="s">
        <v>76</v>
      </c>
      <c r="B1193">
        <v>134</v>
      </c>
      <c r="C1193">
        <v>1</v>
      </c>
      <c r="D1193" t="s">
        <v>1254</v>
      </c>
    </row>
    <row r="1194" spans="1:4" x14ac:dyDescent="0.55000000000000004">
      <c r="A1194" t="s">
        <v>76</v>
      </c>
      <c r="B1194">
        <v>134</v>
      </c>
      <c r="C1194">
        <v>1</v>
      </c>
      <c r="D1194" t="s">
        <v>1255</v>
      </c>
    </row>
    <row r="1195" spans="1:4" x14ac:dyDescent="0.55000000000000004">
      <c r="A1195" t="s">
        <v>76</v>
      </c>
      <c r="B1195">
        <v>134</v>
      </c>
      <c r="C1195">
        <v>1</v>
      </c>
      <c r="D1195" t="s">
        <v>1256</v>
      </c>
    </row>
    <row r="1196" spans="1:4" x14ac:dyDescent="0.55000000000000004">
      <c r="A1196" t="s">
        <v>76</v>
      </c>
      <c r="B1196">
        <v>134</v>
      </c>
      <c r="C1196">
        <v>1</v>
      </c>
      <c r="D1196" t="s">
        <v>1257</v>
      </c>
    </row>
    <row r="1197" spans="1:4" x14ac:dyDescent="0.55000000000000004">
      <c r="A1197" t="s">
        <v>76</v>
      </c>
      <c r="B1197">
        <v>134</v>
      </c>
      <c r="C1197">
        <v>1</v>
      </c>
      <c r="D1197" t="s">
        <v>1258</v>
      </c>
    </row>
    <row r="1198" spans="1:4" x14ac:dyDescent="0.55000000000000004">
      <c r="A1198" t="s">
        <v>76</v>
      </c>
      <c r="B1198">
        <v>134</v>
      </c>
      <c r="C1198">
        <v>1</v>
      </c>
      <c r="D1198" t="s">
        <v>1259</v>
      </c>
    </row>
    <row r="1199" spans="1:4" x14ac:dyDescent="0.55000000000000004">
      <c r="A1199" t="s">
        <v>76</v>
      </c>
      <c r="B1199">
        <v>134</v>
      </c>
      <c r="C1199">
        <v>1</v>
      </c>
      <c r="D1199" t="s">
        <v>1260</v>
      </c>
    </row>
    <row r="1200" spans="1:4" x14ac:dyDescent="0.55000000000000004">
      <c r="A1200" t="s">
        <v>76</v>
      </c>
      <c r="B1200">
        <v>134</v>
      </c>
      <c r="C1200">
        <v>1</v>
      </c>
      <c r="D1200" t="s">
        <v>1261</v>
      </c>
    </row>
    <row r="1201" spans="1:4" x14ac:dyDescent="0.55000000000000004">
      <c r="A1201" t="s">
        <v>76</v>
      </c>
      <c r="B1201">
        <v>134</v>
      </c>
      <c r="C1201">
        <v>1</v>
      </c>
      <c r="D1201" t="s">
        <v>1262</v>
      </c>
    </row>
    <row r="1202" spans="1:4" x14ac:dyDescent="0.55000000000000004">
      <c r="A1202" t="s">
        <v>76</v>
      </c>
      <c r="B1202">
        <v>134</v>
      </c>
      <c r="C1202">
        <v>1</v>
      </c>
      <c r="D1202" t="s">
        <v>1263</v>
      </c>
    </row>
    <row r="1203" spans="1:4" x14ac:dyDescent="0.55000000000000004">
      <c r="A1203" t="s">
        <v>76</v>
      </c>
      <c r="B1203">
        <v>134</v>
      </c>
      <c r="C1203">
        <v>1</v>
      </c>
      <c r="D1203" t="s">
        <v>1264</v>
      </c>
    </row>
    <row r="1204" spans="1:4" x14ac:dyDescent="0.55000000000000004">
      <c r="A1204" t="s">
        <v>76</v>
      </c>
      <c r="B1204">
        <v>134</v>
      </c>
      <c r="C1204">
        <v>1</v>
      </c>
      <c r="D1204" t="s">
        <v>1265</v>
      </c>
    </row>
    <row r="1205" spans="1:4" x14ac:dyDescent="0.55000000000000004">
      <c r="A1205" t="s">
        <v>76</v>
      </c>
      <c r="B1205">
        <v>134</v>
      </c>
      <c r="C1205">
        <v>1</v>
      </c>
      <c r="D1205" t="s">
        <v>1266</v>
      </c>
    </row>
    <row r="1206" spans="1:4" x14ac:dyDescent="0.55000000000000004">
      <c r="A1206" t="s">
        <v>76</v>
      </c>
      <c r="B1206">
        <v>134</v>
      </c>
      <c r="C1206">
        <v>1</v>
      </c>
      <c r="D1206" t="s">
        <v>1267</v>
      </c>
    </row>
    <row r="1207" spans="1:4" x14ac:dyDescent="0.55000000000000004">
      <c r="A1207" t="s">
        <v>76</v>
      </c>
      <c r="B1207">
        <v>134</v>
      </c>
      <c r="C1207">
        <v>1</v>
      </c>
      <c r="D1207" t="s">
        <v>1268</v>
      </c>
    </row>
    <row r="1208" spans="1:4" x14ac:dyDescent="0.55000000000000004">
      <c r="A1208" t="s">
        <v>76</v>
      </c>
      <c r="B1208">
        <v>134</v>
      </c>
      <c r="C1208">
        <v>1</v>
      </c>
      <c r="D1208" t="s">
        <v>1269</v>
      </c>
    </row>
    <row r="1209" spans="1:4" x14ac:dyDescent="0.55000000000000004">
      <c r="A1209" t="s">
        <v>76</v>
      </c>
      <c r="B1209">
        <v>134</v>
      </c>
      <c r="C1209">
        <v>1</v>
      </c>
      <c r="D1209" t="s">
        <v>1270</v>
      </c>
    </row>
    <row r="1210" spans="1:4" x14ac:dyDescent="0.55000000000000004">
      <c r="A1210" t="s">
        <v>76</v>
      </c>
      <c r="B1210">
        <v>134</v>
      </c>
      <c r="C1210">
        <v>1</v>
      </c>
      <c r="D1210" t="s">
        <v>1271</v>
      </c>
    </row>
    <row r="1211" spans="1:4" x14ac:dyDescent="0.55000000000000004">
      <c r="A1211" t="s">
        <v>76</v>
      </c>
      <c r="B1211">
        <v>134</v>
      </c>
      <c r="C1211">
        <v>1</v>
      </c>
      <c r="D1211" t="s">
        <v>1272</v>
      </c>
    </row>
    <row r="1212" spans="1:4" x14ac:dyDescent="0.55000000000000004">
      <c r="A1212" t="s">
        <v>76</v>
      </c>
      <c r="B1212">
        <v>134</v>
      </c>
      <c r="C1212">
        <v>1</v>
      </c>
      <c r="D1212" t="s">
        <v>1273</v>
      </c>
    </row>
    <row r="1213" spans="1:4" x14ac:dyDescent="0.55000000000000004">
      <c r="A1213" t="s">
        <v>76</v>
      </c>
      <c r="B1213">
        <v>134</v>
      </c>
      <c r="C1213">
        <v>1</v>
      </c>
      <c r="D1213" t="s">
        <v>1274</v>
      </c>
    </row>
    <row r="1214" spans="1:4" x14ac:dyDescent="0.55000000000000004">
      <c r="A1214" t="s">
        <v>76</v>
      </c>
      <c r="B1214">
        <v>134</v>
      </c>
      <c r="C1214">
        <v>1</v>
      </c>
      <c r="D1214" t="s">
        <v>1275</v>
      </c>
    </row>
    <row r="1215" spans="1:4" x14ac:dyDescent="0.55000000000000004">
      <c r="A1215" t="s">
        <v>76</v>
      </c>
      <c r="B1215">
        <v>134</v>
      </c>
      <c r="C1215">
        <v>1</v>
      </c>
      <c r="D1215" t="s">
        <v>1276</v>
      </c>
    </row>
    <row r="1216" spans="1:4" x14ac:dyDescent="0.55000000000000004">
      <c r="A1216" t="s">
        <v>76</v>
      </c>
      <c r="B1216">
        <v>134</v>
      </c>
      <c r="C1216">
        <v>1</v>
      </c>
      <c r="D1216" t="s">
        <v>1277</v>
      </c>
    </row>
    <row r="1217" spans="1:4" x14ac:dyDescent="0.55000000000000004">
      <c r="A1217" t="s">
        <v>76</v>
      </c>
      <c r="B1217">
        <v>134</v>
      </c>
      <c r="C1217">
        <v>1</v>
      </c>
      <c r="D1217" t="s">
        <v>1278</v>
      </c>
    </row>
    <row r="1218" spans="1:4" x14ac:dyDescent="0.55000000000000004">
      <c r="A1218" t="s">
        <v>76</v>
      </c>
      <c r="B1218">
        <v>134</v>
      </c>
      <c r="C1218">
        <v>1</v>
      </c>
      <c r="D1218" t="s">
        <v>1279</v>
      </c>
    </row>
    <row r="1219" spans="1:4" x14ac:dyDescent="0.55000000000000004">
      <c r="A1219" t="s">
        <v>76</v>
      </c>
      <c r="B1219">
        <v>134</v>
      </c>
      <c r="C1219">
        <v>1</v>
      </c>
      <c r="D1219" t="s">
        <v>1280</v>
      </c>
    </row>
    <row r="1220" spans="1:4" x14ac:dyDescent="0.55000000000000004">
      <c r="A1220" t="s">
        <v>76</v>
      </c>
      <c r="B1220">
        <v>134</v>
      </c>
      <c r="C1220">
        <v>1</v>
      </c>
      <c r="D1220" t="s">
        <v>1281</v>
      </c>
    </row>
    <row r="1221" spans="1:4" x14ac:dyDescent="0.55000000000000004">
      <c r="A1221" t="s">
        <v>76</v>
      </c>
      <c r="B1221">
        <v>134</v>
      </c>
      <c r="C1221">
        <v>1</v>
      </c>
      <c r="D1221" t="s">
        <v>1282</v>
      </c>
    </row>
    <row r="1222" spans="1:4" x14ac:dyDescent="0.55000000000000004">
      <c r="A1222" t="s">
        <v>76</v>
      </c>
      <c r="B1222">
        <v>134</v>
      </c>
      <c r="C1222">
        <v>1</v>
      </c>
      <c r="D1222" t="s">
        <v>1283</v>
      </c>
    </row>
    <row r="1223" spans="1:4" x14ac:dyDescent="0.55000000000000004">
      <c r="A1223" t="s">
        <v>76</v>
      </c>
      <c r="B1223">
        <v>134</v>
      </c>
      <c r="C1223">
        <v>1</v>
      </c>
      <c r="D1223" t="s">
        <v>1284</v>
      </c>
    </row>
    <row r="1224" spans="1:4" x14ac:dyDescent="0.55000000000000004">
      <c r="A1224" t="s">
        <v>76</v>
      </c>
      <c r="B1224">
        <v>134</v>
      </c>
      <c r="C1224">
        <v>1</v>
      </c>
      <c r="D1224" t="s">
        <v>1285</v>
      </c>
    </row>
    <row r="1225" spans="1:4" x14ac:dyDescent="0.55000000000000004">
      <c r="A1225" t="s">
        <v>76</v>
      </c>
      <c r="B1225">
        <v>134</v>
      </c>
      <c r="C1225">
        <v>1</v>
      </c>
      <c r="D1225" t="s">
        <v>1286</v>
      </c>
    </row>
    <row r="1226" spans="1:4" x14ac:dyDescent="0.55000000000000004">
      <c r="A1226" t="s">
        <v>76</v>
      </c>
      <c r="B1226">
        <v>134</v>
      </c>
      <c r="C1226">
        <v>1</v>
      </c>
      <c r="D1226" t="s">
        <v>1287</v>
      </c>
    </row>
    <row r="1227" spans="1:4" x14ac:dyDescent="0.55000000000000004">
      <c r="A1227" t="s">
        <v>76</v>
      </c>
      <c r="B1227">
        <v>134</v>
      </c>
      <c r="C1227">
        <v>1</v>
      </c>
      <c r="D1227" t="s">
        <v>1288</v>
      </c>
    </row>
    <row r="1228" spans="1:4" x14ac:dyDescent="0.55000000000000004">
      <c r="A1228" t="s">
        <v>76</v>
      </c>
      <c r="B1228">
        <v>134</v>
      </c>
      <c r="C1228">
        <v>1</v>
      </c>
      <c r="D1228" t="s">
        <v>1289</v>
      </c>
    </row>
    <row r="1229" spans="1:4" x14ac:dyDescent="0.55000000000000004">
      <c r="A1229" t="s">
        <v>76</v>
      </c>
      <c r="B1229">
        <v>134</v>
      </c>
      <c r="C1229">
        <v>1</v>
      </c>
      <c r="D1229" t="s">
        <v>1290</v>
      </c>
    </row>
    <row r="1230" spans="1:4" x14ac:dyDescent="0.55000000000000004">
      <c r="A1230" t="s">
        <v>76</v>
      </c>
      <c r="B1230">
        <v>134</v>
      </c>
      <c r="C1230">
        <v>1</v>
      </c>
      <c r="D1230" t="s">
        <v>1291</v>
      </c>
    </row>
    <row r="1231" spans="1:4" x14ac:dyDescent="0.55000000000000004">
      <c r="A1231" t="s">
        <v>76</v>
      </c>
      <c r="B1231">
        <v>134</v>
      </c>
      <c r="C1231">
        <v>1</v>
      </c>
      <c r="D1231" t="s">
        <v>1292</v>
      </c>
    </row>
    <row r="1232" spans="1:4" x14ac:dyDescent="0.55000000000000004">
      <c r="A1232" t="s">
        <v>76</v>
      </c>
      <c r="B1232">
        <v>134</v>
      </c>
      <c r="C1232">
        <v>1</v>
      </c>
      <c r="D1232" t="s">
        <v>1293</v>
      </c>
    </row>
    <row r="1233" spans="1:4" x14ac:dyDescent="0.55000000000000004">
      <c r="A1233" t="s">
        <v>76</v>
      </c>
      <c r="B1233">
        <v>134</v>
      </c>
      <c r="C1233">
        <v>1</v>
      </c>
      <c r="D1233" t="s">
        <v>1294</v>
      </c>
    </row>
    <row r="1234" spans="1:4" x14ac:dyDescent="0.55000000000000004">
      <c r="A1234" t="s">
        <v>76</v>
      </c>
      <c r="B1234">
        <v>134</v>
      </c>
      <c r="C1234">
        <v>1</v>
      </c>
      <c r="D1234" t="s">
        <v>1295</v>
      </c>
    </row>
    <row r="1235" spans="1:4" x14ac:dyDescent="0.55000000000000004">
      <c r="A1235" t="s">
        <v>76</v>
      </c>
      <c r="B1235">
        <v>134</v>
      </c>
      <c r="C1235">
        <v>1</v>
      </c>
      <c r="D1235" t="s">
        <v>1296</v>
      </c>
    </row>
    <row r="1236" spans="1:4" x14ac:dyDescent="0.55000000000000004">
      <c r="A1236" t="s">
        <v>76</v>
      </c>
      <c r="B1236">
        <v>134</v>
      </c>
      <c r="C1236">
        <v>1</v>
      </c>
      <c r="D1236" t="s">
        <v>1297</v>
      </c>
    </row>
    <row r="1237" spans="1:4" x14ac:dyDescent="0.55000000000000004">
      <c r="A1237" t="s">
        <v>76</v>
      </c>
      <c r="B1237">
        <v>134</v>
      </c>
      <c r="C1237">
        <v>1</v>
      </c>
      <c r="D1237" t="s">
        <v>1298</v>
      </c>
    </row>
    <row r="1238" spans="1:4" x14ac:dyDescent="0.55000000000000004">
      <c r="A1238" t="s">
        <v>76</v>
      </c>
      <c r="B1238">
        <v>134</v>
      </c>
      <c r="C1238">
        <v>1</v>
      </c>
      <c r="D1238" t="s">
        <v>1299</v>
      </c>
    </row>
    <row r="1239" spans="1:4" x14ac:dyDescent="0.55000000000000004">
      <c r="A1239" t="s">
        <v>76</v>
      </c>
      <c r="B1239">
        <v>134</v>
      </c>
      <c r="C1239">
        <v>1</v>
      </c>
      <c r="D1239" t="s">
        <v>1300</v>
      </c>
    </row>
    <row r="1240" spans="1:4" x14ac:dyDescent="0.55000000000000004">
      <c r="A1240" t="s">
        <v>76</v>
      </c>
      <c r="B1240">
        <v>134</v>
      </c>
      <c r="C1240">
        <v>1</v>
      </c>
      <c r="D1240" t="s">
        <v>1301</v>
      </c>
    </row>
    <row r="1241" spans="1:4" x14ac:dyDescent="0.55000000000000004">
      <c r="A1241" t="s">
        <v>76</v>
      </c>
      <c r="B1241">
        <v>134</v>
      </c>
      <c r="C1241">
        <v>1</v>
      </c>
      <c r="D1241" t="s">
        <v>1302</v>
      </c>
    </row>
    <row r="1242" spans="1:4" x14ac:dyDescent="0.55000000000000004">
      <c r="A1242" t="s">
        <v>76</v>
      </c>
      <c r="B1242">
        <v>134</v>
      </c>
      <c r="C1242">
        <v>1</v>
      </c>
      <c r="D1242" t="s">
        <v>1303</v>
      </c>
    </row>
    <row r="1243" spans="1:4" x14ac:dyDescent="0.55000000000000004">
      <c r="A1243" t="s">
        <v>76</v>
      </c>
      <c r="B1243">
        <v>134</v>
      </c>
      <c r="C1243">
        <v>1</v>
      </c>
      <c r="D1243" t="s">
        <v>1304</v>
      </c>
    </row>
    <row r="1244" spans="1:4" x14ac:dyDescent="0.55000000000000004">
      <c r="A1244" t="s">
        <v>76</v>
      </c>
      <c r="B1244">
        <v>134</v>
      </c>
      <c r="C1244">
        <v>1</v>
      </c>
      <c r="D1244" t="s">
        <v>1305</v>
      </c>
    </row>
    <row r="1245" spans="1:4" x14ac:dyDescent="0.55000000000000004">
      <c r="A1245" t="s">
        <v>76</v>
      </c>
      <c r="B1245">
        <v>134</v>
      </c>
      <c r="C1245">
        <v>1</v>
      </c>
      <c r="D1245" t="s">
        <v>1306</v>
      </c>
    </row>
    <row r="1246" spans="1:4" x14ac:dyDescent="0.55000000000000004">
      <c r="A1246" t="s">
        <v>76</v>
      </c>
      <c r="B1246">
        <v>134</v>
      </c>
      <c r="C1246">
        <v>1</v>
      </c>
      <c r="D1246" t="s">
        <v>1307</v>
      </c>
    </row>
    <row r="1247" spans="1:4" x14ac:dyDescent="0.55000000000000004">
      <c r="A1247" t="s">
        <v>76</v>
      </c>
      <c r="B1247">
        <v>134</v>
      </c>
      <c r="C1247">
        <v>1</v>
      </c>
      <c r="D1247" t="s">
        <v>1308</v>
      </c>
    </row>
    <row r="1248" spans="1:4" x14ac:dyDescent="0.55000000000000004">
      <c r="A1248" t="s">
        <v>76</v>
      </c>
      <c r="B1248">
        <v>134</v>
      </c>
      <c r="C1248">
        <v>1</v>
      </c>
      <c r="D1248" t="s">
        <v>1309</v>
      </c>
    </row>
    <row r="1249" spans="1:4" x14ac:dyDescent="0.55000000000000004">
      <c r="A1249" t="s">
        <v>76</v>
      </c>
      <c r="B1249">
        <v>134</v>
      </c>
      <c r="C1249">
        <v>1</v>
      </c>
      <c r="D1249" t="s">
        <v>1310</v>
      </c>
    </row>
    <row r="1250" spans="1:4" x14ac:dyDescent="0.55000000000000004">
      <c r="A1250" t="s">
        <v>76</v>
      </c>
      <c r="B1250">
        <v>134</v>
      </c>
      <c r="C1250">
        <v>1</v>
      </c>
      <c r="D1250" t="s">
        <v>1311</v>
      </c>
    </row>
    <row r="1251" spans="1:4" x14ac:dyDescent="0.55000000000000004">
      <c r="A1251" t="s">
        <v>76</v>
      </c>
      <c r="B1251">
        <v>134</v>
      </c>
      <c r="C1251">
        <v>1</v>
      </c>
      <c r="D1251" t="s">
        <v>1312</v>
      </c>
    </row>
    <row r="1252" spans="1:4" x14ac:dyDescent="0.55000000000000004">
      <c r="A1252" t="s">
        <v>76</v>
      </c>
      <c r="B1252">
        <v>134</v>
      </c>
      <c r="C1252">
        <v>1</v>
      </c>
      <c r="D1252" t="s">
        <v>1313</v>
      </c>
    </row>
    <row r="1253" spans="1:4" x14ac:dyDescent="0.55000000000000004">
      <c r="A1253" t="s">
        <v>76</v>
      </c>
      <c r="B1253">
        <v>134</v>
      </c>
      <c r="C1253">
        <v>1</v>
      </c>
      <c r="D1253" t="s">
        <v>1314</v>
      </c>
    </row>
    <row r="1254" spans="1:4" x14ac:dyDescent="0.55000000000000004">
      <c r="A1254" t="s">
        <v>76</v>
      </c>
      <c r="B1254">
        <v>134</v>
      </c>
      <c r="C1254">
        <v>1</v>
      </c>
      <c r="D1254" t="s">
        <v>1315</v>
      </c>
    </row>
    <row r="1255" spans="1:4" x14ac:dyDescent="0.55000000000000004">
      <c r="A1255" t="s">
        <v>76</v>
      </c>
      <c r="B1255">
        <v>134</v>
      </c>
      <c r="C1255">
        <v>1</v>
      </c>
      <c r="D1255" t="s">
        <v>1316</v>
      </c>
    </row>
    <row r="1256" spans="1:4" x14ac:dyDescent="0.55000000000000004">
      <c r="A1256" t="s">
        <v>76</v>
      </c>
      <c r="B1256">
        <v>134</v>
      </c>
      <c r="C1256">
        <v>1</v>
      </c>
      <c r="D1256" t="s">
        <v>1317</v>
      </c>
    </row>
    <row r="1257" spans="1:4" x14ac:dyDescent="0.55000000000000004">
      <c r="A1257" t="s">
        <v>76</v>
      </c>
      <c r="B1257">
        <v>134</v>
      </c>
      <c r="C1257">
        <v>1</v>
      </c>
      <c r="D1257" t="s">
        <v>1318</v>
      </c>
    </row>
    <row r="1258" spans="1:4" x14ac:dyDescent="0.55000000000000004">
      <c r="A1258" t="s">
        <v>76</v>
      </c>
      <c r="B1258">
        <v>134</v>
      </c>
      <c r="C1258">
        <v>1</v>
      </c>
      <c r="D1258" t="s">
        <v>1319</v>
      </c>
    </row>
    <row r="1259" spans="1:4" x14ac:dyDescent="0.55000000000000004">
      <c r="A1259" t="s">
        <v>76</v>
      </c>
      <c r="B1259">
        <v>134</v>
      </c>
      <c r="C1259">
        <v>1</v>
      </c>
      <c r="D1259" t="s">
        <v>1320</v>
      </c>
    </row>
    <row r="1260" spans="1:4" x14ac:dyDescent="0.55000000000000004">
      <c r="A1260" t="s">
        <v>76</v>
      </c>
      <c r="B1260">
        <v>134</v>
      </c>
      <c r="C1260">
        <v>1</v>
      </c>
      <c r="D1260" t="s">
        <v>1321</v>
      </c>
    </row>
    <row r="1261" spans="1:4" x14ac:dyDescent="0.55000000000000004">
      <c r="A1261" t="s">
        <v>76</v>
      </c>
      <c r="B1261">
        <v>134</v>
      </c>
      <c r="C1261">
        <v>1</v>
      </c>
      <c r="D1261" t="s">
        <v>1322</v>
      </c>
    </row>
    <row r="1262" spans="1:4" x14ac:dyDescent="0.55000000000000004">
      <c r="A1262" t="s">
        <v>76</v>
      </c>
      <c r="B1262">
        <v>134</v>
      </c>
      <c r="C1262">
        <v>1</v>
      </c>
      <c r="D1262" t="s">
        <v>1323</v>
      </c>
    </row>
    <row r="1263" spans="1:4" x14ac:dyDescent="0.55000000000000004">
      <c r="A1263" t="s">
        <v>76</v>
      </c>
      <c r="B1263">
        <v>134</v>
      </c>
      <c r="C1263">
        <v>1</v>
      </c>
      <c r="D1263" t="s">
        <v>1324</v>
      </c>
    </row>
    <row r="1264" spans="1:4" x14ac:dyDescent="0.55000000000000004">
      <c r="A1264" t="s">
        <v>76</v>
      </c>
      <c r="B1264">
        <v>134</v>
      </c>
      <c r="C1264">
        <v>1</v>
      </c>
      <c r="D1264" t="s">
        <v>1325</v>
      </c>
    </row>
    <row r="1265" spans="1:4" x14ac:dyDescent="0.55000000000000004">
      <c r="A1265" t="s">
        <v>76</v>
      </c>
      <c r="B1265">
        <v>134</v>
      </c>
      <c r="C1265">
        <v>1</v>
      </c>
      <c r="D1265" t="s">
        <v>1326</v>
      </c>
    </row>
    <row r="1266" spans="1:4" x14ac:dyDescent="0.55000000000000004">
      <c r="A1266" t="s">
        <v>76</v>
      </c>
      <c r="B1266">
        <v>134</v>
      </c>
      <c r="C1266">
        <v>1</v>
      </c>
      <c r="D1266" t="s">
        <v>1327</v>
      </c>
    </row>
    <row r="1267" spans="1:4" x14ac:dyDescent="0.55000000000000004">
      <c r="A1267" t="s">
        <v>76</v>
      </c>
      <c r="B1267">
        <v>134</v>
      </c>
      <c r="C1267">
        <v>1</v>
      </c>
      <c r="D1267" t="s">
        <v>1328</v>
      </c>
    </row>
    <row r="1268" spans="1:4" x14ac:dyDescent="0.55000000000000004">
      <c r="A1268" t="s">
        <v>76</v>
      </c>
      <c r="B1268">
        <v>134</v>
      </c>
      <c r="C1268">
        <v>1</v>
      </c>
      <c r="D1268" t="s">
        <v>1329</v>
      </c>
    </row>
    <row r="1269" spans="1:4" x14ac:dyDescent="0.55000000000000004">
      <c r="A1269" t="s">
        <v>76</v>
      </c>
      <c r="B1269">
        <v>134</v>
      </c>
      <c r="C1269">
        <v>1</v>
      </c>
      <c r="D1269" t="s">
        <v>1330</v>
      </c>
    </row>
    <row r="1270" spans="1:4" x14ac:dyDescent="0.55000000000000004">
      <c r="A1270" t="s">
        <v>76</v>
      </c>
      <c r="B1270">
        <v>134</v>
      </c>
      <c r="C1270">
        <v>1</v>
      </c>
      <c r="D1270" t="s">
        <v>1331</v>
      </c>
    </row>
    <row r="1271" spans="1:4" x14ac:dyDescent="0.55000000000000004">
      <c r="A1271" t="s">
        <v>76</v>
      </c>
      <c r="B1271">
        <v>134</v>
      </c>
      <c r="C1271">
        <v>1</v>
      </c>
      <c r="D1271" t="s">
        <v>1332</v>
      </c>
    </row>
    <row r="1272" spans="1:4" x14ac:dyDescent="0.55000000000000004">
      <c r="A1272" t="s">
        <v>76</v>
      </c>
      <c r="B1272">
        <v>134</v>
      </c>
      <c r="C1272">
        <v>1</v>
      </c>
      <c r="D1272" t="s">
        <v>1333</v>
      </c>
    </row>
    <row r="1273" spans="1:4" x14ac:dyDescent="0.55000000000000004">
      <c r="A1273" t="s">
        <v>76</v>
      </c>
      <c r="B1273">
        <v>134</v>
      </c>
      <c r="C1273">
        <v>1</v>
      </c>
      <c r="D1273" t="s">
        <v>1334</v>
      </c>
    </row>
    <row r="1274" spans="1:4" x14ac:dyDescent="0.55000000000000004">
      <c r="A1274" t="s">
        <v>76</v>
      </c>
      <c r="B1274">
        <v>134</v>
      </c>
      <c r="C1274">
        <v>1</v>
      </c>
      <c r="D1274" t="s">
        <v>1335</v>
      </c>
    </row>
    <row r="1275" spans="1:4" x14ac:dyDescent="0.55000000000000004">
      <c r="A1275" t="s">
        <v>76</v>
      </c>
      <c r="B1275">
        <v>134</v>
      </c>
      <c r="C1275">
        <v>1</v>
      </c>
      <c r="D1275" t="s">
        <v>1336</v>
      </c>
    </row>
    <row r="1276" spans="1:4" x14ac:dyDescent="0.55000000000000004">
      <c r="A1276" t="s">
        <v>76</v>
      </c>
      <c r="B1276">
        <v>134</v>
      </c>
      <c r="C1276">
        <v>1</v>
      </c>
      <c r="D1276" t="s">
        <v>1337</v>
      </c>
    </row>
    <row r="1277" spans="1:4" x14ac:dyDescent="0.55000000000000004">
      <c r="A1277" t="s">
        <v>76</v>
      </c>
      <c r="B1277">
        <v>134</v>
      </c>
      <c r="C1277">
        <v>1</v>
      </c>
      <c r="D1277" t="s">
        <v>1338</v>
      </c>
    </row>
    <row r="1278" spans="1:4" x14ac:dyDescent="0.55000000000000004">
      <c r="A1278" t="s">
        <v>76</v>
      </c>
      <c r="B1278">
        <v>134</v>
      </c>
      <c r="C1278">
        <v>1</v>
      </c>
      <c r="D1278" t="s">
        <v>1339</v>
      </c>
    </row>
    <row r="1279" spans="1:4" x14ac:dyDescent="0.55000000000000004">
      <c r="A1279" t="s">
        <v>76</v>
      </c>
      <c r="B1279">
        <v>134</v>
      </c>
      <c r="C1279">
        <v>1</v>
      </c>
      <c r="D1279" t="s">
        <v>1340</v>
      </c>
    </row>
    <row r="1280" spans="1:4" x14ac:dyDescent="0.55000000000000004">
      <c r="A1280" t="s">
        <v>76</v>
      </c>
      <c r="B1280">
        <v>134</v>
      </c>
      <c r="C1280">
        <v>1</v>
      </c>
      <c r="D1280" t="s">
        <v>1341</v>
      </c>
    </row>
    <row r="1281" spans="1:4" x14ac:dyDescent="0.55000000000000004">
      <c r="A1281" t="s">
        <v>76</v>
      </c>
      <c r="B1281">
        <v>134</v>
      </c>
      <c r="C1281">
        <v>1</v>
      </c>
      <c r="D1281" t="s">
        <v>1342</v>
      </c>
    </row>
    <row r="1282" spans="1:4" x14ac:dyDescent="0.55000000000000004">
      <c r="A1282" t="s">
        <v>76</v>
      </c>
      <c r="B1282">
        <v>134</v>
      </c>
      <c r="C1282">
        <v>1</v>
      </c>
      <c r="D1282" t="s">
        <v>1343</v>
      </c>
    </row>
    <row r="1283" spans="1:4" x14ac:dyDescent="0.55000000000000004">
      <c r="A1283" t="s">
        <v>76</v>
      </c>
      <c r="B1283">
        <v>134</v>
      </c>
      <c r="C1283">
        <v>1</v>
      </c>
      <c r="D1283" t="s">
        <v>1344</v>
      </c>
    </row>
    <row r="1284" spans="1:4" x14ac:dyDescent="0.55000000000000004">
      <c r="A1284" t="s">
        <v>76</v>
      </c>
      <c r="B1284">
        <v>134</v>
      </c>
      <c r="C1284">
        <v>1</v>
      </c>
      <c r="D1284" t="s">
        <v>1345</v>
      </c>
    </row>
    <row r="1285" spans="1:4" x14ac:dyDescent="0.55000000000000004">
      <c r="A1285" t="s">
        <v>76</v>
      </c>
      <c r="B1285">
        <v>134</v>
      </c>
      <c r="C1285">
        <v>1</v>
      </c>
      <c r="D1285" t="s">
        <v>1346</v>
      </c>
    </row>
    <row r="1286" spans="1:4" x14ac:dyDescent="0.55000000000000004">
      <c r="A1286" t="s">
        <v>76</v>
      </c>
      <c r="B1286">
        <v>134</v>
      </c>
      <c r="C1286">
        <v>1</v>
      </c>
      <c r="D1286" t="s">
        <v>1347</v>
      </c>
    </row>
    <row r="1287" spans="1:4" x14ac:dyDescent="0.55000000000000004">
      <c r="A1287" t="s">
        <v>76</v>
      </c>
      <c r="B1287">
        <v>134</v>
      </c>
      <c r="C1287">
        <v>1</v>
      </c>
      <c r="D1287" t="s">
        <v>1348</v>
      </c>
    </row>
    <row r="1288" spans="1:4" x14ac:dyDescent="0.55000000000000004">
      <c r="A1288" t="s">
        <v>76</v>
      </c>
      <c r="B1288">
        <v>134</v>
      </c>
      <c r="C1288">
        <v>1</v>
      </c>
      <c r="D1288" t="s">
        <v>1349</v>
      </c>
    </row>
    <row r="1289" spans="1:4" x14ac:dyDescent="0.55000000000000004">
      <c r="A1289" t="s">
        <v>76</v>
      </c>
      <c r="B1289">
        <v>134</v>
      </c>
      <c r="C1289">
        <v>1</v>
      </c>
      <c r="D1289" t="s">
        <v>1350</v>
      </c>
    </row>
    <row r="1290" spans="1:4" x14ac:dyDescent="0.55000000000000004">
      <c r="A1290" t="s">
        <v>76</v>
      </c>
      <c r="B1290">
        <v>134</v>
      </c>
      <c r="C1290">
        <v>1</v>
      </c>
      <c r="D1290" t="s">
        <v>1351</v>
      </c>
    </row>
    <row r="1291" spans="1:4" x14ac:dyDescent="0.55000000000000004">
      <c r="A1291" t="s">
        <v>76</v>
      </c>
      <c r="B1291">
        <v>134</v>
      </c>
      <c r="C1291">
        <v>1</v>
      </c>
      <c r="D1291" t="s">
        <v>1352</v>
      </c>
    </row>
    <row r="1292" spans="1:4" x14ac:dyDescent="0.55000000000000004">
      <c r="A1292" t="s">
        <v>76</v>
      </c>
      <c r="B1292">
        <v>134</v>
      </c>
      <c r="C1292">
        <v>1</v>
      </c>
      <c r="D1292" t="s">
        <v>1353</v>
      </c>
    </row>
    <row r="1293" spans="1:4" x14ac:dyDescent="0.55000000000000004">
      <c r="A1293" t="s">
        <v>76</v>
      </c>
      <c r="B1293">
        <v>134</v>
      </c>
      <c r="C1293">
        <v>1</v>
      </c>
      <c r="D1293" t="s">
        <v>1354</v>
      </c>
    </row>
    <row r="1294" spans="1:4" x14ac:dyDescent="0.55000000000000004">
      <c r="A1294" t="s">
        <v>76</v>
      </c>
      <c r="B1294">
        <v>134</v>
      </c>
      <c r="C1294">
        <v>1</v>
      </c>
      <c r="D1294" t="s">
        <v>1355</v>
      </c>
    </row>
    <row r="1295" spans="1:4" x14ac:dyDescent="0.55000000000000004">
      <c r="A1295" t="s">
        <v>76</v>
      </c>
      <c r="B1295">
        <v>134</v>
      </c>
      <c r="C1295">
        <v>1</v>
      </c>
      <c r="D1295" t="s">
        <v>1356</v>
      </c>
    </row>
    <row r="1296" spans="1:4" x14ac:dyDescent="0.55000000000000004">
      <c r="A1296" t="s">
        <v>76</v>
      </c>
      <c r="B1296">
        <v>134</v>
      </c>
      <c r="C1296">
        <v>1</v>
      </c>
      <c r="D1296" t="s">
        <v>1357</v>
      </c>
    </row>
    <row r="1297" spans="1:4" x14ac:dyDescent="0.55000000000000004">
      <c r="A1297" t="s">
        <v>76</v>
      </c>
      <c r="B1297">
        <v>134</v>
      </c>
      <c r="C1297">
        <v>1</v>
      </c>
      <c r="D1297" t="s">
        <v>1358</v>
      </c>
    </row>
    <row r="1298" spans="1:4" x14ac:dyDescent="0.55000000000000004">
      <c r="A1298" t="s">
        <v>76</v>
      </c>
      <c r="B1298">
        <v>134</v>
      </c>
      <c r="C1298">
        <v>1</v>
      </c>
      <c r="D1298" t="s">
        <v>1359</v>
      </c>
    </row>
    <row r="1299" spans="1:4" x14ac:dyDescent="0.55000000000000004">
      <c r="A1299" t="s">
        <v>76</v>
      </c>
      <c r="B1299">
        <v>134</v>
      </c>
      <c r="C1299">
        <v>1</v>
      </c>
      <c r="D1299" t="s">
        <v>1360</v>
      </c>
    </row>
    <row r="1300" spans="1:4" x14ac:dyDescent="0.55000000000000004">
      <c r="A1300" t="s">
        <v>76</v>
      </c>
      <c r="B1300">
        <v>134</v>
      </c>
      <c r="C1300">
        <v>1</v>
      </c>
      <c r="D1300" t="s">
        <v>1361</v>
      </c>
    </row>
    <row r="1301" spans="1:4" x14ac:dyDescent="0.55000000000000004">
      <c r="A1301" t="s">
        <v>76</v>
      </c>
      <c r="B1301">
        <v>134</v>
      </c>
      <c r="C1301">
        <v>1</v>
      </c>
      <c r="D1301" t="s">
        <v>1362</v>
      </c>
    </row>
    <row r="1302" spans="1:4" x14ac:dyDescent="0.55000000000000004">
      <c r="A1302" t="s">
        <v>76</v>
      </c>
      <c r="B1302">
        <v>134</v>
      </c>
      <c r="C1302">
        <v>1</v>
      </c>
      <c r="D1302" t="s">
        <v>1363</v>
      </c>
    </row>
    <row r="1303" spans="1:4" x14ac:dyDescent="0.55000000000000004">
      <c r="A1303" t="s">
        <v>76</v>
      </c>
      <c r="B1303">
        <v>134</v>
      </c>
      <c r="C1303">
        <v>1</v>
      </c>
      <c r="D1303" t="s">
        <v>1364</v>
      </c>
    </row>
    <row r="1304" spans="1:4" x14ac:dyDescent="0.55000000000000004">
      <c r="A1304" t="s">
        <v>76</v>
      </c>
      <c r="B1304">
        <v>134</v>
      </c>
      <c r="C1304">
        <v>1</v>
      </c>
      <c r="D1304" t="s">
        <v>1365</v>
      </c>
    </row>
    <row r="1305" spans="1:4" x14ac:dyDescent="0.55000000000000004">
      <c r="A1305" t="s">
        <v>76</v>
      </c>
      <c r="B1305">
        <v>134</v>
      </c>
      <c r="C1305">
        <v>1</v>
      </c>
      <c r="D1305" t="s">
        <v>1366</v>
      </c>
    </row>
    <row r="1306" spans="1:4" x14ac:dyDescent="0.55000000000000004">
      <c r="A1306" t="s">
        <v>76</v>
      </c>
      <c r="B1306">
        <v>134</v>
      </c>
      <c r="C1306">
        <v>1</v>
      </c>
      <c r="D1306" t="s">
        <v>1367</v>
      </c>
    </row>
    <row r="1307" spans="1:4" x14ac:dyDescent="0.55000000000000004">
      <c r="A1307" t="s">
        <v>76</v>
      </c>
      <c r="B1307">
        <v>134</v>
      </c>
      <c r="C1307">
        <v>1</v>
      </c>
      <c r="D1307" t="s">
        <v>1368</v>
      </c>
    </row>
    <row r="1308" spans="1:4" x14ac:dyDescent="0.55000000000000004">
      <c r="A1308" t="s">
        <v>76</v>
      </c>
      <c r="B1308">
        <v>134</v>
      </c>
      <c r="C1308">
        <v>1</v>
      </c>
      <c r="D1308" t="s">
        <v>1369</v>
      </c>
    </row>
    <row r="1309" spans="1:4" x14ac:dyDescent="0.55000000000000004">
      <c r="A1309" t="s">
        <v>76</v>
      </c>
      <c r="B1309">
        <v>134</v>
      </c>
      <c r="C1309">
        <v>1</v>
      </c>
      <c r="D1309" t="s">
        <v>1370</v>
      </c>
    </row>
    <row r="1310" spans="1:4" x14ac:dyDescent="0.55000000000000004">
      <c r="A1310" t="s">
        <v>76</v>
      </c>
      <c r="B1310">
        <v>134</v>
      </c>
      <c r="C1310">
        <v>1</v>
      </c>
      <c r="D1310" t="s">
        <v>1371</v>
      </c>
    </row>
    <row r="1311" spans="1:4" x14ac:dyDescent="0.55000000000000004">
      <c r="A1311" t="s">
        <v>76</v>
      </c>
      <c r="B1311">
        <v>134</v>
      </c>
      <c r="C1311">
        <v>1</v>
      </c>
      <c r="D1311" t="s">
        <v>1372</v>
      </c>
    </row>
    <row r="1312" spans="1:4" x14ac:dyDescent="0.55000000000000004">
      <c r="A1312" t="s">
        <v>76</v>
      </c>
      <c r="B1312">
        <v>134</v>
      </c>
      <c r="C1312">
        <v>1</v>
      </c>
      <c r="D1312" t="s">
        <v>1373</v>
      </c>
    </row>
    <row r="1313" spans="1:4" x14ac:dyDescent="0.55000000000000004">
      <c r="A1313" t="s">
        <v>76</v>
      </c>
      <c r="B1313">
        <v>134</v>
      </c>
      <c r="C1313">
        <v>1</v>
      </c>
      <c r="D1313" t="s">
        <v>1374</v>
      </c>
    </row>
    <row r="1314" spans="1:4" x14ac:dyDescent="0.55000000000000004">
      <c r="A1314" t="s">
        <v>76</v>
      </c>
      <c r="B1314">
        <v>134</v>
      </c>
      <c r="C1314">
        <v>1</v>
      </c>
      <c r="D1314" t="s">
        <v>1375</v>
      </c>
    </row>
    <row r="1315" spans="1:4" x14ac:dyDescent="0.55000000000000004">
      <c r="A1315" t="s">
        <v>76</v>
      </c>
      <c r="B1315">
        <v>134</v>
      </c>
      <c r="C1315">
        <v>1</v>
      </c>
      <c r="D1315" t="s">
        <v>1376</v>
      </c>
    </row>
    <row r="1316" spans="1:4" x14ac:dyDescent="0.55000000000000004">
      <c r="A1316" t="s">
        <v>76</v>
      </c>
      <c r="B1316">
        <v>134</v>
      </c>
      <c r="C1316">
        <v>1</v>
      </c>
      <c r="D1316" t="s">
        <v>1377</v>
      </c>
    </row>
    <row r="1317" spans="1:4" x14ac:dyDescent="0.55000000000000004">
      <c r="A1317" t="s">
        <v>76</v>
      </c>
      <c r="B1317">
        <v>134</v>
      </c>
      <c r="C1317">
        <v>1</v>
      </c>
      <c r="D1317" t="s">
        <v>1378</v>
      </c>
    </row>
    <row r="1318" spans="1:4" x14ac:dyDescent="0.55000000000000004">
      <c r="A1318" t="s">
        <v>76</v>
      </c>
      <c r="B1318">
        <v>134</v>
      </c>
      <c r="C1318">
        <v>1</v>
      </c>
      <c r="D1318" t="s">
        <v>1379</v>
      </c>
    </row>
    <row r="1319" spans="1:4" x14ac:dyDescent="0.55000000000000004">
      <c r="A1319" t="s">
        <v>76</v>
      </c>
      <c r="B1319">
        <v>134</v>
      </c>
      <c r="C1319">
        <v>1</v>
      </c>
      <c r="D1319" t="s">
        <v>1380</v>
      </c>
    </row>
    <row r="1320" spans="1:4" x14ac:dyDescent="0.55000000000000004">
      <c r="A1320" t="s">
        <v>76</v>
      </c>
      <c r="B1320">
        <v>134</v>
      </c>
      <c r="C1320">
        <v>1</v>
      </c>
      <c r="D1320" t="s">
        <v>1381</v>
      </c>
    </row>
    <row r="1321" spans="1:4" x14ac:dyDescent="0.55000000000000004">
      <c r="A1321" t="s">
        <v>76</v>
      </c>
      <c r="B1321">
        <v>134</v>
      </c>
      <c r="C1321">
        <v>1</v>
      </c>
      <c r="D1321" t="s">
        <v>1382</v>
      </c>
    </row>
    <row r="1322" spans="1:4" x14ac:dyDescent="0.55000000000000004">
      <c r="A1322" t="s">
        <v>76</v>
      </c>
      <c r="B1322">
        <v>134</v>
      </c>
      <c r="C1322">
        <v>1</v>
      </c>
      <c r="D1322" t="s">
        <v>1383</v>
      </c>
    </row>
    <row r="1323" spans="1:4" x14ac:dyDescent="0.55000000000000004">
      <c r="A1323" t="s">
        <v>76</v>
      </c>
      <c r="B1323">
        <v>134</v>
      </c>
      <c r="C1323">
        <v>1</v>
      </c>
      <c r="D1323" t="s">
        <v>1384</v>
      </c>
    </row>
    <row r="1324" spans="1:4" x14ac:dyDescent="0.55000000000000004">
      <c r="A1324" t="s">
        <v>76</v>
      </c>
      <c r="B1324">
        <v>134</v>
      </c>
      <c r="C1324">
        <v>1</v>
      </c>
      <c r="D1324" t="s">
        <v>1385</v>
      </c>
    </row>
    <row r="1325" spans="1:4" x14ac:dyDescent="0.55000000000000004">
      <c r="A1325" t="s">
        <v>76</v>
      </c>
      <c r="B1325">
        <v>134</v>
      </c>
      <c r="C1325">
        <v>1</v>
      </c>
      <c r="D1325" t="s">
        <v>1386</v>
      </c>
    </row>
    <row r="1326" spans="1:4" x14ac:dyDescent="0.55000000000000004">
      <c r="A1326" t="s">
        <v>76</v>
      </c>
      <c r="B1326">
        <v>134</v>
      </c>
      <c r="C1326">
        <v>1</v>
      </c>
      <c r="D1326" t="s">
        <v>1387</v>
      </c>
    </row>
    <row r="1327" spans="1:4" x14ac:dyDescent="0.55000000000000004">
      <c r="A1327" t="s">
        <v>76</v>
      </c>
      <c r="B1327">
        <v>134</v>
      </c>
      <c r="C1327">
        <v>1</v>
      </c>
      <c r="D1327" t="s">
        <v>1388</v>
      </c>
    </row>
    <row r="1328" spans="1:4" x14ac:dyDescent="0.55000000000000004">
      <c r="A1328" t="s">
        <v>76</v>
      </c>
      <c r="B1328">
        <v>134</v>
      </c>
      <c r="C1328">
        <v>1</v>
      </c>
      <c r="D1328" t="s">
        <v>1389</v>
      </c>
    </row>
    <row r="1329" spans="1:4" x14ac:dyDescent="0.55000000000000004">
      <c r="A1329" t="s">
        <v>76</v>
      </c>
      <c r="B1329">
        <v>134</v>
      </c>
      <c r="C1329">
        <v>1</v>
      </c>
      <c r="D1329" t="s">
        <v>1390</v>
      </c>
    </row>
    <row r="1330" spans="1:4" x14ac:dyDescent="0.55000000000000004">
      <c r="A1330" t="s">
        <v>76</v>
      </c>
      <c r="B1330">
        <v>134</v>
      </c>
      <c r="C1330">
        <v>1</v>
      </c>
      <c r="D1330" t="s">
        <v>1391</v>
      </c>
    </row>
    <row r="1331" spans="1:4" x14ac:dyDescent="0.55000000000000004">
      <c r="A1331" t="s">
        <v>76</v>
      </c>
      <c r="B1331">
        <v>134</v>
      </c>
      <c r="C1331">
        <v>1</v>
      </c>
      <c r="D1331" t="s">
        <v>1392</v>
      </c>
    </row>
    <row r="1332" spans="1:4" x14ac:dyDescent="0.55000000000000004">
      <c r="A1332" t="s">
        <v>76</v>
      </c>
      <c r="B1332">
        <v>134</v>
      </c>
      <c r="C1332">
        <v>1</v>
      </c>
      <c r="D1332" t="s">
        <v>1393</v>
      </c>
    </row>
    <row r="1333" spans="1:4" x14ac:dyDescent="0.55000000000000004">
      <c r="A1333" t="s">
        <v>76</v>
      </c>
      <c r="B1333">
        <v>134</v>
      </c>
      <c r="C1333">
        <v>1</v>
      </c>
      <c r="D1333" t="s">
        <v>1394</v>
      </c>
    </row>
    <row r="1334" spans="1:4" x14ac:dyDescent="0.55000000000000004">
      <c r="A1334" t="s">
        <v>76</v>
      </c>
      <c r="B1334">
        <v>134</v>
      </c>
      <c r="C1334">
        <v>1</v>
      </c>
      <c r="D1334" t="s">
        <v>1395</v>
      </c>
    </row>
    <row r="1335" spans="1:4" x14ac:dyDescent="0.55000000000000004">
      <c r="A1335" t="s">
        <v>76</v>
      </c>
      <c r="B1335">
        <v>134</v>
      </c>
      <c r="C1335">
        <v>1</v>
      </c>
      <c r="D1335" t="s">
        <v>1396</v>
      </c>
    </row>
    <row r="1336" spans="1:4" x14ac:dyDescent="0.55000000000000004">
      <c r="A1336" t="s">
        <v>76</v>
      </c>
      <c r="B1336">
        <v>134</v>
      </c>
      <c r="C1336">
        <v>1</v>
      </c>
      <c r="D1336" t="s">
        <v>1397</v>
      </c>
    </row>
    <row r="1337" spans="1:4" x14ac:dyDescent="0.55000000000000004">
      <c r="A1337" t="s">
        <v>76</v>
      </c>
      <c r="B1337">
        <v>134</v>
      </c>
      <c r="C1337">
        <v>1</v>
      </c>
      <c r="D1337" t="s">
        <v>1398</v>
      </c>
    </row>
    <row r="1338" spans="1:4" x14ac:dyDescent="0.55000000000000004">
      <c r="A1338" t="s">
        <v>76</v>
      </c>
      <c r="B1338">
        <v>134</v>
      </c>
      <c r="C1338">
        <v>1</v>
      </c>
      <c r="D1338" t="s">
        <v>1399</v>
      </c>
    </row>
    <row r="1339" spans="1:4" x14ac:dyDescent="0.55000000000000004">
      <c r="A1339" t="s">
        <v>76</v>
      </c>
      <c r="B1339">
        <v>134</v>
      </c>
      <c r="C1339">
        <v>1</v>
      </c>
      <c r="D1339" t="s">
        <v>1400</v>
      </c>
    </row>
    <row r="1340" spans="1:4" x14ac:dyDescent="0.55000000000000004">
      <c r="A1340" t="s">
        <v>76</v>
      </c>
      <c r="B1340">
        <v>134</v>
      </c>
      <c r="C1340">
        <v>1</v>
      </c>
      <c r="D1340" t="s">
        <v>1401</v>
      </c>
    </row>
    <row r="1341" spans="1:4" x14ac:dyDescent="0.55000000000000004">
      <c r="A1341" t="s">
        <v>76</v>
      </c>
      <c r="B1341">
        <v>134</v>
      </c>
      <c r="C1341">
        <v>1</v>
      </c>
      <c r="D1341" t="s">
        <v>1402</v>
      </c>
    </row>
    <row r="1342" spans="1:4" x14ac:dyDescent="0.55000000000000004">
      <c r="A1342" t="s">
        <v>76</v>
      </c>
      <c r="B1342">
        <v>134</v>
      </c>
      <c r="C1342">
        <v>1</v>
      </c>
      <c r="D1342" t="s">
        <v>1403</v>
      </c>
    </row>
    <row r="1343" spans="1:4" x14ac:dyDescent="0.55000000000000004">
      <c r="A1343" t="s">
        <v>76</v>
      </c>
      <c r="B1343">
        <v>134</v>
      </c>
      <c r="C1343">
        <v>1</v>
      </c>
      <c r="D1343" t="s">
        <v>1404</v>
      </c>
    </row>
    <row r="1344" spans="1:4" x14ac:dyDescent="0.55000000000000004">
      <c r="A1344" t="s">
        <v>76</v>
      </c>
      <c r="B1344">
        <v>134</v>
      </c>
      <c r="C1344">
        <v>1</v>
      </c>
      <c r="D1344" t="s">
        <v>1405</v>
      </c>
    </row>
    <row r="1345" spans="1:4" x14ac:dyDescent="0.55000000000000004">
      <c r="A1345" t="s">
        <v>76</v>
      </c>
      <c r="B1345">
        <v>134</v>
      </c>
      <c r="C1345">
        <v>1</v>
      </c>
      <c r="D1345" t="s">
        <v>1406</v>
      </c>
    </row>
    <row r="1346" spans="1:4" x14ac:dyDescent="0.55000000000000004">
      <c r="A1346" t="s">
        <v>76</v>
      </c>
      <c r="B1346">
        <v>134</v>
      </c>
      <c r="C1346">
        <v>1</v>
      </c>
      <c r="D1346" t="s">
        <v>1407</v>
      </c>
    </row>
    <row r="1347" spans="1:4" x14ac:dyDescent="0.55000000000000004">
      <c r="A1347" t="s">
        <v>76</v>
      </c>
      <c r="B1347">
        <v>134</v>
      </c>
      <c r="C1347">
        <v>1</v>
      </c>
      <c r="D1347" t="s">
        <v>1408</v>
      </c>
    </row>
    <row r="1348" spans="1:4" x14ac:dyDescent="0.55000000000000004">
      <c r="A1348" t="s">
        <v>76</v>
      </c>
      <c r="B1348">
        <v>134</v>
      </c>
      <c r="C1348">
        <v>1</v>
      </c>
      <c r="D1348" t="s">
        <v>1409</v>
      </c>
    </row>
    <row r="1349" spans="1:4" x14ac:dyDescent="0.55000000000000004">
      <c r="A1349" t="s">
        <v>76</v>
      </c>
      <c r="B1349">
        <v>134</v>
      </c>
      <c r="C1349">
        <v>1</v>
      </c>
      <c r="D1349" t="s">
        <v>1410</v>
      </c>
    </row>
    <row r="1350" spans="1:4" x14ac:dyDescent="0.55000000000000004">
      <c r="A1350" t="s">
        <v>76</v>
      </c>
      <c r="B1350">
        <v>134</v>
      </c>
      <c r="C1350">
        <v>1</v>
      </c>
      <c r="D1350" t="s">
        <v>1411</v>
      </c>
    </row>
    <row r="1351" spans="1:4" x14ac:dyDescent="0.55000000000000004">
      <c r="A1351" t="s">
        <v>76</v>
      </c>
      <c r="B1351">
        <v>134</v>
      </c>
      <c r="C1351">
        <v>1</v>
      </c>
      <c r="D1351" t="s">
        <v>1412</v>
      </c>
    </row>
    <row r="1352" spans="1:4" x14ac:dyDescent="0.55000000000000004">
      <c r="A1352" t="s">
        <v>76</v>
      </c>
      <c r="B1352">
        <v>134</v>
      </c>
      <c r="C1352">
        <v>1</v>
      </c>
      <c r="D1352" t="s">
        <v>1413</v>
      </c>
    </row>
    <row r="1353" spans="1:4" x14ac:dyDescent="0.55000000000000004">
      <c r="A1353" t="s">
        <v>76</v>
      </c>
      <c r="B1353">
        <v>134</v>
      </c>
      <c r="C1353">
        <v>1</v>
      </c>
      <c r="D1353" t="s">
        <v>1414</v>
      </c>
    </row>
    <row r="1354" spans="1:4" x14ac:dyDescent="0.55000000000000004">
      <c r="A1354" t="s">
        <v>76</v>
      </c>
      <c r="B1354">
        <v>134</v>
      </c>
      <c r="C1354">
        <v>1</v>
      </c>
      <c r="D1354" t="s">
        <v>1415</v>
      </c>
    </row>
    <row r="1355" spans="1:4" x14ac:dyDescent="0.55000000000000004">
      <c r="A1355" t="s">
        <v>76</v>
      </c>
      <c r="B1355">
        <v>134</v>
      </c>
      <c r="C1355">
        <v>1</v>
      </c>
      <c r="D1355" t="s">
        <v>1416</v>
      </c>
    </row>
    <row r="1356" spans="1:4" x14ac:dyDescent="0.55000000000000004">
      <c r="A1356" t="s">
        <v>76</v>
      </c>
      <c r="B1356">
        <v>134</v>
      </c>
      <c r="C1356">
        <v>1</v>
      </c>
      <c r="D1356" t="s">
        <v>1417</v>
      </c>
    </row>
    <row r="1357" spans="1:4" x14ac:dyDescent="0.55000000000000004">
      <c r="A1357" t="s">
        <v>76</v>
      </c>
      <c r="B1357">
        <v>134</v>
      </c>
      <c r="C1357">
        <v>1</v>
      </c>
      <c r="D1357" t="s">
        <v>1418</v>
      </c>
    </row>
    <row r="1358" spans="1:4" x14ac:dyDescent="0.55000000000000004">
      <c r="A1358" t="s">
        <v>76</v>
      </c>
      <c r="B1358">
        <v>134</v>
      </c>
      <c r="C1358">
        <v>1</v>
      </c>
      <c r="D1358" t="s">
        <v>1419</v>
      </c>
    </row>
    <row r="1359" spans="1:4" x14ac:dyDescent="0.55000000000000004">
      <c r="A1359" t="s">
        <v>76</v>
      </c>
      <c r="B1359">
        <v>134</v>
      </c>
      <c r="C1359">
        <v>1</v>
      </c>
      <c r="D1359" t="s">
        <v>1420</v>
      </c>
    </row>
    <row r="1360" spans="1:4" x14ac:dyDescent="0.55000000000000004">
      <c r="A1360" t="s">
        <v>76</v>
      </c>
      <c r="B1360">
        <v>134</v>
      </c>
      <c r="C1360">
        <v>1</v>
      </c>
      <c r="D1360" t="s">
        <v>1421</v>
      </c>
    </row>
    <row r="1361" spans="1:4" x14ac:dyDescent="0.55000000000000004">
      <c r="A1361" t="s">
        <v>76</v>
      </c>
      <c r="B1361">
        <v>134</v>
      </c>
      <c r="C1361">
        <v>1</v>
      </c>
      <c r="D1361" t="s">
        <v>1422</v>
      </c>
    </row>
    <row r="1362" spans="1:4" x14ac:dyDescent="0.55000000000000004">
      <c r="A1362" t="s">
        <v>76</v>
      </c>
      <c r="B1362">
        <v>134</v>
      </c>
      <c r="C1362">
        <v>1</v>
      </c>
      <c r="D1362" t="s">
        <v>1423</v>
      </c>
    </row>
    <row r="1363" spans="1:4" x14ac:dyDescent="0.55000000000000004">
      <c r="A1363" t="s">
        <v>76</v>
      </c>
      <c r="B1363">
        <v>134</v>
      </c>
      <c r="C1363">
        <v>1</v>
      </c>
      <c r="D1363" t="s">
        <v>1424</v>
      </c>
    </row>
    <row r="1364" spans="1:4" x14ac:dyDescent="0.55000000000000004">
      <c r="A1364" t="s">
        <v>76</v>
      </c>
      <c r="B1364">
        <v>134</v>
      </c>
      <c r="C1364">
        <v>1</v>
      </c>
      <c r="D1364" t="s">
        <v>1425</v>
      </c>
    </row>
    <row r="1365" spans="1:4" x14ac:dyDescent="0.55000000000000004">
      <c r="A1365" t="s">
        <v>76</v>
      </c>
      <c r="B1365">
        <v>134</v>
      </c>
      <c r="C1365">
        <v>1</v>
      </c>
      <c r="D1365" t="s">
        <v>1426</v>
      </c>
    </row>
    <row r="1366" spans="1:4" x14ac:dyDescent="0.55000000000000004">
      <c r="A1366" t="s">
        <v>76</v>
      </c>
      <c r="B1366">
        <v>134</v>
      </c>
      <c r="C1366">
        <v>1</v>
      </c>
      <c r="D1366" t="s">
        <v>1427</v>
      </c>
    </row>
    <row r="1367" spans="1:4" x14ac:dyDescent="0.55000000000000004">
      <c r="A1367" t="s">
        <v>76</v>
      </c>
      <c r="B1367">
        <v>134</v>
      </c>
      <c r="C1367">
        <v>1</v>
      </c>
      <c r="D1367" t="s">
        <v>1428</v>
      </c>
    </row>
    <row r="1368" spans="1:4" x14ac:dyDescent="0.55000000000000004">
      <c r="A1368" t="s">
        <v>76</v>
      </c>
      <c r="B1368">
        <v>134</v>
      </c>
      <c r="C1368">
        <v>1</v>
      </c>
      <c r="D1368" t="s">
        <v>1429</v>
      </c>
    </row>
    <row r="1369" spans="1:4" x14ac:dyDescent="0.55000000000000004">
      <c r="A1369" t="s">
        <v>76</v>
      </c>
      <c r="B1369">
        <v>134</v>
      </c>
      <c r="C1369">
        <v>1</v>
      </c>
      <c r="D1369" t="s">
        <v>1430</v>
      </c>
    </row>
    <row r="1370" spans="1:4" x14ac:dyDescent="0.55000000000000004">
      <c r="A1370" t="s">
        <v>76</v>
      </c>
      <c r="B1370">
        <v>134</v>
      </c>
      <c r="C1370">
        <v>1</v>
      </c>
      <c r="D1370" t="s">
        <v>1431</v>
      </c>
    </row>
    <row r="1371" spans="1:4" x14ac:dyDescent="0.55000000000000004">
      <c r="A1371" t="s">
        <v>76</v>
      </c>
      <c r="B1371">
        <v>134</v>
      </c>
      <c r="C1371">
        <v>1</v>
      </c>
      <c r="D1371" t="s">
        <v>1432</v>
      </c>
    </row>
    <row r="1372" spans="1:4" x14ac:dyDescent="0.55000000000000004">
      <c r="A1372" t="s">
        <v>76</v>
      </c>
      <c r="B1372">
        <v>134</v>
      </c>
      <c r="C1372">
        <v>1</v>
      </c>
      <c r="D1372" t="s">
        <v>1433</v>
      </c>
    </row>
    <row r="1373" spans="1:4" x14ac:dyDescent="0.55000000000000004">
      <c r="A1373" t="s">
        <v>76</v>
      </c>
      <c r="B1373">
        <v>134</v>
      </c>
      <c r="C1373">
        <v>1</v>
      </c>
      <c r="D1373" t="s">
        <v>1434</v>
      </c>
    </row>
    <row r="1374" spans="1:4" x14ac:dyDescent="0.55000000000000004">
      <c r="A1374" t="s">
        <v>76</v>
      </c>
      <c r="B1374">
        <v>134</v>
      </c>
      <c r="C1374">
        <v>1</v>
      </c>
      <c r="D1374" t="s">
        <v>1435</v>
      </c>
    </row>
    <row r="1375" spans="1:4" x14ac:dyDescent="0.55000000000000004">
      <c r="A1375" t="s">
        <v>76</v>
      </c>
      <c r="B1375">
        <v>134</v>
      </c>
      <c r="C1375">
        <v>1</v>
      </c>
      <c r="D1375" t="s">
        <v>1436</v>
      </c>
    </row>
    <row r="1376" spans="1:4" x14ac:dyDescent="0.55000000000000004">
      <c r="A1376" t="s">
        <v>76</v>
      </c>
      <c r="B1376">
        <v>134</v>
      </c>
      <c r="C1376">
        <v>1</v>
      </c>
      <c r="D1376" t="s">
        <v>1437</v>
      </c>
    </row>
    <row r="1377" spans="1:4" x14ac:dyDescent="0.55000000000000004">
      <c r="A1377" t="s">
        <v>76</v>
      </c>
      <c r="B1377">
        <v>134</v>
      </c>
      <c r="C1377">
        <v>1</v>
      </c>
      <c r="D1377" t="s">
        <v>1438</v>
      </c>
    </row>
    <row r="1378" spans="1:4" x14ac:dyDescent="0.55000000000000004">
      <c r="A1378" t="s">
        <v>76</v>
      </c>
      <c r="B1378">
        <v>134</v>
      </c>
      <c r="C1378">
        <v>1</v>
      </c>
      <c r="D1378" t="s">
        <v>1439</v>
      </c>
    </row>
    <row r="1379" spans="1:4" x14ac:dyDescent="0.55000000000000004">
      <c r="A1379" t="s">
        <v>76</v>
      </c>
      <c r="B1379">
        <v>134</v>
      </c>
      <c r="C1379">
        <v>1</v>
      </c>
      <c r="D1379" t="s">
        <v>1440</v>
      </c>
    </row>
    <row r="1380" spans="1:4" x14ac:dyDescent="0.55000000000000004">
      <c r="A1380" t="s">
        <v>76</v>
      </c>
      <c r="B1380">
        <v>134</v>
      </c>
      <c r="C1380">
        <v>1</v>
      </c>
      <c r="D1380" t="s">
        <v>1441</v>
      </c>
    </row>
    <row r="1381" spans="1:4" x14ac:dyDescent="0.55000000000000004">
      <c r="A1381" t="s">
        <v>76</v>
      </c>
      <c r="B1381">
        <v>134</v>
      </c>
      <c r="C1381">
        <v>1</v>
      </c>
      <c r="D1381" t="s">
        <v>1442</v>
      </c>
    </row>
    <row r="1382" spans="1:4" x14ac:dyDescent="0.55000000000000004">
      <c r="A1382" t="s">
        <v>76</v>
      </c>
      <c r="B1382">
        <v>134</v>
      </c>
      <c r="C1382">
        <v>1</v>
      </c>
      <c r="D1382" t="s">
        <v>1443</v>
      </c>
    </row>
    <row r="1383" spans="1:4" x14ac:dyDescent="0.55000000000000004">
      <c r="A1383" t="s">
        <v>76</v>
      </c>
      <c r="B1383">
        <v>134</v>
      </c>
      <c r="C1383">
        <v>1</v>
      </c>
      <c r="D1383" t="s">
        <v>1444</v>
      </c>
    </row>
    <row r="1384" spans="1:4" x14ac:dyDescent="0.55000000000000004">
      <c r="A1384" t="s">
        <v>76</v>
      </c>
      <c r="B1384">
        <v>134</v>
      </c>
      <c r="C1384">
        <v>1</v>
      </c>
      <c r="D1384" t="s">
        <v>1445</v>
      </c>
    </row>
    <row r="1385" spans="1:4" x14ac:dyDescent="0.55000000000000004">
      <c r="A1385" t="s">
        <v>76</v>
      </c>
      <c r="B1385">
        <v>134</v>
      </c>
      <c r="C1385">
        <v>1</v>
      </c>
      <c r="D1385" t="s">
        <v>1446</v>
      </c>
    </row>
    <row r="1386" spans="1:4" x14ac:dyDescent="0.55000000000000004">
      <c r="A1386" t="s">
        <v>76</v>
      </c>
      <c r="B1386">
        <v>134</v>
      </c>
      <c r="C1386">
        <v>1</v>
      </c>
      <c r="D1386" t="s">
        <v>1447</v>
      </c>
    </row>
    <row r="1387" spans="1:4" x14ac:dyDescent="0.55000000000000004">
      <c r="A1387" t="s">
        <v>76</v>
      </c>
      <c r="B1387">
        <v>134</v>
      </c>
      <c r="C1387">
        <v>1</v>
      </c>
      <c r="D1387" t="s">
        <v>1448</v>
      </c>
    </row>
    <row r="1388" spans="1:4" x14ac:dyDescent="0.55000000000000004">
      <c r="A1388" t="s">
        <v>76</v>
      </c>
      <c r="B1388">
        <v>134</v>
      </c>
      <c r="C1388">
        <v>1</v>
      </c>
      <c r="D1388" t="s">
        <v>1449</v>
      </c>
    </row>
    <row r="1389" spans="1:4" x14ac:dyDescent="0.55000000000000004">
      <c r="A1389" t="s">
        <v>76</v>
      </c>
      <c r="B1389">
        <v>134</v>
      </c>
      <c r="C1389">
        <v>1</v>
      </c>
      <c r="D1389" t="s">
        <v>1450</v>
      </c>
    </row>
    <row r="1390" spans="1:4" x14ac:dyDescent="0.55000000000000004">
      <c r="A1390" t="s">
        <v>76</v>
      </c>
      <c r="B1390">
        <v>134</v>
      </c>
      <c r="C1390">
        <v>1</v>
      </c>
      <c r="D1390" t="s">
        <v>1451</v>
      </c>
    </row>
    <row r="1391" spans="1:4" x14ac:dyDescent="0.55000000000000004">
      <c r="A1391" t="s">
        <v>76</v>
      </c>
      <c r="B1391">
        <v>134</v>
      </c>
      <c r="C1391">
        <v>1</v>
      </c>
      <c r="D1391" t="s">
        <v>1452</v>
      </c>
    </row>
    <row r="1392" spans="1:4" x14ac:dyDescent="0.55000000000000004">
      <c r="A1392" t="s">
        <v>76</v>
      </c>
      <c r="B1392">
        <v>134</v>
      </c>
      <c r="C1392">
        <v>1</v>
      </c>
      <c r="D1392" t="s">
        <v>1453</v>
      </c>
    </row>
    <row r="1393" spans="1:4" x14ac:dyDescent="0.55000000000000004">
      <c r="A1393" t="s">
        <v>76</v>
      </c>
      <c r="B1393">
        <v>134</v>
      </c>
      <c r="C1393">
        <v>1</v>
      </c>
      <c r="D1393" t="s">
        <v>1454</v>
      </c>
    </row>
    <row r="1394" spans="1:4" x14ac:dyDescent="0.55000000000000004">
      <c r="A1394" t="s">
        <v>76</v>
      </c>
      <c r="B1394">
        <v>134</v>
      </c>
      <c r="C1394">
        <v>1</v>
      </c>
      <c r="D1394" t="s">
        <v>1455</v>
      </c>
    </row>
    <row r="1395" spans="1:4" x14ac:dyDescent="0.55000000000000004">
      <c r="A1395" t="s">
        <v>76</v>
      </c>
      <c r="B1395">
        <v>134</v>
      </c>
      <c r="C1395">
        <v>1</v>
      </c>
      <c r="D1395" t="s">
        <v>1456</v>
      </c>
    </row>
    <row r="1396" spans="1:4" x14ac:dyDescent="0.55000000000000004">
      <c r="A1396" t="s">
        <v>76</v>
      </c>
      <c r="B1396">
        <v>134</v>
      </c>
      <c r="C1396">
        <v>1</v>
      </c>
      <c r="D1396" t="s">
        <v>1457</v>
      </c>
    </row>
    <row r="1397" spans="1:4" x14ac:dyDescent="0.55000000000000004">
      <c r="A1397" t="s">
        <v>76</v>
      </c>
      <c r="B1397">
        <v>134</v>
      </c>
      <c r="C1397">
        <v>1</v>
      </c>
      <c r="D1397" t="s">
        <v>1458</v>
      </c>
    </row>
    <row r="1398" spans="1:4" x14ac:dyDescent="0.55000000000000004">
      <c r="A1398" t="s">
        <v>76</v>
      </c>
      <c r="B1398">
        <v>134</v>
      </c>
      <c r="C1398">
        <v>1</v>
      </c>
      <c r="D1398" t="s">
        <v>1459</v>
      </c>
    </row>
    <row r="1399" spans="1:4" x14ac:dyDescent="0.55000000000000004">
      <c r="A1399" t="s">
        <v>76</v>
      </c>
      <c r="B1399">
        <v>134</v>
      </c>
      <c r="C1399">
        <v>1</v>
      </c>
      <c r="D1399" t="s">
        <v>1460</v>
      </c>
    </row>
    <row r="1400" spans="1:4" x14ac:dyDescent="0.55000000000000004">
      <c r="A1400" t="s">
        <v>76</v>
      </c>
      <c r="B1400">
        <v>134</v>
      </c>
      <c r="C1400">
        <v>1</v>
      </c>
      <c r="D1400" t="s">
        <v>1461</v>
      </c>
    </row>
    <row r="1401" spans="1:4" x14ac:dyDescent="0.55000000000000004">
      <c r="A1401" t="s">
        <v>76</v>
      </c>
      <c r="B1401">
        <v>134</v>
      </c>
      <c r="C1401">
        <v>1</v>
      </c>
      <c r="D1401" t="s">
        <v>1462</v>
      </c>
    </row>
    <row r="1402" spans="1:4" x14ac:dyDescent="0.55000000000000004">
      <c r="A1402" t="s">
        <v>76</v>
      </c>
      <c r="B1402">
        <v>134</v>
      </c>
      <c r="C1402">
        <v>1</v>
      </c>
      <c r="D1402" t="s">
        <v>1463</v>
      </c>
    </row>
    <row r="1403" spans="1:4" x14ac:dyDescent="0.55000000000000004">
      <c r="A1403" t="s">
        <v>76</v>
      </c>
      <c r="B1403">
        <v>134</v>
      </c>
      <c r="C1403">
        <v>1</v>
      </c>
      <c r="D1403" t="s">
        <v>1464</v>
      </c>
    </row>
    <row r="1404" spans="1:4" x14ac:dyDescent="0.55000000000000004">
      <c r="A1404" t="s">
        <v>76</v>
      </c>
      <c r="B1404">
        <v>134</v>
      </c>
      <c r="C1404">
        <v>1</v>
      </c>
      <c r="D1404" t="s">
        <v>1465</v>
      </c>
    </row>
    <row r="1405" spans="1:4" x14ac:dyDescent="0.55000000000000004">
      <c r="A1405" t="s">
        <v>76</v>
      </c>
      <c r="B1405">
        <v>134</v>
      </c>
      <c r="C1405">
        <v>1</v>
      </c>
      <c r="D1405" t="s">
        <v>1466</v>
      </c>
    </row>
    <row r="1406" spans="1:4" x14ac:dyDescent="0.55000000000000004">
      <c r="A1406" t="s">
        <v>76</v>
      </c>
      <c r="B1406">
        <v>134</v>
      </c>
      <c r="C1406">
        <v>1</v>
      </c>
      <c r="D1406" t="s">
        <v>1467</v>
      </c>
    </row>
    <row r="1407" spans="1:4" x14ac:dyDescent="0.55000000000000004">
      <c r="A1407" t="s">
        <v>76</v>
      </c>
      <c r="B1407">
        <v>134</v>
      </c>
      <c r="C1407">
        <v>1</v>
      </c>
      <c r="D1407" t="s">
        <v>1468</v>
      </c>
    </row>
    <row r="1408" spans="1:4" x14ac:dyDescent="0.55000000000000004">
      <c r="A1408" t="s">
        <v>76</v>
      </c>
      <c r="B1408">
        <v>134</v>
      </c>
      <c r="C1408">
        <v>1</v>
      </c>
      <c r="D1408" t="s">
        <v>1469</v>
      </c>
    </row>
    <row r="1409" spans="1:4" x14ac:dyDescent="0.55000000000000004">
      <c r="A1409" t="s">
        <v>76</v>
      </c>
      <c r="B1409">
        <v>134</v>
      </c>
      <c r="C1409">
        <v>1</v>
      </c>
      <c r="D1409" t="s">
        <v>1470</v>
      </c>
    </row>
    <row r="1410" spans="1:4" x14ac:dyDescent="0.55000000000000004">
      <c r="A1410" t="s">
        <v>76</v>
      </c>
      <c r="B1410">
        <v>134</v>
      </c>
      <c r="C1410">
        <v>1</v>
      </c>
      <c r="D1410" t="s">
        <v>1471</v>
      </c>
    </row>
    <row r="1411" spans="1:4" x14ac:dyDescent="0.55000000000000004">
      <c r="A1411" t="s">
        <v>76</v>
      </c>
      <c r="B1411">
        <v>134</v>
      </c>
      <c r="C1411">
        <v>1</v>
      </c>
      <c r="D1411" t="s">
        <v>1472</v>
      </c>
    </row>
    <row r="1412" spans="1:4" x14ac:dyDescent="0.55000000000000004">
      <c r="A1412" t="s">
        <v>76</v>
      </c>
      <c r="B1412">
        <v>134</v>
      </c>
      <c r="C1412">
        <v>1</v>
      </c>
      <c r="D1412" t="s">
        <v>1473</v>
      </c>
    </row>
    <row r="1413" spans="1:4" x14ac:dyDescent="0.55000000000000004">
      <c r="A1413" t="s">
        <v>76</v>
      </c>
      <c r="B1413">
        <v>134</v>
      </c>
      <c r="C1413">
        <v>1</v>
      </c>
      <c r="D1413" t="s">
        <v>1474</v>
      </c>
    </row>
    <row r="1414" spans="1:4" x14ac:dyDescent="0.55000000000000004">
      <c r="A1414" t="s">
        <v>76</v>
      </c>
      <c r="B1414">
        <v>134</v>
      </c>
      <c r="C1414">
        <v>1</v>
      </c>
      <c r="D1414" t="s">
        <v>1475</v>
      </c>
    </row>
    <row r="1415" spans="1:4" x14ac:dyDescent="0.55000000000000004">
      <c r="A1415" t="s">
        <v>76</v>
      </c>
      <c r="B1415">
        <v>134</v>
      </c>
      <c r="C1415">
        <v>1</v>
      </c>
      <c r="D1415" t="s">
        <v>1476</v>
      </c>
    </row>
    <row r="1416" spans="1:4" x14ac:dyDescent="0.55000000000000004">
      <c r="A1416" t="s">
        <v>76</v>
      </c>
      <c r="B1416">
        <v>134</v>
      </c>
      <c r="C1416">
        <v>1</v>
      </c>
      <c r="D1416" t="s">
        <v>1477</v>
      </c>
    </row>
    <row r="1417" spans="1:4" x14ac:dyDescent="0.55000000000000004">
      <c r="A1417" t="s">
        <v>76</v>
      </c>
      <c r="B1417">
        <v>134</v>
      </c>
      <c r="C1417">
        <v>1</v>
      </c>
      <c r="D1417" t="s">
        <v>1478</v>
      </c>
    </row>
    <row r="1418" spans="1:4" x14ac:dyDescent="0.55000000000000004">
      <c r="A1418" t="s">
        <v>76</v>
      </c>
      <c r="B1418">
        <v>134</v>
      </c>
      <c r="C1418">
        <v>1</v>
      </c>
      <c r="D1418" t="s">
        <v>1479</v>
      </c>
    </row>
    <row r="1419" spans="1:4" x14ac:dyDescent="0.55000000000000004">
      <c r="A1419" t="s">
        <v>76</v>
      </c>
      <c r="B1419">
        <v>134</v>
      </c>
      <c r="C1419">
        <v>1</v>
      </c>
      <c r="D1419" t="s">
        <v>1480</v>
      </c>
    </row>
    <row r="1420" spans="1:4" x14ac:dyDescent="0.55000000000000004">
      <c r="A1420" t="s">
        <v>76</v>
      </c>
      <c r="B1420">
        <v>134</v>
      </c>
      <c r="C1420">
        <v>1</v>
      </c>
      <c r="D1420" t="s">
        <v>1481</v>
      </c>
    </row>
    <row r="1421" spans="1:4" x14ac:dyDescent="0.55000000000000004">
      <c r="A1421" t="s">
        <v>76</v>
      </c>
      <c r="B1421">
        <v>134</v>
      </c>
      <c r="C1421">
        <v>1</v>
      </c>
      <c r="D1421" t="s">
        <v>1482</v>
      </c>
    </row>
    <row r="1422" spans="1:4" x14ac:dyDescent="0.55000000000000004">
      <c r="A1422" t="s">
        <v>76</v>
      </c>
      <c r="B1422">
        <v>134</v>
      </c>
      <c r="C1422">
        <v>1</v>
      </c>
      <c r="D1422" t="s">
        <v>1483</v>
      </c>
    </row>
    <row r="1423" spans="1:4" x14ac:dyDescent="0.55000000000000004">
      <c r="A1423" t="s">
        <v>76</v>
      </c>
      <c r="B1423">
        <v>134</v>
      </c>
      <c r="C1423">
        <v>1</v>
      </c>
      <c r="D1423" t="s">
        <v>1484</v>
      </c>
    </row>
    <row r="1424" spans="1:4" x14ac:dyDescent="0.55000000000000004">
      <c r="A1424" t="s">
        <v>76</v>
      </c>
      <c r="B1424">
        <v>134</v>
      </c>
      <c r="C1424">
        <v>1</v>
      </c>
      <c r="D1424" t="s">
        <v>1485</v>
      </c>
    </row>
    <row r="1425" spans="1:4" x14ac:dyDescent="0.55000000000000004">
      <c r="A1425" t="s">
        <v>76</v>
      </c>
      <c r="B1425">
        <v>134</v>
      </c>
      <c r="C1425">
        <v>1</v>
      </c>
      <c r="D1425" t="s">
        <v>1486</v>
      </c>
    </row>
    <row r="1426" spans="1:4" x14ac:dyDescent="0.55000000000000004">
      <c r="A1426" t="s">
        <v>76</v>
      </c>
      <c r="B1426">
        <v>134</v>
      </c>
      <c r="C1426">
        <v>1</v>
      </c>
      <c r="D1426" t="s">
        <v>1487</v>
      </c>
    </row>
    <row r="1427" spans="1:4" x14ac:dyDescent="0.55000000000000004">
      <c r="A1427" t="s">
        <v>76</v>
      </c>
      <c r="B1427">
        <v>134</v>
      </c>
      <c r="C1427">
        <v>1</v>
      </c>
      <c r="D1427" t="s">
        <v>1488</v>
      </c>
    </row>
    <row r="1428" spans="1:4" x14ac:dyDescent="0.55000000000000004">
      <c r="A1428" t="s">
        <v>76</v>
      </c>
      <c r="B1428">
        <v>134</v>
      </c>
      <c r="C1428">
        <v>1</v>
      </c>
      <c r="D1428" t="s">
        <v>1489</v>
      </c>
    </row>
    <row r="1429" spans="1:4" x14ac:dyDescent="0.55000000000000004">
      <c r="A1429" t="s">
        <v>76</v>
      </c>
      <c r="B1429">
        <v>134</v>
      </c>
      <c r="C1429">
        <v>1</v>
      </c>
      <c r="D1429" t="s">
        <v>1490</v>
      </c>
    </row>
    <row r="1430" spans="1:4" x14ac:dyDescent="0.55000000000000004">
      <c r="A1430" t="s">
        <v>76</v>
      </c>
      <c r="B1430">
        <v>134</v>
      </c>
      <c r="C1430">
        <v>1</v>
      </c>
      <c r="D1430" t="s">
        <v>1491</v>
      </c>
    </row>
    <row r="1431" spans="1:4" x14ac:dyDescent="0.55000000000000004">
      <c r="A1431" t="s">
        <v>76</v>
      </c>
      <c r="B1431">
        <v>134</v>
      </c>
      <c r="C1431">
        <v>1</v>
      </c>
      <c r="D1431" t="s">
        <v>1492</v>
      </c>
    </row>
    <row r="1432" spans="1:4" x14ac:dyDescent="0.55000000000000004">
      <c r="A1432" t="s">
        <v>76</v>
      </c>
      <c r="B1432">
        <v>134</v>
      </c>
      <c r="C1432">
        <v>1</v>
      </c>
      <c r="D1432" t="s">
        <v>1493</v>
      </c>
    </row>
    <row r="1433" spans="1:4" x14ac:dyDescent="0.55000000000000004">
      <c r="A1433" t="s">
        <v>76</v>
      </c>
      <c r="B1433">
        <v>134</v>
      </c>
      <c r="C1433">
        <v>1</v>
      </c>
      <c r="D1433" t="s">
        <v>1494</v>
      </c>
    </row>
    <row r="1434" spans="1:4" x14ac:dyDescent="0.55000000000000004">
      <c r="A1434" t="s">
        <v>76</v>
      </c>
      <c r="B1434">
        <v>134</v>
      </c>
      <c r="C1434">
        <v>1</v>
      </c>
      <c r="D1434" t="s">
        <v>1495</v>
      </c>
    </row>
    <row r="1435" spans="1:4" x14ac:dyDescent="0.55000000000000004">
      <c r="A1435" t="s">
        <v>76</v>
      </c>
      <c r="B1435">
        <v>134</v>
      </c>
      <c r="C1435">
        <v>1</v>
      </c>
      <c r="D1435" t="s">
        <v>1496</v>
      </c>
    </row>
    <row r="1436" spans="1:4" x14ac:dyDescent="0.55000000000000004">
      <c r="A1436" t="s">
        <v>76</v>
      </c>
      <c r="B1436">
        <v>134</v>
      </c>
      <c r="C1436">
        <v>1</v>
      </c>
      <c r="D1436" t="s">
        <v>1497</v>
      </c>
    </row>
    <row r="1437" spans="1:4" x14ac:dyDescent="0.55000000000000004">
      <c r="A1437" t="s">
        <v>76</v>
      </c>
      <c r="B1437">
        <v>134</v>
      </c>
      <c r="C1437">
        <v>1</v>
      </c>
      <c r="D1437" t="s">
        <v>1498</v>
      </c>
    </row>
    <row r="1438" spans="1:4" x14ac:dyDescent="0.55000000000000004">
      <c r="A1438" t="s">
        <v>76</v>
      </c>
      <c r="B1438">
        <v>134</v>
      </c>
      <c r="C1438">
        <v>1</v>
      </c>
      <c r="D1438" t="s">
        <v>1499</v>
      </c>
    </row>
    <row r="1439" spans="1:4" x14ac:dyDescent="0.55000000000000004">
      <c r="A1439" t="s">
        <v>76</v>
      </c>
      <c r="B1439">
        <v>134</v>
      </c>
      <c r="C1439">
        <v>1</v>
      </c>
      <c r="D1439" t="s">
        <v>1500</v>
      </c>
    </row>
    <row r="1440" spans="1:4" x14ac:dyDescent="0.55000000000000004">
      <c r="A1440" t="s">
        <v>76</v>
      </c>
      <c r="B1440">
        <v>134</v>
      </c>
      <c r="C1440">
        <v>1</v>
      </c>
      <c r="D1440" t="s">
        <v>1501</v>
      </c>
    </row>
    <row r="1441" spans="1:4" x14ac:dyDescent="0.55000000000000004">
      <c r="A1441" t="s">
        <v>76</v>
      </c>
      <c r="B1441">
        <v>134</v>
      </c>
      <c r="C1441">
        <v>1</v>
      </c>
      <c r="D1441" t="s">
        <v>1502</v>
      </c>
    </row>
    <row r="1442" spans="1:4" x14ac:dyDescent="0.55000000000000004">
      <c r="A1442" t="s">
        <v>76</v>
      </c>
      <c r="B1442">
        <v>134</v>
      </c>
      <c r="C1442">
        <v>1</v>
      </c>
      <c r="D1442" t="s">
        <v>1503</v>
      </c>
    </row>
    <row r="1443" spans="1:4" x14ac:dyDescent="0.55000000000000004">
      <c r="A1443" t="s">
        <v>76</v>
      </c>
      <c r="B1443">
        <v>134</v>
      </c>
      <c r="C1443">
        <v>1</v>
      </c>
      <c r="D1443" t="s">
        <v>1504</v>
      </c>
    </row>
    <row r="1444" spans="1:4" x14ac:dyDescent="0.55000000000000004">
      <c r="A1444" t="s">
        <v>76</v>
      </c>
      <c r="B1444">
        <v>134</v>
      </c>
      <c r="C1444">
        <v>1</v>
      </c>
      <c r="D1444" t="s">
        <v>1505</v>
      </c>
    </row>
    <row r="1445" spans="1:4" x14ac:dyDescent="0.55000000000000004">
      <c r="A1445" t="s">
        <v>76</v>
      </c>
      <c r="B1445">
        <v>134</v>
      </c>
      <c r="C1445">
        <v>1</v>
      </c>
      <c r="D1445" t="s">
        <v>1506</v>
      </c>
    </row>
    <row r="1446" spans="1:4" x14ac:dyDescent="0.55000000000000004">
      <c r="A1446" t="s">
        <v>76</v>
      </c>
      <c r="B1446">
        <v>134</v>
      </c>
      <c r="C1446">
        <v>1</v>
      </c>
      <c r="D1446" t="s">
        <v>1507</v>
      </c>
    </row>
    <row r="1447" spans="1:4" x14ac:dyDescent="0.55000000000000004">
      <c r="A1447" t="s">
        <v>76</v>
      </c>
      <c r="B1447">
        <v>134</v>
      </c>
      <c r="C1447">
        <v>1</v>
      </c>
      <c r="D1447" t="s">
        <v>1508</v>
      </c>
    </row>
    <row r="1448" spans="1:4" x14ac:dyDescent="0.55000000000000004">
      <c r="A1448" t="s">
        <v>76</v>
      </c>
      <c r="B1448">
        <v>134</v>
      </c>
      <c r="C1448">
        <v>1</v>
      </c>
      <c r="D1448" t="s">
        <v>1509</v>
      </c>
    </row>
    <row r="1449" spans="1:4" x14ac:dyDescent="0.55000000000000004">
      <c r="A1449" t="s">
        <v>76</v>
      </c>
      <c r="B1449">
        <v>134</v>
      </c>
      <c r="C1449">
        <v>1</v>
      </c>
      <c r="D1449" t="s">
        <v>1510</v>
      </c>
    </row>
    <row r="1450" spans="1:4" x14ac:dyDescent="0.55000000000000004">
      <c r="A1450" t="s">
        <v>76</v>
      </c>
      <c r="B1450">
        <v>134</v>
      </c>
      <c r="C1450">
        <v>1</v>
      </c>
      <c r="D1450" t="s">
        <v>1511</v>
      </c>
    </row>
    <row r="1451" spans="1:4" x14ac:dyDescent="0.55000000000000004">
      <c r="A1451" t="s">
        <v>76</v>
      </c>
      <c r="B1451">
        <v>134</v>
      </c>
      <c r="C1451">
        <v>1</v>
      </c>
      <c r="D1451" t="s">
        <v>1512</v>
      </c>
    </row>
    <row r="1452" spans="1:4" x14ac:dyDescent="0.55000000000000004">
      <c r="A1452" t="s">
        <v>76</v>
      </c>
      <c r="B1452">
        <v>134</v>
      </c>
      <c r="C1452">
        <v>1</v>
      </c>
      <c r="D1452" t="s">
        <v>1513</v>
      </c>
    </row>
    <row r="1453" spans="1:4" x14ac:dyDescent="0.55000000000000004">
      <c r="A1453" t="s">
        <v>76</v>
      </c>
      <c r="B1453">
        <v>134</v>
      </c>
      <c r="C1453">
        <v>1</v>
      </c>
      <c r="D1453" t="s">
        <v>1514</v>
      </c>
    </row>
    <row r="1454" spans="1:4" x14ac:dyDescent="0.55000000000000004">
      <c r="A1454" t="s">
        <v>76</v>
      </c>
      <c r="B1454">
        <v>134</v>
      </c>
      <c r="C1454">
        <v>1</v>
      </c>
      <c r="D1454" t="s">
        <v>1515</v>
      </c>
    </row>
    <row r="1455" spans="1:4" x14ac:dyDescent="0.55000000000000004">
      <c r="A1455" t="s">
        <v>76</v>
      </c>
      <c r="B1455">
        <v>134</v>
      </c>
      <c r="C1455">
        <v>1</v>
      </c>
      <c r="D1455" t="s">
        <v>1516</v>
      </c>
    </row>
    <row r="1456" spans="1:4" x14ac:dyDescent="0.55000000000000004">
      <c r="A1456" t="s">
        <v>76</v>
      </c>
      <c r="B1456">
        <v>134</v>
      </c>
      <c r="C1456">
        <v>1</v>
      </c>
      <c r="D1456" t="s">
        <v>1517</v>
      </c>
    </row>
    <row r="1457" spans="1:4" x14ac:dyDescent="0.55000000000000004">
      <c r="A1457" t="s">
        <v>76</v>
      </c>
      <c r="B1457">
        <v>134</v>
      </c>
      <c r="C1457">
        <v>1</v>
      </c>
      <c r="D1457" t="s">
        <v>1518</v>
      </c>
    </row>
    <row r="1458" spans="1:4" x14ac:dyDescent="0.55000000000000004">
      <c r="A1458" t="s">
        <v>76</v>
      </c>
      <c r="B1458">
        <v>134</v>
      </c>
      <c r="C1458">
        <v>1</v>
      </c>
      <c r="D1458" t="s">
        <v>1519</v>
      </c>
    </row>
    <row r="1459" spans="1:4" x14ac:dyDescent="0.55000000000000004">
      <c r="A1459" t="s">
        <v>76</v>
      </c>
      <c r="B1459">
        <v>134</v>
      </c>
      <c r="C1459">
        <v>1</v>
      </c>
      <c r="D1459" t="s">
        <v>1520</v>
      </c>
    </row>
    <row r="1460" spans="1:4" x14ac:dyDescent="0.55000000000000004">
      <c r="A1460" t="s">
        <v>76</v>
      </c>
      <c r="B1460">
        <v>134</v>
      </c>
      <c r="C1460">
        <v>1</v>
      </c>
      <c r="D1460" t="s">
        <v>1521</v>
      </c>
    </row>
    <row r="1461" spans="1:4" x14ac:dyDescent="0.55000000000000004">
      <c r="A1461" t="s">
        <v>76</v>
      </c>
      <c r="B1461">
        <v>134</v>
      </c>
      <c r="C1461">
        <v>1</v>
      </c>
      <c r="D1461" t="s">
        <v>1522</v>
      </c>
    </row>
    <row r="1462" spans="1:4" x14ac:dyDescent="0.55000000000000004">
      <c r="A1462" t="s">
        <v>76</v>
      </c>
      <c r="B1462">
        <v>134</v>
      </c>
      <c r="C1462">
        <v>1</v>
      </c>
      <c r="D1462" t="s">
        <v>1523</v>
      </c>
    </row>
    <row r="1463" spans="1:4" x14ac:dyDescent="0.55000000000000004">
      <c r="A1463" t="s">
        <v>76</v>
      </c>
      <c r="B1463">
        <v>134</v>
      </c>
      <c r="C1463">
        <v>1</v>
      </c>
      <c r="D1463" t="s">
        <v>1524</v>
      </c>
    </row>
    <row r="1464" spans="1:4" x14ac:dyDescent="0.55000000000000004">
      <c r="A1464" t="s">
        <v>76</v>
      </c>
      <c r="B1464">
        <v>134</v>
      </c>
      <c r="C1464">
        <v>1</v>
      </c>
      <c r="D1464" t="s">
        <v>1525</v>
      </c>
    </row>
    <row r="1465" spans="1:4" x14ac:dyDescent="0.55000000000000004">
      <c r="A1465" t="s">
        <v>76</v>
      </c>
      <c r="B1465">
        <v>134</v>
      </c>
      <c r="C1465">
        <v>1</v>
      </c>
      <c r="D1465" t="s">
        <v>1526</v>
      </c>
    </row>
    <row r="1466" spans="1:4" x14ac:dyDescent="0.55000000000000004">
      <c r="A1466" t="s">
        <v>76</v>
      </c>
      <c r="B1466">
        <v>134</v>
      </c>
      <c r="C1466">
        <v>1</v>
      </c>
      <c r="D1466" t="s">
        <v>1527</v>
      </c>
    </row>
    <row r="1467" spans="1:4" x14ac:dyDescent="0.55000000000000004">
      <c r="A1467" t="s">
        <v>76</v>
      </c>
      <c r="B1467">
        <v>134</v>
      </c>
      <c r="C1467">
        <v>1</v>
      </c>
      <c r="D1467" t="s">
        <v>1528</v>
      </c>
    </row>
    <row r="1468" spans="1:4" x14ac:dyDescent="0.55000000000000004">
      <c r="A1468" t="s">
        <v>76</v>
      </c>
      <c r="B1468">
        <v>134</v>
      </c>
      <c r="C1468">
        <v>1</v>
      </c>
      <c r="D1468" t="s">
        <v>1529</v>
      </c>
    </row>
    <row r="1469" spans="1:4" x14ac:dyDescent="0.55000000000000004">
      <c r="A1469" t="s">
        <v>76</v>
      </c>
      <c r="B1469">
        <v>134</v>
      </c>
      <c r="C1469">
        <v>1</v>
      </c>
      <c r="D1469" t="s">
        <v>1530</v>
      </c>
    </row>
    <row r="1470" spans="1:4" x14ac:dyDescent="0.55000000000000004">
      <c r="A1470" t="s">
        <v>76</v>
      </c>
      <c r="B1470">
        <v>134</v>
      </c>
      <c r="C1470">
        <v>1</v>
      </c>
      <c r="D1470" t="s">
        <v>1531</v>
      </c>
    </row>
    <row r="1471" spans="1:4" x14ac:dyDescent="0.55000000000000004">
      <c r="A1471" t="s">
        <v>76</v>
      </c>
      <c r="B1471">
        <v>134</v>
      </c>
      <c r="C1471">
        <v>1</v>
      </c>
      <c r="D1471" t="s">
        <v>1532</v>
      </c>
    </row>
    <row r="1472" spans="1:4" x14ac:dyDescent="0.55000000000000004">
      <c r="A1472" t="s">
        <v>76</v>
      </c>
      <c r="B1472">
        <v>134</v>
      </c>
      <c r="C1472">
        <v>1</v>
      </c>
      <c r="D1472" t="s">
        <v>1533</v>
      </c>
    </row>
    <row r="1473" spans="1:4" x14ac:dyDescent="0.55000000000000004">
      <c r="A1473" t="s">
        <v>76</v>
      </c>
      <c r="B1473">
        <v>134</v>
      </c>
      <c r="C1473">
        <v>1</v>
      </c>
      <c r="D1473" t="s">
        <v>1534</v>
      </c>
    </row>
    <row r="1474" spans="1:4" x14ac:dyDescent="0.55000000000000004">
      <c r="A1474" t="s">
        <v>76</v>
      </c>
      <c r="B1474">
        <v>134</v>
      </c>
      <c r="C1474">
        <v>1</v>
      </c>
      <c r="D1474" t="s">
        <v>1535</v>
      </c>
    </row>
    <row r="1475" spans="1:4" x14ac:dyDescent="0.55000000000000004">
      <c r="A1475" t="s">
        <v>76</v>
      </c>
      <c r="B1475">
        <v>134</v>
      </c>
      <c r="C1475">
        <v>1</v>
      </c>
      <c r="D1475" t="s">
        <v>1536</v>
      </c>
    </row>
    <row r="1476" spans="1:4" x14ac:dyDescent="0.55000000000000004">
      <c r="A1476" t="s">
        <v>76</v>
      </c>
      <c r="B1476">
        <v>134</v>
      </c>
      <c r="C1476">
        <v>1</v>
      </c>
      <c r="D1476" t="s">
        <v>1537</v>
      </c>
    </row>
    <row r="1477" spans="1:4" x14ac:dyDescent="0.55000000000000004">
      <c r="A1477" t="s">
        <v>76</v>
      </c>
      <c r="B1477">
        <v>134</v>
      </c>
      <c r="C1477">
        <v>1</v>
      </c>
      <c r="D1477" t="s">
        <v>1538</v>
      </c>
    </row>
    <row r="1478" spans="1:4" x14ac:dyDescent="0.55000000000000004">
      <c r="A1478" t="s">
        <v>76</v>
      </c>
      <c r="B1478">
        <v>134</v>
      </c>
      <c r="C1478">
        <v>1</v>
      </c>
      <c r="D1478" t="s">
        <v>1539</v>
      </c>
    </row>
    <row r="1479" spans="1:4" x14ac:dyDescent="0.55000000000000004">
      <c r="A1479" t="s">
        <v>76</v>
      </c>
      <c r="B1479">
        <v>134</v>
      </c>
      <c r="C1479">
        <v>1</v>
      </c>
      <c r="D1479" t="s">
        <v>1540</v>
      </c>
    </row>
    <row r="1480" spans="1:4" x14ac:dyDescent="0.55000000000000004">
      <c r="A1480" t="s">
        <v>76</v>
      </c>
      <c r="B1480">
        <v>134</v>
      </c>
      <c r="C1480">
        <v>1</v>
      </c>
      <c r="D1480" t="s">
        <v>1541</v>
      </c>
    </row>
    <row r="1481" spans="1:4" x14ac:dyDescent="0.55000000000000004">
      <c r="A1481" t="s">
        <v>76</v>
      </c>
      <c r="B1481">
        <v>134</v>
      </c>
      <c r="C1481">
        <v>1</v>
      </c>
      <c r="D1481" t="s">
        <v>1542</v>
      </c>
    </row>
    <row r="1482" spans="1:4" x14ac:dyDescent="0.55000000000000004">
      <c r="A1482" t="s">
        <v>76</v>
      </c>
      <c r="B1482">
        <v>134</v>
      </c>
      <c r="C1482">
        <v>1</v>
      </c>
      <c r="D1482" t="s">
        <v>1543</v>
      </c>
    </row>
    <row r="1483" spans="1:4" x14ac:dyDescent="0.55000000000000004">
      <c r="A1483" t="s">
        <v>76</v>
      </c>
      <c r="B1483">
        <v>134</v>
      </c>
      <c r="C1483">
        <v>1</v>
      </c>
      <c r="D1483" t="s">
        <v>1544</v>
      </c>
    </row>
    <row r="1484" spans="1:4" x14ac:dyDescent="0.55000000000000004">
      <c r="A1484" t="s">
        <v>76</v>
      </c>
      <c r="B1484">
        <v>134</v>
      </c>
      <c r="C1484">
        <v>1</v>
      </c>
      <c r="D1484" t="s">
        <v>1545</v>
      </c>
    </row>
    <row r="1485" spans="1:4" x14ac:dyDescent="0.55000000000000004">
      <c r="A1485" t="s">
        <v>76</v>
      </c>
      <c r="B1485">
        <v>134</v>
      </c>
      <c r="C1485">
        <v>1</v>
      </c>
      <c r="D1485" t="s">
        <v>1546</v>
      </c>
    </row>
    <row r="1486" spans="1:4" x14ac:dyDescent="0.55000000000000004">
      <c r="A1486" t="s">
        <v>76</v>
      </c>
      <c r="B1486">
        <v>134</v>
      </c>
      <c r="C1486">
        <v>1</v>
      </c>
      <c r="D1486" t="s">
        <v>1547</v>
      </c>
    </row>
    <row r="1487" spans="1:4" x14ac:dyDescent="0.55000000000000004">
      <c r="A1487" t="s">
        <v>76</v>
      </c>
      <c r="B1487">
        <v>134</v>
      </c>
      <c r="C1487">
        <v>1</v>
      </c>
      <c r="D1487" t="s">
        <v>1548</v>
      </c>
    </row>
    <row r="1488" spans="1:4" x14ac:dyDescent="0.55000000000000004">
      <c r="A1488" t="s">
        <v>76</v>
      </c>
      <c r="B1488">
        <v>134</v>
      </c>
      <c r="C1488">
        <v>1</v>
      </c>
      <c r="D1488" t="s">
        <v>1549</v>
      </c>
    </row>
    <row r="1489" spans="1:4" x14ac:dyDescent="0.55000000000000004">
      <c r="A1489" t="s">
        <v>76</v>
      </c>
      <c r="B1489">
        <v>134</v>
      </c>
      <c r="C1489">
        <v>1</v>
      </c>
      <c r="D1489" t="s">
        <v>1550</v>
      </c>
    </row>
    <row r="1490" spans="1:4" x14ac:dyDescent="0.55000000000000004">
      <c r="A1490" t="s">
        <v>76</v>
      </c>
      <c r="B1490">
        <v>134</v>
      </c>
      <c r="C1490">
        <v>1</v>
      </c>
      <c r="D1490" t="s">
        <v>1551</v>
      </c>
    </row>
    <row r="1491" spans="1:4" x14ac:dyDescent="0.55000000000000004">
      <c r="A1491" t="s">
        <v>76</v>
      </c>
      <c r="B1491">
        <v>134</v>
      </c>
      <c r="C1491">
        <v>1</v>
      </c>
      <c r="D1491" t="s">
        <v>1552</v>
      </c>
    </row>
    <row r="1492" spans="1:4" x14ac:dyDescent="0.55000000000000004">
      <c r="A1492" t="s">
        <v>76</v>
      </c>
      <c r="B1492">
        <v>134</v>
      </c>
      <c r="C1492">
        <v>1</v>
      </c>
      <c r="D1492" t="s">
        <v>1553</v>
      </c>
    </row>
    <row r="1493" spans="1:4" x14ac:dyDescent="0.55000000000000004">
      <c r="A1493" t="s">
        <v>76</v>
      </c>
      <c r="B1493">
        <v>134</v>
      </c>
      <c r="C1493">
        <v>1</v>
      </c>
      <c r="D1493" t="s">
        <v>1554</v>
      </c>
    </row>
    <row r="1494" spans="1:4" x14ac:dyDescent="0.55000000000000004">
      <c r="A1494" t="s">
        <v>76</v>
      </c>
      <c r="B1494">
        <v>134</v>
      </c>
      <c r="C1494">
        <v>1</v>
      </c>
      <c r="D1494" t="s">
        <v>1555</v>
      </c>
    </row>
    <row r="1495" spans="1:4" x14ac:dyDescent="0.55000000000000004">
      <c r="A1495" t="s">
        <v>76</v>
      </c>
      <c r="B1495">
        <v>134</v>
      </c>
      <c r="C1495">
        <v>1</v>
      </c>
      <c r="D1495" t="s">
        <v>1556</v>
      </c>
    </row>
    <row r="1496" spans="1:4" x14ac:dyDescent="0.55000000000000004">
      <c r="A1496" t="s">
        <v>76</v>
      </c>
      <c r="B1496">
        <v>134</v>
      </c>
      <c r="C1496">
        <v>1</v>
      </c>
      <c r="D1496" t="s">
        <v>1557</v>
      </c>
    </row>
    <row r="1497" spans="1:4" x14ac:dyDescent="0.55000000000000004">
      <c r="A1497" t="s">
        <v>76</v>
      </c>
      <c r="B1497">
        <v>134</v>
      </c>
      <c r="C1497">
        <v>1</v>
      </c>
      <c r="D1497" t="s">
        <v>1558</v>
      </c>
    </row>
    <row r="1498" spans="1:4" x14ac:dyDescent="0.55000000000000004">
      <c r="A1498" t="s">
        <v>76</v>
      </c>
      <c r="B1498">
        <v>134</v>
      </c>
      <c r="C1498">
        <v>1</v>
      </c>
      <c r="D1498" t="s">
        <v>1559</v>
      </c>
    </row>
    <row r="1499" spans="1:4" x14ac:dyDescent="0.55000000000000004">
      <c r="A1499" t="s">
        <v>76</v>
      </c>
      <c r="B1499">
        <v>134</v>
      </c>
      <c r="C1499">
        <v>1</v>
      </c>
      <c r="D1499" t="s">
        <v>1560</v>
      </c>
    </row>
    <row r="1500" spans="1:4" x14ac:dyDescent="0.55000000000000004">
      <c r="A1500" t="s">
        <v>76</v>
      </c>
      <c r="B1500">
        <v>134</v>
      </c>
      <c r="C1500">
        <v>1</v>
      </c>
      <c r="D1500" t="s">
        <v>1561</v>
      </c>
    </row>
    <row r="1501" spans="1:4" x14ac:dyDescent="0.55000000000000004">
      <c r="A1501" t="s">
        <v>76</v>
      </c>
      <c r="B1501">
        <v>134</v>
      </c>
      <c r="C1501">
        <v>1</v>
      </c>
      <c r="D1501" t="s">
        <v>1562</v>
      </c>
    </row>
    <row r="1502" spans="1:4" x14ac:dyDescent="0.55000000000000004">
      <c r="A1502" t="s">
        <v>76</v>
      </c>
      <c r="B1502">
        <v>134</v>
      </c>
      <c r="C1502">
        <v>1</v>
      </c>
      <c r="D1502" t="s">
        <v>1563</v>
      </c>
    </row>
    <row r="1503" spans="1:4" x14ac:dyDescent="0.55000000000000004">
      <c r="A1503" t="s">
        <v>76</v>
      </c>
      <c r="B1503">
        <v>134</v>
      </c>
      <c r="C1503">
        <v>1</v>
      </c>
      <c r="D1503" t="s">
        <v>1564</v>
      </c>
    </row>
    <row r="1504" spans="1:4" x14ac:dyDescent="0.55000000000000004">
      <c r="A1504" t="s">
        <v>76</v>
      </c>
      <c r="B1504">
        <v>134</v>
      </c>
      <c r="C1504">
        <v>1</v>
      </c>
      <c r="D1504" t="s">
        <v>1565</v>
      </c>
    </row>
    <row r="1505" spans="1:4" x14ac:dyDescent="0.55000000000000004">
      <c r="A1505" t="s">
        <v>76</v>
      </c>
      <c r="B1505">
        <v>134</v>
      </c>
      <c r="C1505">
        <v>1</v>
      </c>
      <c r="D1505" t="s">
        <v>1566</v>
      </c>
    </row>
    <row r="1506" spans="1:4" x14ac:dyDescent="0.55000000000000004">
      <c r="A1506" t="s">
        <v>76</v>
      </c>
      <c r="B1506">
        <v>134</v>
      </c>
      <c r="C1506">
        <v>1</v>
      </c>
      <c r="D1506" t="s">
        <v>1567</v>
      </c>
    </row>
    <row r="1507" spans="1:4" x14ac:dyDescent="0.55000000000000004">
      <c r="A1507" t="s">
        <v>76</v>
      </c>
      <c r="B1507">
        <v>134</v>
      </c>
      <c r="C1507">
        <v>1</v>
      </c>
      <c r="D1507" t="s">
        <v>1568</v>
      </c>
    </row>
    <row r="1508" spans="1:4" x14ac:dyDescent="0.55000000000000004">
      <c r="A1508" t="s">
        <v>76</v>
      </c>
      <c r="B1508">
        <v>134</v>
      </c>
      <c r="C1508">
        <v>1</v>
      </c>
      <c r="D1508" t="s">
        <v>1569</v>
      </c>
    </row>
    <row r="1509" spans="1:4" x14ac:dyDescent="0.55000000000000004">
      <c r="A1509" t="s">
        <v>76</v>
      </c>
      <c r="B1509">
        <v>134</v>
      </c>
      <c r="C1509">
        <v>1</v>
      </c>
      <c r="D1509" t="s">
        <v>1570</v>
      </c>
    </row>
    <row r="1510" spans="1:4" x14ac:dyDescent="0.55000000000000004">
      <c r="A1510" t="s">
        <v>76</v>
      </c>
      <c r="B1510">
        <v>134</v>
      </c>
      <c r="C1510">
        <v>1</v>
      </c>
      <c r="D1510" t="s">
        <v>1571</v>
      </c>
    </row>
    <row r="1511" spans="1:4" x14ac:dyDescent="0.55000000000000004">
      <c r="A1511" t="s">
        <v>76</v>
      </c>
      <c r="B1511">
        <v>134</v>
      </c>
      <c r="C1511">
        <v>1</v>
      </c>
      <c r="D1511" t="s">
        <v>1572</v>
      </c>
    </row>
    <row r="1512" spans="1:4" x14ac:dyDescent="0.55000000000000004">
      <c r="A1512" t="s">
        <v>76</v>
      </c>
      <c r="B1512">
        <v>134</v>
      </c>
      <c r="C1512">
        <v>1</v>
      </c>
      <c r="D1512" t="s">
        <v>1573</v>
      </c>
    </row>
    <row r="1513" spans="1:4" x14ac:dyDescent="0.55000000000000004">
      <c r="A1513" t="s">
        <v>76</v>
      </c>
      <c r="B1513">
        <v>134</v>
      </c>
      <c r="C1513">
        <v>1</v>
      </c>
      <c r="D1513" t="s">
        <v>1574</v>
      </c>
    </row>
    <row r="1514" spans="1:4" x14ac:dyDescent="0.55000000000000004">
      <c r="A1514" t="s">
        <v>76</v>
      </c>
      <c r="B1514">
        <v>134</v>
      </c>
      <c r="C1514">
        <v>1</v>
      </c>
      <c r="D1514" t="s">
        <v>1575</v>
      </c>
    </row>
    <row r="1515" spans="1:4" x14ac:dyDescent="0.55000000000000004">
      <c r="A1515" t="s">
        <v>76</v>
      </c>
      <c r="B1515">
        <v>134</v>
      </c>
      <c r="C1515">
        <v>1</v>
      </c>
      <c r="D1515" t="s">
        <v>1576</v>
      </c>
    </row>
    <row r="1516" spans="1:4" x14ac:dyDescent="0.55000000000000004">
      <c r="A1516" t="s">
        <v>76</v>
      </c>
      <c r="B1516">
        <v>134</v>
      </c>
      <c r="C1516">
        <v>1</v>
      </c>
      <c r="D1516" t="s">
        <v>1577</v>
      </c>
    </row>
    <row r="1517" spans="1:4" x14ac:dyDescent="0.55000000000000004">
      <c r="A1517" t="s">
        <v>76</v>
      </c>
      <c r="B1517">
        <v>134</v>
      </c>
      <c r="C1517">
        <v>1</v>
      </c>
      <c r="D1517" t="s">
        <v>1578</v>
      </c>
    </row>
    <row r="1518" spans="1:4" x14ac:dyDescent="0.55000000000000004">
      <c r="A1518" t="s">
        <v>76</v>
      </c>
      <c r="B1518">
        <v>134</v>
      </c>
      <c r="C1518">
        <v>1</v>
      </c>
      <c r="D1518" t="s">
        <v>1579</v>
      </c>
    </row>
    <row r="1519" spans="1:4" x14ac:dyDescent="0.55000000000000004">
      <c r="A1519" t="s">
        <v>76</v>
      </c>
      <c r="B1519">
        <v>134</v>
      </c>
      <c r="C1519">
        <v>1</v>
      </c>
      <c r="D1519" t="s">
        <v>1580</v>
      </c>
    </row>
    <row r="1520" spans="1:4" x14ac:dyDescent="0.55000000000000004">
      <c r="A1520" t="s">
        <v>76</v>
      </c>
      <c r="B1520">
        <v>134</v>
      </c>
      <c r="C1520">
        <v>1</v>
      </c>
      <c r="D1520" t="s">
        <v>1581</v>
      </c>
    </row>
    <row r="1521" spans="1:4" x14ac:dyDescent="0.55000000000000004">
      <c r="A1521" t="s">
        <v>76</v>
      </c>
      <c r="B1521">
        <v>134</v>
      </c>
      <c r="C1521">
        <v>1</v>
      </c>
      <c r="D1521" t="s">
        <v>1582</v>
      </c>
    </row>
    <row r="1522" spans="1:4" x14ac:dyDescent="0.55000000000000004">
      <c r="A1522" t="s">
        <v>76</v>
      </c>
      <c r="B1522">
        <v>134</v>
      </c>
      <c r="C1522">
        <v>1</v>
      </c>
      <c r="D1522" t="s">
        <v>1583</v>
      </c>
    </row>
    <row r="1523" spans="1:4" x14ac:dyDescent="0.55000000000000004">
      <c r="A1523" t="s">
        <v>76</v>
      </c>
      <c r="B1523">
        <v>134</v>
      </c>
      <c r="C1523">
        <v>1</v>
      </c>
      <c r="D1523" t="s">
        <v>1584</v>
      </c>
    </row>
    <row r="1524" spans="1:4" x14ac:dyDescent="0.55000000000000004">
      <c r="A1524" t="s">
        <v>76</v>
      </c>
      <c r="B1524">
        <v>134</v>
      </c>
      <c r="C1524">
        <v>1</v>
      </c>
      <c r="D1524" t="s">
        <v>1585</v>
      </c>
    </row>
    <row r="1525" spans="1:4" x14ac:dyDescent="0.55000000000000004">
      <c r="A1525" t="s">
        <v>76</v>
      </c>
      <c r="B1525">
        <v>134</v>
      </c>
      <c r="C1525">
        <v>1</v>
      </c>
      <c r="D1525" t="s">
        <v>1586</v>
      </c>
    </row>
    <row r="1526" spans="1:4" x14ac:dyDescent="0.55000000000000004">
      <c r="A1526" t="s">
        <v>76</v>
      </c>
      <c r="B1526">
        <v>134</v>
      </c>
      <c r="C1526">
        <v>1</v>
      </c>
      <c r="D1526" t="s">
        <v>1587</v>
      </c>
    </row>
    <row r="1527" spans="1:4" x14ac:dyDescent="0.55000000000000004">
      <c r="A1527" t="s">
        <v>76</v>
      </c>
      <c r="B1527">
        <v>134</v>
      </c>
      <c r="C1527">
        <v>1</v>
      </c>
      <c r="D1527" t="s">
        <v>1588</v>
      </c>
    </row>
    <row r="1528" spans="1:4" x14ac:dyDescent="0.55000000000000004">
      <c r="A1528" t="s">
        <v>76</v>
      </c>
      <c r="B1528">
        <v>134</v>
      </c>
      <c r="C1528">
        <v>1</v>
      </c>
      <c r="D1528" t="s">
        <v>1589</v>
      </c>
    </row>
    <row r="1529" spans="1:4" x14ac:dyDescent="0.55000000000000004">
      <c r="A1529" t="s">
        <v>76</v>
      </c>
      <c r="B1529">
        <v>134</v>
      </c>
      <c r="C1529">
        <v>1</v>
      </c>
      <c r="D1529" t="s">
        <v>1590</v>
      </c>
    </row>
    <row r="1530" spans="1:4" x14ac:dyDescent="0.55000000000000004">
      <c r="A1530" t="s">
        <v>76</v>
      </c>
      <c r="B1530">
        <v>134</v>
      </c>
      <c r="C1530">
        <v>1</v>
      </c>
      <c r="D1530" t="s">
        <v>1591</v>
      </c>
    </row>
    <row r="1531" spans="1:4" x14ac:dyDescent="0.55000000000000004">
      <c r="A1531" t="s">
        <v>76</v>
      </c>
      <c r="B1531">
        <v>134</v>
      </c>
      <c r="C1531">
        <v>1</v>
      </c>
      <c r="D1531" t="s">
        <v>1592</v>
      </c>
    </row>
    <row r="1532" spans="1:4" x14ac:dyDescent="0.55000000000000004">
      <c r="A1532" t="s">
        <v>76</v>
      </c>
      <c r="B1532">
        <v>134</v>
      </c>
      <c r="C1532">
        <v>1</v>
      </c>
      <c r="D1532" t="s">
        <v>1593</v>
      </c>
    </row>
    <row r="1533" spans="1:4" x14ac:dyDescent="0.55000000000000004">
      <c r="A1533" t="s">
        <v>76</v>
      </c>
      <c r="B1533">
        <v>134</v>
      </c>
      <c r="C1533">
        <v>1</v>
      </c>
      <c r="D1533" t="s">
        <v>1594</v>
      </c>
    </row>
    <row r="1534" spans="1:4" x14ac:dyDescent="0.55000000000000004">
      <c r="A1534" t="s">
        <v>76</v>
      </c>
      <c r="B1534">
        <v>134</v>
      </c>
      <c r="C1534">
        <v>1</v>
      </c>
      <c r="D1534" t="s">
        <v>1595</v>
      </c>
    </row>
    <row r="1535" spans="1:4" x14ac:dyDescent="0.55000000000000004">
      <c r="A1535" t="s">
        <v>76</v>
      </c>
      <c r="B1535">
        <v>134</v>
      </c>
      <c r="C1535">
        <v>1</v>
      </c>
      <c r="D1535" t="s">
        <v>1596</v>
      </c>
    </row>
    <row r="1536" spans="1:4" x14ac:dyDescent="0.55000000000000004">
      <c r="A1536" t="s">
        <v>76</v>
      </c>
      <c r="B1536">
        <v>134</v>
      </c>
      <c r="C1536">
        <v>1</v>
      </c>
      <c r="D1536" t="s">
        <v>1597</v>
      </c>
    </row>
    <row r="1537" spans="1:4" x14ac:dyDescent="0.55000000000000004">
      <c r="A1537" t="s">
        <v>76</v>
      </c>
      <c r="B1537">
        <v>134</v>
      </c>
      <c r="C1537">
        <v>1</v>
      </c>
      <c r="D1537" t="s">
        <v>1598</v>
      </c>
    </row>
    <row r="1538" spans="1:4" x14ac:dyDescent="0.55000000000000004">
      <c r="A1538" t="s">
        <v>76</v>
      </c>
      <c r="B1538">
        <v>134</v>
      </c>
      <c r="C1538">
        <v>1</v>
      </c>
      <c r="D1538" t="s">
        <v>1599</v>
      </c>
    </row>
    <row r="1539" spans="1:4" x14ac:dyDescent="0.55000000000000004">
      <c r="A1539" t="s">
        <v>76</v>
      </c>
      <c r="B1539">
        <v>134</v>
      </c>
      <c r="C1539">
        <v>1</v>
      </c>
      <c r="D1539" t="s">
        <v>1600</v>
      </c>
    </row>
    <row r="1540" spans="1:4" x14ac:dyDescent="0.55000000000000004">
      <c r="A1540" t="s">
        <v>76</v>
      </c>
      <c r="B1540">
        <v>134</v>
      </c>
      <c r="C1540">
        <v>1</v>
      </c>
      <c r="D1540" t="s">
        <v>1601</v>
      </c>
    </row>
    <row r="1541" spans="1:4" x14ac:dyDescent="0.55000000000000004">
      <c r="A1541" t="s">
        <v>76</v>
      </c>
      <c r="B1541">
        <v>134</v>
      </c>
      <c r="C1541">
        <v>1</v>
      </c>
      <c r="D1541" t="s">
        <v>1602</v>
      </c>
    </row>
    <row r="1542" spans="1:4" x14ac:dyDescent="0.55000000000000004">
      <c r="A1542" t="s">
        <v>76</v>
      </c>
      <c r="B1542">
        <v>134</v>
      </c>
      <c r="C1542">
        <v>1</v>
      </c>
      <c r="D1542" t="s">
        <v>1603</v>
      </c>
    </row>
    <row r="1543" spans="1:4" x14ac:dyDescent="0.55000000000000004">
      <c r="A1543" t="s">
        <v>76</v>
      </c>
      <c r="B1543">
        <v>134</v>
      </c>
      <c r="C1543">
        <v>1</v>
      </c>
      <c r="D1543" t="s">
        <v>1604</v>
      </c>
    </row>
    <row r="1544" spans="1:4" x14ac:dyDescent="0.55000000000000004">
      <c r="A1544" t="s">
        <v>76</v>
      </c>
      <c r="B1544">
        <v>134</v>
      </c>
      <c r="C1544">
        <v>1</v>
      </c>
      <c r="D1544" t="s">
        <v>1605</v>
      </c>
    </row>
    <row r="1545" spans="1:4" x14ac:dyDescent="0.55000000000000004">
      <c r="A1545" t="s">
        <v>76</v>
      </c>
      <c r="B1545">
        <v>134</v>
      </c>
      <c r="C1545">
        <v>1</v>
      </c>
      <c r="D1545" t="s">
        <v>1606</v>
      </c>
    </row>
    <row r="1546" spans="1:4" x14ac:dyDescent="0.55000000000000004">
      <c r="A1546" t="s">
        <v>76</v>
      </c>
      <c r="B1546">
        <v>134</v>
      </c>
      <c r="C1546">
        <v>1</v>
      </c>
      <c r="D1546" t="s">
        <v>1607</v>
      </c>
    </row>
    <row r="1547" spans="1:4" x14ac:dyDescent="0.55000000000000004">
      <c r="A1547" t="s">
        <v>76</v>
      </c>
      <c r="B1547">
        <v>134</v>
      </c>
      <c r="C1547">
        <v>1</v>
      </c>
      <c r="D1547" t="s">
        <v>1608</v>
      </c>
    </row>
    <row r="1548" spans="1:4" x14ac:dyDescent="0.55000000000000004">
      <c r="A1548" t="s">
        <v>76</v>
      </c>
      <c r="B1548">
        <v>134</v>
      </c>
      <c r="C1548">
        <v>1</v>
      </c>
      <c r="D1548" t="s">
        <v>1609</v>
      </c>
    </row>
    <row r="1549" spans="1:4" x14ac:dyDescent="0.55000000000000004">
      <c r="A1549" t="s">
        <v>76</v>
      </c>
      <c r="B1549">
        <v>134</v>
      </c>
      <c r="C1549">
        <v>1</v>
      </c>
      <c r="D1549" t="s">
        <v>1610</v>
      </c>
    </row>
    <row r="1550" spans="1:4" x14ac:dyDescent="0.55000000000000004">
      <c r="A1550" t="s">
        <v>76</v>
      </c>
      <c r="B1550">
        <v>134</v>
      </c>
      <c r="C1550">
        <v>1</v>
      </c>
      <c r="D1550" t="s">
        <v>1611</v>
      </c>
    </row>
    <row r="1551" spans="1:4" x14ac:dyDescent="0.55000000000000004">
      <c r="A1551" t="s">
        <v>76</v>
      </c>
      <c r="B1551">
        <v>134</v>
      </c>
      <c r="C1551">
        <v>1</v>
      </c>
      <c r="D1551" t="s">
        <v>1612</v>
      </c>
    </row>
    <row r="1552" spans="1:4" x14ac:dyDescent="0.55000000000000004">
      <c r="A1552" t="s">
        <v>76</v>
      </c>
      <c r="B1552">
        <v>134</v>
      </c>
      <c r="C1552">
        <v>1</v>
      </c>
      <c r="D1552" t="s">
        <v>1613</v>
      </c>
    </row>
    <row r="1553" spans="1:4" x14ac:dyDescent="0.55000000000000004">
      <c r="A1553" t="s">
        <v>76</v>
      </c>
      <c r="B1553">
        <v>134</v>
      </c>
      <c r="C1553">
        <v>1</v>
      </c>
      <c r="D1553" t="s">
        <v>1614</v>
      </c>
    </row>
    <row r="1554" spans="1:4" x14ac:dyDescent="0.55000000000000004">
      <c r="A1554" t="s">
        <v>76</v>
      </c>
      <c r="B1554">
        <v>134</v>
      </c>
      <c r="C1554">
        <v>1</v>
      </c>
      <c r="D1554" t="s">
        <v>1615</v>
      </c>
    </row>
    <row r="1555" spans="1:4" x14ac:dyDescent="0.55000000000000004">
      <c r="A1555" t="s">
        <v>76</v>
      </c>
      <c r="B1555">
        <v>134</v>
      </c>
      <c r="C1555">
        <v>1</v>
      </c>
      <c r="D1555" t="s">
        <v>1616</v>
      </c>
    </row>
    <row r="1556" spans="1:4" x14ac:dyDescent="0.55000000000000004">
      <c r="A1556" t="s">
        <v>76</v>
      </c>
      <c r="B1556">
        <v>134</v>
      </c>
      <c r="C1556">
        <v>1</v>
      </c>
      <c r="D1556" t="s">
        <v>1617</v>
      </c>
    </row>
    <row r="1557" spans="1:4" x14ac:dyDescent="0.55000000000000004">
      <c r="A1557" t="s">
        <v>76</v>
      </c>
      <c r="B1557">
        <v>134</v>
      </c>
      <c r="C1557">
        <v>1</v>
      </c>
      <c r="D1557" t="s">
        <v>1618</v>
      </c>
    </row>
    <row r="1558" spans="1:4" x14ac:dyDescent="0.55000000000000004">
      <c r="A1558" t="s">
        <v>76</v>
      </c>
      <c r="B1558">
        <v>134</v>
      </c>
      <c r="C1558">
        <v>1</v>
      </c>
      <c r="D1558" t="s">
        <v>1619</v>
      </c>
    </row>
    <row r="1559" spans="1:4" x14ac:dyDescent="0.55000000000000004">
      <c r="A1559" t="s">
        <v>76</v>
      </c>
      <c r="B1559">
        <v>134</v>
      </c>
      <c r="C1559">
        <v>1</v>
      </c>
      <c r="D1559" t="s">
        <v>1620</v>
      </c>
    </row>
    <row r="1560" spans="1:4" x14ac:dyDescent="0.55000000000000004">
      <c r="A1560" t="s">
        <v>76</v>
      </c>
      <c r="B1560">
        <v>134</v>
      </c>
      <c r="C1560">
        <v>1</v>
      </c>
      <c r="D1560" t="s">
        <v>1621</v>
      </c>
    </row>
    <row r="1561" spans="1:4" x14ac:dyDescent="0.55000000000000004">
      <c r="A1561" t="s">
        <v>76</v>
      </c>
      <c r="B1561">
        <v>134</v>
      </c>
      <c r="C1561">
        <v>1</v>
      </c>
      <c r="D1561" t="s">
        <v>1622</v>
      </c>
    </row>
    <row r="1562" spans="1:4" x14ac:dyDescent="0.55000000000000004">
      <c r="A1562" t="s">
        <v>76</v>
      </c>
      <c r="B1562">
        <v>134</v>
      </c>
      <c r="C1562">
        <v>1</v>
      </c>
      <c r="D1562" t="s">
        <v>1623</v>
      </c>
    </row>
    <row r="1563" spans="1:4" x14ac:dyDescent="0.55000000000000004">
      <c r="A1563" t="s">
        <v>76</v>
      </c>
      <c r="B1563">
        <v>134</v>
      </c>
      <c r="C1563">
        <v>1</v>
      </c>
      <c r="D1563" t="s">
        <v>1624</v>
      </c>
    </row>
    <row r="1564" spans="1:4" x14ac:dyDescent="0.55000000000000004">
      <c r="A1564" t="s">
        <v>76</v>
      </c>
      <c r="B1564">
        <v>134</v>
      </c>
      <c r="C1564">
        <v>1</v>
      </c>
      <c r="D1564" t="s">
        <v>1625</v>
      </c>
    </row>
    <row r="1565" spans="1:4" x14ac:dyDescent="0.55000000000000004">
      <c r="A1565" t="s">
        <v>76</v>
      </c>
      <c r="B1565">
        <v>134</v>
      </c>
      <c r="C1565">
        <v>1</v>
      </c>
      <c r="D1565" t="s">
        <v>1626</v>
      </c>
    </row>
    <row r="1566" spans="1:4" x14ac:dyDescent="0.55000000000000004">
      <c r="A1566" t="s">
        <v>76</v>
      </c>
      <c r="B1566">
        <v>134</v>
      </c>
      <c r="C1566">
        <v>1</v>
      </c>
      <c r="D1566" t="s">
        <v>1627</v>
      </c>
    </row>
    <row r="1567" spans="1:4" x14ac:dyDescent="0.55000000000000004">
      <c r="A1567" t="s">
        <v>76</v>
      </c>
      <c r="B1567">
        <v>134</v>
      </c>
      <c r="C1567">
        <v>1</v>
      </c>
      <c r="D1567" t="s">
        <v>1628</v>
      </c>
    </row>
    <row r="1568" spans="1:4" x14ac:dyDescent="0.55000000000000004">
      <c r="A1568" t="s">
        <v>76</v>
      </c>
      <c r="B1568">
        <v>134</v>
      </c>
      <c r="C1568">
        <v>1</v>
      </c>
      <c r="D1568" t="s">
        <v>1629</v>
      </c>
    </row>
    <row r="1569" spans="1:4" x14ac:dyDescent="0.55000000000000004">
      <c r="A1569" t="s">
        <v>76</v>
      </c>
      <c r="B1569">
        <v>134</v>
      </c>
      <c r="C1569">
        <v>1</v>
      </c>
      <c r="D1569" t="s">
        <v>1630</v>
      </c>
    </row>
    <row r="1570" spans="1:4" x14ac:dyDescent="0.55000000000000004">
      <c r="A1570" t="s">
        <v>76</v>
      </c>
      <c r="B1570">
        <v>134</v>
      </c>
      <c r="C1570">
        <v>1</v>
      </c>
      <c r="D1570" t="s">
        <v>1631</v>
      </c>
    </row>
    <row r="1571" spans="1:4" x14ac:dyDescent="0.55000000000000004">
      <c r="A1571" t="s">
        <v>76</v>
      </c>
      <c r="B1571">
        <v>134</v>
      </c>
      <c r="C1571">
        <v>1</v>
      </c>
      <c r="D1571" t="s">
        <v>1632</v>
      </c>
    </row>
    <row r="1572" spans="1:4" x14ac:dyDescent="0.55000000000000004">
      <c r="A1572" t="s">
        <v>76</v>
      </c>
      <c r="B1572">
        <v>134</v>
      </c>
      <c r="C1572">
        <v>1</v>
      </c>
      <c r="D1572" t="s">
        <v>1633</v>
      </c>
    </row>
    <row r="1573" spans="1:4" x14ac:dyDescent="0.55000000000000004">
      <c r="A1573" t="s">
        <v>76</v>
      </c>
      <c r="B1573">
        <v>134</v>
      </c>
      <c r="C1573">
        <v>1</v>
      </c>
      <c r="D1573" t="s">
        <v>1634</v>
      </c>
    </row>
    <row r="1574" spans="1:4" x14ac:dyDescent="0.55000000000000004">
      <c r="A1574" t="s">
        <v>76</v>
      </c>
      <c r="B1574">
        <v>134</v>
      </c>
      <c r="C1574">
        <v>1</v>
      </c>
      <c r="D1574" t="s">
        <v>1635</v>
      </c>
    </row>
    <row r="1575" spans="1:4" x14ac:dyDescent="0.55000000000000004">
      <c r="A1575" t="s">
        <v>76</v>
      </c>
      <c r="B1575">
        <v>134</v>
      </c>
      <c r="C1575">
        <v>1</v>
      </c>
      <c r="D1575" t="s">
        <v>1636</v>
      </c>
    </row>
    <row r="1576" spans="1:4" x14ac:dyDescent="0.55000000000000004">
      <c r="A1576" t="s">
        <v>76</v>
      </c>
      <c r="B1576">
        <v>134</v>
      </c>
      <c r="C1576">
        <v>1</v>
      </c>
      <c r="D1576" t="s">
        <v>1637</v>
      </c>
    </row>
    <row r="1577" spans="1:4" x14ac:dyDescent="0.55000000000000004">
      <c r="A1577" t="s">
        <v>76</v>
      </c>
      <c r="B1577">
        <v>134</v>
      </c>
      <c r="C1577">
        <v>1</v>
      </c>
      <c r="D1577" t="s">
        <v>1638</v>
      </c>
    </row>
    <row r="1578" spans="1:4" x14ac:dyDescent="0.55000000000000004">
      <c r="A1578" t="s">
        <v>76</v>
      </c>
      <c r="B1578">
        <v>134</v>
      </c>
      <c r="C1578">
        <v>1</v>
      </c>
      <c r="D1578" t="s">
        <v>1639</v>
      </c>
    </row>
    <row r="1579" spans="1:4" x14ac:dyDescent="0.55000000000000004">
      <c r="A1579" t="s">
        <v>76</v>
      </c>
      <c r="B1579">
        <v>134</v>
      </c>
      <c r="C1579">
        <v>1</v>
      </c>
      <c r="D1579" t="s">
        <v>1640</v>
      </c>
    </row>
    <row r="1580" spans="1:4" x14ac:dyDescent="0.55000000000000004">
      <c r="A1580" t="s">
        <v>76</v>
      </c>
      <c r="B1580">
        <v>134</v>
      </c>
      <c r="C1580">
        <v>1</v>
      </c>
      <c r="D1580" t="s">
        <v>1641</v>
      </c>
    </row>
    <row r="1581" spans="1:4" x14ac:dyDescent="0.55000000000000004">
      <c r="A1581" t="s">
        <v>76</v>
      </c>
      <c r="B1581">
        <v>134</v>
      </c>
      <c r="C1581">
        <v>1</v>
      </c>
      <c r="D1581" t="s">
        <v>1642</v>
      </c>
    </row>
    <row r="1582" spans="1:4" x14ac:dyDescent="0.55000000000000004">
      <c r="A1582" t="s">
        <v>76</v>
      </c>
      <c r="B1582">
        <v>134</v>
      </c>
      <c r="C1582">
        <v>1</v>
      </c>
      <c r="D1582" t="s">
        <v>1643</v>
      </c>
    </row>
    <row r="1583" spans="1:4" x14ac:dyDescent="0.55000000000000004">
      <c r="A1583" t="s">
        <v>76</v>
      </c>
      <c r="B1583">
        <v>134</v>
      </c>
      <c r="C1583">
        <v>1</v>
      </c>
      <c r="D1583" t="s">
        <v>1644</v>
      </c>
    </row>
    <row r="1584" spans="1:4" x14ac:dyDescent="0.55000000000000004">
      <c r="A1584" t="s">
        <v>76</v>
      </c>
      <c r="B1584">
        <v>134</v>
      </c>
      <c r="C1584">
        <v>1</v>
      </c>
      <c r="D1584" t="s">
        <v>1645</v>
      </c>
    </row>
    <row r="1585" spans="1:4" x14ac:dyDescent="0.55000000000000004">
      <c r="A1585" t="s">
        <v>76</v>
      </c>
      <c r="B1585">
        <v>134</v>
      </c>
      <c r="C1585">
        <v>1</v>
      </c>
      <c r="D1585" t="s">
        <v>1646</v>
      </c>
    </row>
    <row r="1586" spans="1:4" x14ac:dyDescent="0.55000000000000004">
      <c r="A1586" t="s">
        <v>76</v>
      </c>
      <c r="B1586">
        <v>134</v>
      </c>
      <c r="C1586">
        <v>1</v>
      </c>
      <c r="D1586" t="s">
        <v>1647</v>
      </c>
    </row>
    <row r="1587" spans="1:4" x14ac:dyDescent="0.55000000000000004">
      <c r="A1587" t="s">
        <v>76</v>
      </c>
      <c r="B1587">
        <v>134</v>
      </c>
      <c r="C1587">
        <v>1</v>
      </c>
      <c r="D1587" t="s">
        <v>1648</v>
      </c>
    </row>
    <row r="1588" spans="1:4" x14ac:dyDescent="0.55000000000000004">
      <c r="A1588" t="s">
        <v>76</v>
      </c>
      <c r="B1588">
        <v>134</v>
      </c>
      <c r="C1588">
        <v>1</v>
      </c>
      <c r="D1588" t="s">
        <v>1649</v>
      </c>
    </row>
    <row r="1589" spans="1:4" x14ac:dyDescent="0.55000000000000004">
      <c r="A1589" t="s">
        <v>76</v>
      </c>
      <c r="B1589">
        <v>134</v>
      </c>
      <c r="C1589">
        <v>1</v>
      </c>
      <c r="D1589" t="s">
        <v>1650</v>
      </c>
    </row>
    <row r="1590" spans="1:4" x14ac:dyDescent="0.55000000000000004">
      <c r="A1590" t="s">
        <v>76</v>
      </c>
      <c r="B1590">
        <v>134</v>
      </c>
      <c r="C1590">
        <v>1</v>
      </c>
      <c r="D1590" t="s">
        <v>1651</v>
      </c>
    </row>
    <row r="1591" spans="1:4" x14ac:dyDescent="0.55000000000000004">
      <c r="A1591" t="s">
        <v>76</v>
      </c>
      <c r="B1591">
        <v>134</v>
      </c>
      <c r="C1591">
        <v>1</v>
      </c>
      <c r="D1591" t="s">
        <v>1652</v>
      </c>
    </row>
    <row r="1592" spans="1:4" x14ac:dyDescent="0.55000000000000004">
      <c r="A1592" t="s">
        <v>76</v>
      </c>
      <c r="B1592">
        <v>134</v>
      </c>
      <c r="C1592">
        <v>1</v>
      </c>
      <c r="D1592" t="s">
        <v>1653</v>
      </c>
    </row>
    <row r="1593" spans="1:4" x14ac:dyDescent="0.55000000000000004">
      <c r="A1593" t="s">
        <v>76</v>
      </c>
      <c r="B1593">
        <v>134</v>
      </c>
      <c r="C1593">
        <v>1</v>
      </c>
      <c r="D1593" t="s">
        <v>1654</v>
      </c>
    </row>
    <row r="1594" spans="1:4" x14ac:dyDescent="0.55000000000000004">
      <c r="A1594" t="s">
        <v>76</v>
      </c>
      <c r="B1594">
        <v>134</v>
      </c>
      <c r="C1594">
        <v>1</v>
      </c>
      <c r="D1594" t="s">
        <v>1655</v>
      </c>
    </row>
    <row r="1595" spans="1:4" x14ac:dyDescent="0.55000000000000004">
      <c r="A1595" t="s">
        <v>76</v>
      </c>
      <c r="B1595">
        <v>134</v>
      </c>
      <c r="C1595">
        <v>1</v>
      </c>
      <c r="D1595" t="s">
        <v>1656</v>
      </c>
    </row>
    <row r="1596" spans="1:4" x14ac:dyDescent="0.55000000000000004">
      <c r="A1596" t="s">
        <v>76</v>
      </c>
      <c r="B1596">
        <v>134</v>
      </c>
      <c r="C1596">
        <v>1</v>
      </c>
      <c r="D1596" t="s">
        <v>1657</v>
      </c>
    </row>
    <row r="1597" spans="1:4" x14ac:dyDescent="0.55000000000000004">
      <c r="A1597" t="s">
        <v>76</v>
      </c>
      <c r="B1597">
        <v>134</v>
      </c>
      <c r="C1597">
        <v>1</v>
      </c>
      <c r="D1597" t="s">
        <v>1658</v>
      </c>
    </row>
    <row r="1598" spans="1:4" x14ac:dyDescent="0.55000000000000004">
      <c r="A1598" t="s">
        <v>76</v>
      </c>
      <c r="B1598">
        <v>134</v>
      </c>
      <c r="C1598">
        <v>1</v>
      </c>
      <c r="D1598" t="s">
        <v>1659</v>
      </c>
    </row>
    <row r="1599" spans="1:4" x14ac:dyDescent="0.55000000000000004">
      <c r="A1599" t="s">
        <v>76</v>
      </c>
      <c r="B1599">
        <v>134</v>
      </c>
      <c r="C1599">
        <v>1</v>
      </c>
      <c r="D1599" t="s">
        <v>1660</v>
      </c>
    </row>
    <row r="1600" spans="1:4" x14ac:dyDescent="0.55000000000000004">
      <c r="A1600" t="s">
        <v>76</v>
      </c>
      <c r="B1600">
        <v>134</v>
      </c>
      <c r="C1600">
        <v>1</v>
      </c>
      <c r="D1600" t="s">
        <v>1661</v>
      </c>
    </row>
    <row r="1601" spans="1:4" x14ac:dyDescent="0.55000000000000004">
      <c r="A1601" t="s">
        <v>76</v>
      </c>
      <c r="B1601">
        <v>134</v>
      </c>
      <c r="C1601">
        <v>1</v>
      </c>
      <c r="D1601" t="s">
        <v>1662</v>
      </c>
    </row>
    <row r="1602" spans="1:4" x14ac:dyDescent="0.55000000000000004">
      <c r="A1602" t="s">
        <v>76</v>
      </c>
      <c r="B1602">
        <v>134</v>
      </c>
      <c r="C1602">
        <v>1</v>
      </c>
      <c r="D1602" t="s">
        <v>1663</v>
      </c>
    </row>
    <row r="1603" spans="1:4" x14ac:dyDescent="0.55000000000000004">
      <c r="A1603" t="s">
        <v>76</v>
      </c>
      <c r="B1603">
        <v>134</v>
      </c>
      <c r="C1603">
        <v>1</v>
      </c>
      <c r="D1603" t="s">
        <v>1664</v>
      </c>
    </row>
    <row r="1604" spans="1:4" x14ac:dyDescent="0.55000000000000004">
      <c r="A1604" t="s">
        <v>76</v>
      </c>
      <c r="B1604">
        <v>134</v>
      </c>
      <c r="C1604">
        <v>1</v>
      </c>
      <c r="D1604" t="s">
        <v>1665</v>
      </c>
    </row>
    <row r="1605" spans="1:4" x14ac:dyDescent="0.55000000000000004">
      <c r="A1605" t="s">
        <v>76</v>
      </c>
      <c r="B1605">
        <v>134</v>
      </c>
      <c r="C1605">
        <v>1</v>
      </c>
      <c r="D1605" t="s">
        <v>1666</v>
      </c>
    </row>
    <row r="1606" spans="1:4" x14ac:dyDescent="0.55000000000000004">
      <c r="A1606" t="s">
        <v>76</v>
      </c>
      <c r="B1606">
        <v>134</v>
      </c>
      <c r="C1606">
        <v>1</v>
      </c>
      <c r="D1606" t="s">
        <v>1667</v>
      </c>
    </row>
    <row r="1607" spans="1:4" x14ac:dyDescent="0.55000000000000004">
      <c r="A1607" t="s">
        <v>76</v>
      </c>
      <c r="B1607">
        <v>134</v>
      </c>
      <c r="C1607">
        <v>1</v>
      </c>
      <c r="D1607" t="s">
        <v>1668</v>
      </c>
    </row>
    <row r="1608" spans="1:4" x14ac:dyDescent="0.55000000000000004">
      <c r="A1608" t="s">
        <v>76</v>
      </c>
      <c r="B1608">
        <v>134</v>
      </c>
      <c r="C1608">
        <v>1</v>
      </c>
      <c r="D1608" t="s">
        <v>1669</v>
      </c>
    </row>
    <row r="1609" spans="1:4" x14ac:dyDescent="0.55000000000000004">
      <c r="A1609" t="s">
        <v>76</v>
      </c>
      <c r="B1609">
        <v>134</v>
      </c>
      <c r="C1609">
        <v>1</v>
      </c>
      <c r="D1609" t="s">
        <v>1670</v>
      </c>
    </row>
    <row r="1610" spans="1:4" x14ac:dyDescent="0.55000000000000004">
      <c r="A1610" t="s">
        <v>76</v>
      </c>
      <c r="B1610">
        <v>134</v>
      </c>
      <c r="C1610">
        <v>1</v>
      </c>
      <c r="D1610" t="s">
        <v>1671</v>
      </c>
    </row>
    <row r="1611" spans="1:4" x14ac:dyDescent="0.55000000000000004">
      <c r="A1611" t="s">
        <v>76</v>
      </c>
      <c r="B1611">
        <v>134</v>
      </c>
      <c r="C1611">
        <v>1</v>
      </c>
      <c r="D1611" t="s">
        <v>1672</v>
      </c>
    </row>
    <row r="1612" spans="1:4" x14ac:dyDescent="0.55000000000000004">
      <c r="A1612" t="s">
        <v>76</v>
      </c>
      <c r="B1612">
        <v>134</v>
      </c>
      <c r="C1612">
        <v>1</v>
      </c>
      <c r="D1612" t="s">
        <v>1673</v>
      </c>
    </row>
    <row r="1613" spans="1:4" x14ac:dyDescent="0.55000000000000004">
      <c r="A1613" t="s">
        <v>76</v>
      </c>
      <c r="B1613">
        <v>134</v>
      </c>
      <c r="C1613">
        <v>1</v>
      </c>
      <c r="D1613" t="s">
        <v>1674</v>
      </c>
    </row>
    <row r="1614" spans="1:4" x14ac:dyDescent="0.55000000000000004">
      <c r="A1614" t="s">
        <v>76</v>
      </c>
      <c r="B1614">
        <v>134</v>
      </c>
      <c r="C1614">
        <v>1</v>
      </c>
      <c r="D1614" t="s">
        <v>1675</v>
      </c>
    </row>
    <row r="1615" spans="1:4" x14ac:dyDescent="0.55000000000000004">
      <c r="A1615" t="s">
        <v>76</v>
      </c>
      <c r="B1615">
        <v>134</v>
      </c>
      <c r="C1615">
        <v>1</v>
      </c>
      <c r="D1615" t="s">
        <v>1676</v>
      </c>
    </row>
    <row r="1616" spans="1:4" x14ac:dyDescent="0.55000000000000004">
      <c r="A1616" t="s">
        <v>76</v>
      </c>
      <c r="B1616">
        <v>134</v>
      </c>
      <c r="C1616">
        <v>1</v>
      </c>
      <c r="D1616" t="s">
        <v>1677</v>
      </c>
    </row>
    <row r="1617" spans="1:4" x14ac:dyDescent="0.55000000000000004">
      <c r="A1617" t="s">
        <v>76</v>
      </c>
      <c r="B1617">
        <v>134</v>
      </c>
      <c r="C1617">
        <v>1</v>
      </c>
      <c r="D1617" t="s">
        <v>1678</v>
      </c>
    </row>
    <row r="1618" spans="1:4" x14ac:dyDescent="0.55000000000000004">
      <c r="A1618" t="s">
        <v>76</v>
      </c>
      <c r="B1618">
        <v>134</v>
      </c>
      <c r="C1618">
        <v>1</v>
      </c>
      <c r="D1618" t="s">
        <v>1679</v>
      </c>
    </row>
    <row r="1619" spans="1:4" x14ac:dyDescent="0.55000000000000004">
      <c r="A1619" t="s">
        <v>76</v>
      </c>
      <c r="B1619">
        <v>134</v>
      </c>
      <c r="C1619">
        <v>1</v>
      </c>
      <c r="D1619" t="s">
        <v>1680</v>
      </c>
    </row>
    <row r="1620" spans="1:4" x14ac:dyDescent="0.55000000000000004">
      <c r="A1620" t="s">
        <v>76</v>
      </c>
      <c r="B1620">
        <v>134</v>
      </c>
      <c r="C1620">
        <v>1</v>
      </c>
      <c r="D1620" t="s">
        <v>1681</v>
      </c>
    </row>
    <row r="1621" spans="1:4" x14ac:dyDescent="0.55000000000000004">
      <c r="A1621" t="s">
        <v>76</v>
      </c>
      <c r="B1621">
        <v>134</v>
      </c>
      <c r="C1621">
        <v>1</v>
      </c>
      <c r="D1621" t="s">
        <v>1682</v>
      </c>
    </row>
    <row r="1622" spans="1:4" x14ac:dyDescent="0.55000000000000004">
      <c r="A1622" t="s">
        <v>76</v>
      </c>
      <c r="B1622">
        <v>134</v>
      </c>
      <c r="C1622">
        <v>1</v>
      </c>
      <c r="D1622" t="s">
        <v>1683</v>
      </c>
    </row>
    <row r="1623" spans="1:4" x14ac:dyDescent="0.55000000000000004">
      <c r="A1623" t="s">
        <v>76</v>
      </c>
      <c r="B1623">
        <v>134</v>
      </c>
      <c r="C1623">
        <v>1</v>
      </c>
      <c r="D1623" t="s">
        <v>1684</v>
      </c>
    </row>
    <row r="1624" spans="1:4" x14ac:dyDescent="0.55000000000000004">
      <c r="A1624" t="s">
        <v>76</v>
      </c>
      <c r="B1624">
        <v>134</v>
      </c>
      <c r="C1624">
        <v>1</v>
      </c>
      <c r="D1624" t="s">
        <v>1685</v>
      </c>
    </row>
    <row r="1625" spans="1:4" x14ac:dyDescent="0.55000000000000004">
      <c r="A1625" t="s">
        <v>76</v>
      </c>
      <c r="B1625">
        <v>134</v>
      </c>
      <c r="C1625">
        <v>1</v>
      </c>
      <c r="D1625" t="s">
        <v>1686</v>
      </c>
    </row>
    <row r="1626" spans="1:4" x14ac:dyDescent="0.55000000000000004">
      <c r="A1626" t="s">
        <v>76</v>
      </c>
      <c r="B1626">
        <v>134</v>
      </c>
      <c r="C1626">
        <v>1</v>
      </c>
      <c r="D1626" t="s">
        <v>1687</v>
      </c>
    </row>
    <row r="1627" spans="1:4" x14ac:dyDescent="0.55000000000000004">
      <c r="A1627" t="s">
        <v>76</v>
      </c>
      <c r="B1627">
        <v>134</v>
      </c>
      <c r="C1627">
        <v>1</v>
      </c>
      <c r="D1627" t="s">
        <v>1688</v>
      </c>
    </row>
    <row r="1628" spans="1:4" x14ac:dyDescent="0.55000000000000004">
      <c r="A1628" t="s">
        <v>76</v>
      </c>
      <c r="B1628">
        <v>134</v>
      </c>
      <c r="C1628">
        <v>1</v>
      </c>
      <c r="D1628" t="s">
        <v>1689</v>
      </c>
    </row>
    <row r="1629" spans="1:4" x14ac:dyDescent="0.55000000000000004">
      <c r="A1629" t="s">
        <v>76</v>
      </c>
      <c r="B1629">
        <v>134</v>
      </c>
      <c r="C1629">
        <v>1</v>
      </c>
      <c r="D1629" t="s">
        <v>1690</v>
      </c>
    </row>
    <row r="1630" spans="1:4" x14ac:dyDescent="0.55000000000000004">
      <c r="A1630" t="s">
        <v>76</v>
      </c>
      <c r="B1630">
        <v>134</v>
      </c>
      <c r="C1630">
        <v>1</v>
      </c>
      <c r="D1630" t="s">
        <v>1691</v>
      </c>
    </row>
    <row r="1631" spans="1:4" x14ac:dyDescent="0.55000000000000004">
      <c r="A1631" t="s">
        <v>76</v>
      </c>
      <c r="B1631">
        <v>134</v>
      </c>
      <c r="C1631">
        <v>1</v>
      </c>
      <c r="D1631" t="s">
        <v>1692</v>
      </c>
    </row>
    <row r="1632" spans="1:4" x14ac:dyDescent="0.55000000000000004">
      <c r="A1632" t="s">
        <v>76</v>
      </c>
      <c r="B1632">
        <v>134</v>
      </c>
      <c r="C1632">
        <v>1</v>
      </c>
      <c r="D1632" t="s">
        <v>1693</v>
      </c>
    </row>
    <row r="1633" spans="1:4" x14ac:dyDescent="0.55000000000000004">
      <c r="A1633" t="s">
        <v>76</v>
      </c>
      <c r="B1633">
        <v>134</v>
      </c>
      <c r="C1633">
        <v>1</v>
      </c>
      <c r="D1633" t="s">
        <v>1694</v>
      </c>
    </row>
    <row r="1634" spans="1:4" x14ac:dyDescent="0.55000000000000004">
      <c r="A1634" t="s">
        <v>76</v>
      </c>
      <c r="B1634">
        <v>134</v>
      </c>
      <c r="C1634">
        <v>1</v>
      </c>
      <c r="D1634" t="s">
        <v>1695</v>
      </c>
    </row>
    <row r="1635" spans="1:4" x14ac:dyDescent="0.55000000000000004">
      <c r="A1635" t="s">
        <v>76</v>
      </c>
      <c r="B1635">
        <v>134</v>
      </c>
      <c r="C1635">
        <v>1</v>
      </c>
      <c r="D1635" t="s">
        <v>1696</v>
      </c>
    </row>
    <row r="1636" spans="1:4" x14ac:dyDescent="0.55000000000000004">
      <c r="A1636" t="s">
        <v>76</v>
      </c>
      <c r="B1636">
        <v>134</v>
      </c>
      <c r="C1636">
        <v>1</v>
      </c>
      <c r="D1636" t="s">
        <v>1697</v>
      </c>
    </row>
    <row r="1637" spans="1:4" x14ac:dyDescent="0.55000000000000004">
      <c r="A1637" t="s">
        <v>76</v>
      </c>
      <c r="B1637">
        <v>134</v>
      </c>
      <c r="C1637">
        <v>1</v>
      </c>
      <c r="D1637" t="s">
        <v>1698</v>
      </c>
    </row>
    <row r="1638" spans="1:4" x14ac:dyDescent="0.55000000000000004">
      <c r="A1638" t="s">
        <v>76</v>
      </c>
      <c r="B1638">
        <v>134</v>
      </c>
      <c r="C1638">
        <v>1</v>
      </c>
      <c r="D1638" t="s">
        <v>1699</v>
      </c>
    </row>
    <row r="1639" spans="1:4" x14ac:dyDescent="0.55000000000000004">
      <c r="A1639" t="s">
        <v>76</v>
      </c>
      <c r="B1639">
        <v>134</v>
      </c>
      <c r="C1639">
        <v>1</v>
      </c>
      <c r="D1639" t="s">
        <v>1700</v>
      </c>
    </row>
    <row r="1640" spans="1:4" x14ac:dyDescent="0.55000000000000004">
      <c r="A1640" t="s">
        <v>76</v>
      </c>
      <c r="B1640">
        <v>134</v>
      </c>
      <c r="C1640">
        <v>1</v>
      </c>
      <c r="D1640" t="s">
        <v>1701</v>
      </c>
    </row>
    <row r="1641" spans="1:4" x14ac:dyDescent="0.55000000000000004">
      <c r="A1641" t="s">
        <v>76</v>
      </c>
      <c r="B1641">
        <v>134</v>
      </c>
      <c r="C1641">
        <v>1</v>
      </c>
      <c r="D1641" t="s">
        <v>1702</v>
      </c>
    </row>
    <row r="1642" spans="1:4" x14ac:dyDescent="0.55000000000000004">
      <c r="A1642" t="s">
        <v>76</v>
      </c>
      <c r="B1642">
        <v>134</v>
      </c>
      <c r="C1642">
        <v>1</v>
      </c>
      <c r="D1642" t="s">
        <v>1703</v>
      </c>
    </row>
    <row r="1643" spans="1:4" x14ac:dyDescent="0.55000000000000004">
      <c r="A1643" t="s">
        <v>76</v>
      </c>
      <c r="B1643">
        <v>134</v>
      </c>
      <c r="C1643">
        <v>1</v>
      </c>
      <c r="D1643" t="s">
        <v>1704</v>
      </c>
    </row>
    <row r="1644" spans="1:4" x14ac:dyDescent="0.55000000000000004">
      <c r="A1644" t="s">
        <v>76</v>
      </c>
      <c r="B1644">
        <v>134</v>
      </c>
      <c r="C1644">
        <v>1</v>
      </c>
      <c r="D1644" t="s">
        <v>1705</v>
      </c>
    </row>
    <row r="1645" spans="1:4" x14ac:dyDescent="0.55000000000000004">
      <c r="A1645" t="s">
        <v>76</v>
      </c>
      <c r="B1645">
        <v>134</v>
      </c>
      <c r="C1645">
        <v>1</v>
      </c>
      <c r="D1645" t="s">
        <v>1706</v>
      </c>
    </row>
    <row r="1646" spans="1:4" x14ac:dyDescent="0.55000000000000004">
      <c r="A1646" t="s">
        <v>76</v>
      </c>
      <c r="B1646">
        <v>134</v>
      </c>
      <c r="C1646">
        <v>1</v>
      </c>
      <c r="D1646" t="s">
        <v>1707</v>
      </c>
    </row>
    <row r="1647" spans="1:4" x14ac:dyDescent="0.55000000000000004">
      <c r="A1647" t="s">
        <v>76</v>
      </c>
      <c r="B1647">
        <v>134</v>
      </c>
      <c r="C1647">
        <v>1</v>
      </c>
      <c r="D1647" t="s">
        <v>1708</v>
      </c>
    </row>
    <row r="1648" spans="1:4" x14ac:dyDescent="0.55000000000000004">
      <c r="A1648" t="s">
        <v>76</v>
      </c>
      <c r="B1648">
        <v>134</v>
      </c>
      <c r="C1648">
        <v>1</v>
      </c>
      <c r="D1648" t="s">
        <v>1709</v>
      </c>
    </row>
    <row r="1649" spans="1:4" x14ac:dyDescent="0.55000000000000004">
      <c r="A1649" t="s">
        <v>76</v>
      </c>
      <c r="B1649">
        <v>134</v>
      </c>
      <c r="C1649">
        <v>1</v>
      </c>
      <c r="D1649" t="s">
        <v>1710</v>
      </c>
    </row>
    <row r="1650" spans="1:4" x14ac:dyDescent="0.55000000000000004">
      <c r="A1650" t="s">
        <v>76</v>
      </c>
      <c r="B1650">
        <v>134</v>
      </c>
      <c r="C1650">
        <v>1</v>
      </c>
      <c r="D1650" t="s">
        <v>1711</v>
      </c>
    </row>
    <row r="1651" spans="1:4" x14ac:dyDescent="0.55000000000000004">
      <c r="A1651" t="s">
        <v>76</v>
      </c>
      <c r="B1651">
        <v>134</v>
      </c>
      <c r="C1651">
        <v>1</v>
      </c>
      <c r="D1651" t="s">
        <v>1712</v>
      </c>
    </row>
    <row r="1652" spans="1:4" x14ac:dyDescent="0.55000000000000004">
      <c r="A1652" t="s">
        <v>76</v>
      </c>
      <c r="B1652">
        <v>134</v>
      </c>
      <c r="C1652">
        <v>1</v>
      </c>
      <c r="D1652" t="s">
        <v>1713</v>
      </c>
    </row>
    <row r="1653" spans="1:4" x14ac:dyDescent="0.55000000000000004">
      <c r="A1653" t="s">
        <v>76</v>
      </c>
      <c r="B1653">
        <v>134</v>
      </c>
      <c r="C1653">
        <v>1</v>
      </c>
      <c r="D1653" t="s">
        <v>1714</v>
      </c>
    </row>
    <row r="1654" spans="1:4" x14ac:dyDescent="0.55000000000000004">
      <c r="A1654" t="s">
        <v>76</v>
      </c>
      <c r="B1654">
        <v>134</v>
      </c>
      <c r="C1654">
        <v>1</v>
      </c>
      <c r="D1654" t="s">
        <v>1715</v>
      </c>
    </row>
    <row r="1655" spans="1:4" x14ac:dyDescent="0.55000000000000004">
      <c r="A1655" t="s">
        <v>76</v>
      </c>
      <c r="B1655">
        <v>134</v>
      </c>
      <c r="C1655">
        <v>1</v>
      </c>
      <c r="D1655" t="s">
        <v>1716</v>
      </c>
    </row>
    <row r="1656" spans="1:4" x14ac:dyDescent="0.55000000000000004">
      <c r="A1656" t="s">
        <v>76</v>
      </c>
      <c r="B1656">
        <v>134</v>
      </c>
      <c r="C1656">
        <v>1</v>
      </c>
      <c r="D1656" t="s">
        <v>1717</v>
      </c>
    </row>
    <row r="1657" spans="1:4" x14ac:dyDescent="0.55000000000000004">
      <c r="A1657" t="s">
        <v>76</v>
      </c>
      <c r="B1657">
        <v>134</v>
      </c>
      <c r="C1657">
        <v>1</v>
      </c>
      <c r="D1657" t="s">
        <v>1718</v>
      </c>
    </row>
    <row r="1658" spans="1:4" x14ac:dyDescent="0.55000000000000004">
      <c r="A1658" t="s">
        <v>76</v>
      </c>
      <c r="B1658">
        <v>134</v>
      </c>
      <c r="C1658">
        <v>1</v>
      </c>
      <c r="D1658" t="s">
        <v>1719</v>
      </c>
    </row>
    <row r="1659" spans="1:4" x14ac:dyDescent="0.55000000000000004">
      <c r="A1659" t="s">
        <v>76</v>
      </c>
      <c r="B1659">
        <v>134</v>
      </c>
      <c r="C1659">
        <v>1</v>
      </c>
      <c r="D1659" t="s">
        <v>1720</v>
      </c>
    </row>
    <row r="1660" spans="1:4" x14ac:dyDescent="0.55000000000000004">
      <c r="A1660" t="s">
        <v>76</v>
      </c>
      <c r="B1660">
        <v>134</v>
      </c>
      <c r="C1660">
        <v>1</v>
      </c>
      <c r="D1660" t="s">
        <v>1721</v>
      </c>
    </row>
    <row r="1661" spans="1:4" x14ac:dyDescent="0.55000000000000004">
      <c r="A1661" t="s">
        <v>76</v>
      </c>
      <c r="B1661">
        <v>134</v>
      </c>
      <c r="C1661">
        <v>1</v>
      </c>
      <c r="D1661" t="s">
        <v>1722</v>
      </c>
    </row>
    <row r="1662" spans="1:4" x14ac:dyDescent="0.55000000000000004">
      <c r="A1662" t="s">
        <v>76</v>
      </c>
      <c r="B1662">
        <v>134</v>
      </c>
      <c r="C1662">
        <v>1</v>
      </c>
      <c r="D1662" t="s">
        <v>1723</v>
      </c>
    </row>
    <row r="1663" spans="1:4" x14ac:dyDescent="0.55000000000000004">
      <c r="A1663" t="s">
        <v>76</v>
      </c>
      <c r="B1663">
        <v>134</v>
      </c>
      <c r="C1663">
        <v>1</v>
      </c>
      <c r="D1663" t="s">
        <v>1724</v>
      </c>
    </row>
    <row r="1664" spans="1:4" x14ac:dyDescent="0.55000000000000004">
      <c r="A1664" t="s">
        <v>76</v>
      </c>
      <c r="B1664">
        <v>134</v>
      </c>
      <c r="C1664">
        <v>1</v>
      </c>
      <c r="D1664" t="s">
        <v>1725</v>
      </c>
    </row>
    <row r="1665" spans="1:4" x14ac:dyDescent="0.55000000000000004">
      <c r="A1665" t="s">
        <v>76</v>
      </c>
      <c r="B1665">
        <v>134</v>
      </c>
      <c r="C1665">
        <v>1</v>
      </c>
      <c r="D1665" t="s">
        <v>1726</v>
      </c>
    </row>
    <row r="1666" spans="1:4" x14ac:dyDescent="0.55000000000000004">
      <c r="A1666" t="s">
        <v>76</v>
      </c>
      <c r="B1666">
        <v>134</v>
      </c>
      <c r="C1666">
        <v>1</v>
      </c>
      <c r="D1666" t="s">
        <v>1727</v>
      </c>
    </row>
    <row r="1667" spans="1:4" x14ac:dyDescent="0.55000000000000004">
      <c r="A1667" t="s">
        <v>76</v>
      </c>
      <c r="B1667">
        <v>134</v>
      </c>
      <c r="C1667">
        <v>1</v>
      </c>
      <c r="D1667" t="s">
        <v>1728</v>
      </c>
    </row>
    <row r="1668" spans="1:4" x14ac:dyDescent="0.55000000000000004">
      <c r="A1668" t="s">
        <v>76</v>
      </c>
      <c r="B1668">
        <v>134</v>
      </c>
      <c r="C1668">
        <v>1</v>
      </c>
      <c r="D1668" t="s">
        <v>1729</v>
      </c>
    </row>
    <row r="1669" spans="1:4" x14ac:dyDescent="0.55000000000000004">
      <c r="A1669" t="s">
        <v>76</v>
      </c>
      <c r="B1669">
        <v>134</v>
      </c>
      <c r="C1669">
        <v>1</v>
      </c>
      <c r="D1669" t="s">
        <v>1730</v>
      </c>
    </row>
    <row r="1670" spans="1:4" x14ac:dyDescent="0.55000000000000004">
      <c r="A1670" t="s">
        <v>76</v>
      </c>
      <c r="B1670">
        <v>134</v>
      </c>
      <c r="C1670">
        <v>1</v>
      </c>
      <c r="D1670" t="s">
        <v>1731</v>
      </c>
    </row>
    <row r="1671" spans="1:4" x14ac:dyDescent="0.55000000000000004">
      <c r="A1671" t="s">
        <v>76</v>
      </c>
      <c r="B1671">
        <v>134</v>
      </c>
      <c r="C1671">
        <v>1</v>
      </c>
      <c r="D1671" t="s">
        <v>1732</v>
      </c>
    </row>
    <row r="1672" spans="1:4" x14ac:dyDescent="0.55000000000000004">
      <c r="A1672" t="s">
        <v>76</v>
      </c>
      <c r="B1672">
        <v>134</v>
      </c>
      <c r="C1672">
        <v>1</v>
      </c>
      <c r="D1672" t="s">
        <v>1733</v>
      </c>
    </row>
    <row r="1673" spans="1:4" x14ac:dyDescent="0.55000000000000004">
      <c r="A1673" t="s">
        <v>76</v>
      </c>
      <c r="B1673">
        <v>134</v>
      </c>
      <c r="C1673">
        <v>1</v>
      </c>
      <c r="D1673" t="s">
        <v>1734</v>
      </c>
    </row>
    <row r="1674" spans="1:4" x14ac:dyDescent="0.55000000000000004">
      <c r="A1674" t="s">
        <v>76</v>
      </c>
      <c r="B1674">
        <v>134</v>
      </c>
      <c r="C1674">
        <v>1</v>
      </c>
      <c r="D1674" t="s">
        <v>1735</v>
      </c>
    </row>
    <row r="1675" spans="1:4" x14ac:dyDescent="0.55000000000000004">
      <c r="A1675" t="s">
        <v>76</v>
      </c>
      <c r="B1675">
        <v>134</v>
      </c>
      <c r="C1675">
        <v>1</v>
      </c>
      <c r="D1675" t="s">
        <v>1736</v>
      </c>
    </row>
    <row r="1676" spans="1:4" x14ac:dyDescent="0.55000000000000004">
      <c r="A1676" t="s">
        <v>76</v>
      </c>
      <c r="B1676">
        <v>134</v>
      </c>
      <c r="C1676">
        <v>1</v>
      </c>
      <c r="D1676" t="s">
        <v>1737</v>
      </c>
    </row>
    <row r="1677" spans="1:4" x14ac:dyDescent="0.55000000000000004">
      <c r="A1677" t="s">
        <v>76</v>
      </c>
      <c r="B1677">
        <v>134</v>
      </c>
      <c r="C1677">
        <v>1</v>
      </c>
      <c r="D1677" t="s">
        <v>1738</v>
      </c>
    </row>
    <row r="1678" spans="1:4" x14ac:dyDescent="0.55000000000000004">
      <c r="A1678" t="s">
        <v>76</v>
      </c>
      <c r="B1678">
        <v>134</v>
      </c>
      <c r="C1678">
        <v>1</v>
      </c>
      <c r="D1678" t="s">
        <v>1739</v>
      </c>
    </row>
    <row r="1679" spans="1:4" x14ac:dyDescent="0.55000000000000004">
      <c r="A1679" t="s">
        <v>76</v>
      </c>
      <c r="B1679">
        <v>134</v>
      </c>
      <c r="C1679">
        <v>1</v>
      </c>
      <c r="D1679" t="s">
        <v>1740</v>
      </c>
    </row>
    <row r="1680" spans="1:4" x14ac:dyDescent="0.55000000000000004">
      <c r="A1680" t="s">
        <v>76</v>
      </c>
      <c r="B1680">
        <v>134</v>
      </c>
      <c r="C1680">
        <v>1</v>
      </c>
      <c r="D1680" t="s">
        <v>1741</v>
      </c>
    </row>
    <row r="1681" spans="1:4" x14ac:dyDescent="0.55000000000000004">
      <c r="A1681" t="s">
        <v>76</v>
      </c>
      <c r="B1681">
        <v>134</v>
      </c>
      <c r="C1681">
        <v>1</v>
      </c>
      <c r="D1681" t="s">
        <v>1742</v>
      </c>
    </row>
    <row r="1682" spans="1:4" x14ac:dyDescent="0.55000000000000004">
      <c r="A1682" t="s">
        <v>76</v>
      </c>
      <c r="B1682">
        <v>134</v>
      </c>
      <c r="C1682">
        <v>1</v>
      </c>
      <c r="D1682" t="s">
        <v>1743</v>
      </c>
    </row>
    <row r="1683" spans="1:4" x14ac:dyDescent="0.55000000000000004">
      <c r="A1683" t="s">
        <v>76</v>
      </c>
      <c r="B1683">
        <v>134</v>
      </c>
      <c r="C1683">
        <v>1</v>
      </c>
      <c r="D1683" t="s">
        <v>1744</v>
      </c>
    </row>
    <row r="1684" spans="1:4" x14ac:dyDescent="0.55000000000000004">
      <c r="A1684" t="s">
        <v>76</v>
      </c>
      <c r="B1684">
        <v>134</v>
      </c>
      <c r="C1684">
        <v>1</v>
      </c>
      <c r="D1684" t="s">
        <v>1745</v>
      </c>
    </row>
    <row r="1685" spans="1:4" x14ac:dyDescent="0.55000000000000004">
      <c r="A1685" t="s">
        <v>76</v>
      </c>
      <c r="B1685">
        <v>134</v>
      </c>
      <c r="C1685">
        <v>1</v>
      </c>
      <c r="D1685" t="s">
        <v>1746</v>
      </c>
    </row>
    <row r="1686" spans="1:4" x14ac:dyDescent="0.55000000000000004">
      <c r="A1686" t="s">
        <v>76</v>
      </c>
      <c r="B1686">
        <v>134</v>
      </c>
      <c r="C1686">
        <v>1</v>
      </c>
      <c r="D1686" t="s">
        <v>1747</v>
      </c>
    </row>
    <row r="1687" spans="1:4" x14ac:dyDescent="0.55000000000000004">
      <c r="A1687" t="s">
        <v>76</v>
      </c>
      <c r="B1687">
        <v>134</v>
      </c>
      <c r="C1687">
        <v>1</v>
      </c>
      <c r="D1687" t="s">
        <v>1748</v>
      </c>
    </row>
    <row r="1688" spans="1:4" x14ac:dyDescent="0.55000000000000004">
      <c r="A1688" t="s">
        <v>76</v>
      </c>
      <c r="B1688">
        <v>134</v>
      </c>
      <c r="C1688">
        <v>1</v>
      </c>
      <c r="D1688" t="s">
        <v>1749</v>
      </c>
    </row>
    <row r="1689" spans="1:4" x14ac:dyDescent="0.55000000000000004">
      <c r="A1689" t="s">
        <v>76</v>
      </c>
      <c r="B1689">
        <v>134</v>
      </c>
      <c r="C1689">
        <v>1</v>
      </c>
      <c r="D1689" t="s">
        <v>1750</v>
      </c>
    </row>
    <row r="1690" spans="1:4" x14ac:dyDescent="0.55000000000000004">
      <c r="A1690" t="s">
        <v>76</v>
      </c>
      <c r="B1690">
        <v>134</v>
      </c>
      <c r="C1690">
        <v>1</v>
      </c>
      <c r="D1690" t="s">
        <v>1751</v>
      </c>
    </row>
    <row r="1691" spans="1:4" x14ac:dyDescent="0.55000000000000004">
      <c r="A1691" t="s">
        <v>76</v>
      </c>
      <c r="B1691">
        <v>134</v>
      </c>
      <c r="C1691">
        <v>1</v>
      </c>
      <c r="D1691" t="s">
        <v>1752</v>
      </c>
    </row>
    <row r="1692" spans="1:4" x14ac:dyDescent="0.55000000000000004">
      <c r="A1692" t="s">
        <v>76</v>
      </c>
      <c r="B1692">
        <v>134</v>
      </c>
      <c r="C1692">
        <v>1</v>
      </c>
      <c r="D1692" t="s">
        <v>1753</v>
      </c>
    </row>
    <row r="1693" spans="1:4" x14ac:dyDescent="0.55000000000000004">
      <c r="A1693" t="s">
        <v>76</v>
      </c>
      <c r="B1693">
        <v>134</v>
      </c>
      <c r="C1693">
        <v>1</v>
      </c>
      <c r="D1693" t="s">
        <v>1754</v>
      </c>
    </row>
    <row r="1694" spans="1:4" x14ac:dyDescent="0.55000000000000004">
      <c r="A1694" t="s">
        <v>76</v>
      </c>
      <c r="B1694">
        <v>134</v>
      </c>
      <c r="C1694">
        <v>1</v>
      </c>
      <c r="D1694" t="s">
        <v>1755</v>
      </c>
    </row>
    <row r="1695" spans="1:4" x14ac:dyDescent="0.55000000000000004">
      <c r="A1695" t="s">
        <v>76</v>
      </c>
      <c r="B1695">
        <v>134</v>
      </c>
      <c r="C1695">
        <v>1</v>
      </c>
      <c r="D1695" t="s">
        <v>1756</v>
      </c>
    </row>
    <row r="1696" spans="1:4" x14ac:dyDescent="0.55000000000000004">
      <c r="A1696" t="s">
        <v>76</v>
      </c>
      <c r="B1696">
        <v>134</v>
      </c>
      <c r="C1696">
        <v>1</v>
      </c>
      <c r="D1696" t="s">
        <v>1757</v>
      </c>
    </row>
    <row r="1697" spans="1:4" x14ac:dyDescent="0.55000000000000004">
      <c r="A1697" t="s">
        <v>76</v>
      </c>
      <c r="B1697">
        <v>134</v>
      </c>
      <c r="C1697">
        <v>1</v>
      </c>
      <c r="D1697" t="s">
        <v>1758</v>
      </c>
    </row>
    <row r="1698" spans="1:4" x14ac:dyDescent="0.55000000000000004">
      <c r="A1698" t="s">
        <v>76</v>
      </c>
      <c r="B1698">
        <v>134</v>
      </c>
      <c r="C1698">
        <v>1</v>
      </c>
      <c r="D1698" t="s">
        <v>1759</v>
      </c>
    </row>
    <row r="1699" spans="1:4" x14ac:dyDescent="0.55000000000000004">
      <c r="A1699" t="s">
        <v>76</v>
      </c>
      <c r="B1699">
        <v>134</v>
      </c>
      <c r="C1699">
        <v>1</v>
      </c>
      <c r="D1699" t="s">
        <v>1760</v>
      </c>
    </row>
    <row r="1700" spans="1:4" x14ac:dyDescent="0.55000000000000004">
      <c r="A1700" t="s">
        <v>76</v>
      </c>
      <c r="B1700">
        <v>134</v>
      </c>
      <c r="C1700">
        <v>1</v>
      </c>
      <c r="D1700" t="s">
        <v>1761</v>
      </c>
    </row>
    <row r="1701" spans="1:4" x14ac:dyDescent="0.55000000000000004">
      <c r="A1701" t="s">
        <v>76</v>
      </c>
      <c r="B1701">
        <v>134</v>
      </c>
      <c r="C1701">
        <v>1</v>
      </c>
      <c r="D1701" t="s">
        <v>1762</v>
      </c>
    </row>
    <row r="1702" spans="1:4" x14ac:dyDescent="0.55000000000000004">
      <c r="A1702" t="s">
        <v>76</v>
      </c>
      <c r="B1702">
        <v>134</v>
      </c>
      <c r="C1702">
        <v>1</v>
      </c>
      <c r="D1702" t="s">
        <v>1763</v>
      </c>
    </row>
    <row r="1703" spans="1:4" x14ac:dyDescent="0.55000000000000004">
      <c r="A1703" t="s">
        <v>76</v>
      </c>
      <c r="B1703">
        <v>134</v>
      </c>
      <c r="C1703">
        <v>1</v>
      </c>
      <c r="D1703" t="s">
        <v>1764</v>
      </c>
    </row>
    <row r="1704" spans="1:4" x14ac:dyDescent="0.55000000000000004">
      <c r="A1704" t="s">
        <v>76</v>
      </c>
      <c r="B1704">
        <v>134</v>
      </c>
      <c r="C1704">
        <v>1</v>
      </c>
      <c r="D1704" t="s">
        <v>1765</v>
      </c>
    </row>
    <row r="1705" spans="1:4" x14ac:dyDescent="0.55000000000000004">
      <c r="A1705" t="s">
        <v>76</v>
      </c>
      <c r="B1705">
        <v>134</v>
      </c>
      <c r="C1705">
        <v>1</v>
      </c>
      <c r="D1705" t="s">
        <v>1766</v>
      </c>
    </row>
    <row r="1706" spans="1:4" x14ac:dyDescent="0.55000000000000004">
      <c r="A1706" t="s">
        <v>76</v>
      </c>
      <c r="B1706">
        <v>134</v>
      </c>
      <c r="C1706">
        <v>1</v>
      </c>
      <c r="D1706" t="s">
        <v>1767</v>
      </c>
    </row>
    <row r="1707" spans="1:4" x14ac:dyDescent="0.55000000000000004">
      <c r="A1707" t="s">
        <v>76</v>
      </c>
      <c r="B1707">
        <v>134</v>
      </c>
      <c r="C1707">
        <v>1</v>
      </c>
      <c r="D1707" t="s">
        <v>1768</v>
      </c>
    </row>
    <row r="1708" spans="1:4" x14ac:dyDescent="0.55000000000000004">
      <c r="A1708" t="s">
        <v>76</v>
      </c>
      <c r="B1708">
        <v>134</v>
      </c>
      <c r="C1708">
        <v>1</v>
      </c>
      <c r="D1708" t="s">
        <v>1769</v>
      </c>
    </row>
    <row r="1709" spans="1:4" x14ac:dyDescent="0.55000000000000004">
      <c r="A1709" t="s">
        <v>76</v>
      </c>
      <c r="B1709">
        <v>134</v>
      </c>
      <c r="C1709">
        <v>1</v>
      </c>
      <c r="D1709" t="s">
        <v>1770</v>
      </c>
    </row>
    <row r="1710" spans="1:4" x14ac:dyDescent="0.55000000000000004">
      <c r="A1710" t="s">
        <v>76</v>
      </c>
      <c r="B1710">
        <v>134</v>
      </c>
      <c r="C1710">
        <v>1</v>
      </c>
      <c r="D1710" t="s">
        <v>1771</v>
      </c>
    </row>
    <row r="1711" spans="1:4" x14ac:dyDescent="0.55000000000000004">
      <c r="A1711" t="s">
        <v>76</v>
      </c>
      <c r="B1711">
        <v>134</v>
      </c>
      <c r="C1711">
        <v>1</v>
      </c>
      <c r="D1711" t="s">
        <v>1772</v>
      </c>
    </row>
    <row r="1712" spans="1:4" x14ac:dyDescent="0.55000000000000004">
      <c r="A1712" t="s">
        <v>76</v>
      </c>
      <c r="B1712">
        <v>134</v>
      </c>
      <c r="C1712">
        <v>1</v>
      </c>
      <c r="D1712" t="s">
        <v>1773</v>
      </c>
    </row>
    <row r="1713" spans="1:4" x14ac:dyDescent="0.55000000000000004">
      <c r="A1713" t="s">
        <v>76</v>
      </c>
      <c r="B1713">
        <v>134</v>
      </c>
      <c r="C1713">
        <v>1</v>
      </c>
      <c r="D1713" t="s">
        <v>1774</v>
      </c>
    </row>
    <row r="1714" spans="1:4" x14ac:dyDescent="0.55000000000000004">
      <c r="A1714" t="s">
        <v>76</v>
      </c>
      <c r="B1714">
        <v>134</v>
      </c>
      <c r="C1714">
        <v>1</v>
      </c>
      <c r="D1714" t="s">
        <v>1775</v>
      </c>
    </row>
    <row r="1715" spans="1:4" x14ac:dyDescent="0.55000000000000004">
      <c r="A1715" t="s">
        <v>76</v>
      </c>
      <c r="B1715">
        <v>134</v>
      </c>
      <c r="C1715">
        <v>1</v>
      </c>
      <c r="D1715" t="s">
        <v>1776</v>
      </c>
    </row>
    <row r="1716" spans="1:4" x14ac:dyDescent="0.55000000000000004">
      <c r="A1716" t="s">
        <v>76</v>
      </c>
      <c r="B1716">
        <v>134</v>
      </c>
      <c r="C1716">
        <v>1</v>
      </c>
      <c r="D1716" t="s">
        <v>1777</v>
      </c>
    </row>
    <row r="1717" spans="1:4" x14ac:dyDescent="0.55000000000000004">
      <c r="A1717" t="s">
        <v>76</v>
      </c>
      <c r="B1717">
        <v>134</v>
      </c>
      <c r="C1717">
        <v>1</v>
      </c>
      <c r="D1717" t="s">
        <v>1778</v>
      </c>
    </row>
    <row r="1718" spans="1:4" x14ac:dyDescent="0.55000000000000004">
      <c r="A1718" t="s">
        <v>76</v>
      </c>
      <c r="B1718">
        <v>134</v>
      </c>
      <c r="C1718">
        <v>1</v>
      </c>
      <c r="D1718" t="s">
        <v>1779</v>
      </c>
    </row>
    <row r="1719" spans="1:4" x14ac:dyDescent="0.55000000000000004">
      <c r="A1719" t="s">
        <v>76</v>
      </c>
      <c r="B1719">
        <v>134</v>
      </c>
      <c r="C1719">
        <v>1</v>
      </c>
      <c r="D1719" t="s">
        <v>1780</v>
      </c>
    </row>
    <row r="1720" spans="1:4" x14ac:dyDescent="0.55000000000000004">
      <c r="A1720" t="s">
        <v>76</v>
      </c>
      <c r="B1720">
        <v>134</v>
      </c>
      <c r="C1720">
        <v>1</v>
      </c>
      <c r="D1720" t="s">
        <v>1781</v>
      </c>
    </row>
    <row r="1721" spans="1:4" x14ac:dyDescent="0.55000000000000004">
      <c r="A1721" t="s">
        <v>76</v>
      </c>
      <c r="B1721">
        <v>134</v>
      </c>
      <c r="C1721">
        <v>1</v>
      </c>
      <c r="D1721" t="s">
        <v>1782</v>
      </c>
    </row>
    <row r="1722" spans="1:4" x14ac:dyDescent="0.55000000000000004">
      <c r="A1722" t="s">
        <v>76</v>
      </c>
      <c r="B1722">
        <v>134</v>
      </c>
      <c r="C1722">
        <v>1</v>
      </c>
      <c r="D1722" t="s">
        <v>1783</v>
      </c>
    </row>
    <row r="1723" spans="1:4" x14ac:dyDescent="0.55000000000000004">
      <c r="A1723" t="s">
        <v>76</v>
      </c>
      <c r="B1723">
        <v>134</v>
      </c>
      <c r="C1723">
        <v>1</v>
      </c>
      <c r="D1723" t="s">
        <v>1784</v>
      </c>
    </row>
    <row r="1724" spans="1:4" x14ac:dyDescent="0.55000000000000004">
      <c r="A1724" t="s">
        <v>76</v>
      </c>
      <c r="B1724">
        <v>134</v>
      </c>
      <c r="C1724">
        <v>1</v>
      </c>
      <c r="D1724" t="s">
        <v>1785</v>
      </c>
    </row>
    <row r="1725" spans="1:4" x14ac:dyDescent="0.55000000000000004">
      <c r="A1725" t="s">
        <v>76</v>
      </c>
      <c r="B1725">
        <v>134</v>
      </c>
      <c r="C1725">
        <v>1</v>
      </c>
      <c r="D1725" t="s">
        <v>1786</v>
      </c>
    </row>
    <row r="1726" spans="1:4" x14ac:dyDescent="0.55000000000000004">
      <c r="A1726" t="s">
        <v>76</v>
      </c>
      <c r="B1726">
        <v>134</v>
      </c>
      <c r="C1726">
        <v>1</v>
      </c>
      <c r="D1726" t="s">
        <v>1787</v>
      </c>
    </row>
    <row r="1727" spans="1:4" x14ac:dyDescent="0.55000000000000004">
      <c r="A1727" t="s">
        <v>76</v>
      </c>
      <c r="B1727">
        <v>134</v>
      </c>
      <c r="C1727">
        <v>1</v>
      </c>
      <c r="D1727" t="s">
        <v>1788</v>
      </c>
    </row>
    <row r="1728" spans="1:4" x14ac:dyDescent="0.55000000000000004">
      <c r="A1728" t="s">
        <v>76</v>
      </c>
      <c r="B1728">
        <v>134</v>
      </c>
      <c r="C1728">
        <v>1</v>
      </c>
      <c r="D1728" t="s">
        <v>1789</v>
      </c>
    </row>
    <row r="1729" spans="1:4" x14ac:dyDescent="0.55000000000000004">
      <c r="A1729" t="s">
        <v>76</v>
      </c>
      <c r="B1729">
        <v>134</v>
      </c>
      <c r="C1729">
        <v>1</v>
      </c>
      <c r="D1729" t="s">
        <v>1790</v>
      </c>
    </row>
    <row r="1730" spans="1:4" x14ac:dyDescent="0.55000000000000004">
      <c r="A1730" t="s">
        <v>76</v>
      </c>
      <c r="B1730">
        <v>134</v>
      </c>
      <c r="C1730">
        <v>1</v>
      </c>
      <c r="D1730" t="s">
        <v>1791</v>
      </c>
    </row>
    <row r="1731" spans="1:4" x14ac:dyDescent="0.55000000000000004">
      <c r="A1731" t="s">
        <v>76</v>
      </c>
      <c r="B1731">
        <v>134</v>
      </c>
      <c r="C1731">
        <v>1</v>
      </c>
      <c r="D1731" t="s">
        <v>1792</v>
      </c>
    </row>
    <row r="1732" spans="1:4" x14ac:dyDescent="0.55000000000000004">
      <c r="A1732" t="s">
        <v>76</v>
      </c>
      <c r="B1732">
        <v>134</v>
      </c>
      <c r="C1732">
        <v>1</v>
      </c>
      <c r="D1732" t="s">
        <v>1793</v>
      </c>
    </row>
    <row r="1733" spans="1:4" x14ac:dyDescent="0.55000000000000004">
      <c r="A1733" t="s">
        <v>76</v>
      </c>
      <c r="B1733">
        <v>134</v>
      </c>
      <c r="C1733">
        <v>1</v>
      </c>
      <c r="D1733" t="s">
        <v>1794</v>
      </c>
    </row>
    <row r="1734" spans="1:4" x14ac:dyDescent="0.55000000000000004">
      <c r="A1734" t="s">
        <v>76</v>
      </c>
      <c r="B1734">
        <v>134</v>
      </c>
      <c r="C1734">
        <v>1</v>
      </c>
      <c r="D1734" t="s">
        <v>1795</v>
      </c>
    </row>
    <row r="1735" spans="1:4" x14ac:dyDescent="0.55000000000000004">
      <c r="A1735" t="s">
        <v>76</v>
      </c>
      <c r="B1735">
        <v>134</v>
      </c>
      <c r="C1735">
        <v>1</v>
      </c>
      <c r="D1735" t="s">
        <v>1796</v>
      </c>
    </row>
    <row r="1736" spans="1:4" x14ac:dyDescent="0.55000000000000004">
      <c r="A1736" t="s">
        <v>76</v>
      </c>
      <c r="B1736">
        <v>134</v>
      </c>
      <c r="C1736">
        <v>1</v>
      </c>
      <c r="D1736" t="s">
        <v>1797</v>
      </c>
    </row>
    <row r="1737" spans="1:4" x14ac:dyDescent="0.55000000000000004">
      <c r="A1737" t="s">
        <v>76</v>
      </c>
      <c r="B1737">
        <v>134</v>
      </c>
      <c r="C1737">
        <v>1</v>
      </c>
      <c r="D1737" t="s">
        <v>1798</v>
      </c>
    </row>
    <row r="1738" spans="1:4" x14ac:dyDescent="0.55000000000000004">
      <c r="A1738" t="s">
        <v>76</v>
      </c>
      <c r="B1738">
        <v>134</v>
      </c>
      <c r="C1738">
        <v>1</v>
      </c>
      <c r="D1738" t="s">
        <v>1799</v>
      </c>
    </row>
    <row r="1739" spans="1:4" x14ac:dyDescent="0.55000000000000004">
      <c r="A1739" t="s">
        <v>76</v>
      </c>
      <c r="B1739">
        <v>134</v>
      </c>
      <c r="C1739">
        <v>1</v>
      </c>
      <c r="D1739" t="s">
        <v>1800</v>
      </c>
    </row>
    <row r="1740" spans="1:4" x14ac:dyDescent="0.55000000000000004">
      <c r="A1740" t="s">
        <v>76</v>
      </c>
      <c r="B1740">
        <v>134</v>
      </c>
      <c r="C1740">
        <v>1</v>
      </c>
      <c r="D1740" t="s">
        <v>1801</v>
      </c>
    </row>
    <row r="1741" spans="1:4" x14ac:dyDescent="0.55000000000000004">
      <c r="A1741" t="s">
        <v>76</v>
      </c>
      <c r="B1741">
        <v>134</v>
      </c>
      <c r="C1741">
        <v>1</v>
      </c>
      <c r="D1741" t="s">
        <v>1802</v>
      </c>
    </row>
    <row r="1742" spans="1:4" x14ac:dyDescent="0.55000000000000004">
      <c r="A1742" t="s">
        <v>76</v>
      </c>
      <c r="B1742">
        <v>134</v>
      </c>
      <c r="C1742">
        <v>1</v>
      </c>
      <c r="D1742" t="s">
        <v>1803</v>
      </c>
    </row>
    <row r="1743" spans="1:4" x14ac:dyDescent="0.55000000000000004">
      <c r="A1743" t="s">
        <v>76</v>
      </c>
      <c r="B1743">
        <v>134</v>
      </c>
      <c r="C1743">
        <v>1</v>
      </c>
      <c r="D1743" t="s">
        <v>1804</v>
      </c>
    </row>
    <row r="1744" spans="1:4" x14ac:dyDescent="0.55000000000000004">
      <c r="A1744" t="s">
        <v>76</v>
      </c>
      <c r="B1744">
        <v>134</v>
      </c>
      <c r="C1744">
        <v>1</v>
      </c>
      <c r="D1744" t="s">
        <v>1805</v>
      </c>
    </row>
    <row r="1745" spans="1:4" x14ac:dyDescent="0.55000000000000004">
      <c r="A1745" t="s">
        <v>76</v>
      </c>
      <c r="B1745">
        <v>134</v>
      </c>
      <c r="C1745">
        <v>1</v>
      </c>
      <c r="D1745" t="s">
        <v>1806</v>
      </c>
    </row>
    <row r="1746" spans="1:4" x14ac:dyDescent="0.55000000000000004">
      <c r="A1746" t="s">
        <v>76</v>
      </c>
      <c r="B1746">
        <v>134</v>
      </c>
      <c r="C1746">
        <v>1</v>
      </c>
      <c r="D1746" t="s">
        <v>1807</v>
      </c>
    </row>
    <row r="1747" spans="1:4" x14ac:dyDescent="0.55000000000000004">
      <c r="A1747" t="s">
        <v>76</v>
      </c>
      <c r="B1747">
        <v>134</v>
      </c>
      <c r="C1747">
        <v>1</v>
      </c>
      <c r="D1747" t="s">
        <v>1808</v>
      </c>
    </row>
    <row r="1748" spans="1:4" x14ac:dyDescent="0.55000000000000004">
      <c r="A1748" t="s">
        <v>76</v>
      </c>
      <c r="B1748">
        <v>134</v>
      </c>
      <c r="C1748">
        <v>1</v>
      </c>
      <c r="D1748" t="s">
        <v>1809</v>
      </c>
    </row>
    <row r="1749" spans="1:4" x14ac:dyDescent="0.55000000000000004">
      <c r="A1749" t="s">
        <v>76</v>
      </c>
      <c r="B1749">
        <v>134</v>
      </c>
      <c r="C1749">
        <v>1</v>
      </c>
      <c r="D1749" t="s">
        <v>1810</v>
      </c>
    </row>
    <row r="1750" spans="1:4" x14ac:dyDescent="0.55000000000000004">
      <c r="A1750" t="s">
        <v>76</v>
      </c>
      <c r="B1750">
        <v>134</v>
      </c>
      <c r="C1750">
        <v>1</v>
      </c>
      <c r="D1750" t="s">
        <v>1811</v>
      </c>
    </row>
    <row r="1751" spans="1:4" x14ac:dyDescent="0.55000000000000004">
      <c r="A1751" t="s">
        <v>76</v>
      </c>
      <c r="B1751">
        <v>134</v>
      </c>
      <c r="C1751">
        <v>1</v>
      </c>
      <c r="D1751" t="s">
        <v>1812</v>
      </c>
    </row>
    <row r="1752" spans="1:4" x14ac:dyDescent="0.55000000000000004">
      <c r="A1752" t="s">
        <v>76</v>
      </c>
      <c r="B1752">
        <v>134</v>
      </c>
      <c r="C1752">
        <v>1</v>
      </c>
      <c r="D1752" t="s">
        <v>1813</v>
      </c>
    </row>
    <row r="1753" spans="1:4" x14ac:dyDescent="0.55000000000000004">
      <c r="A1753" t="s">
        <v>76</v>
      </c>
      <c r="B1753">
        <v>134</v>
      </c>
      <c r="C1753">
        <v>1</v>
      </c>
      <c r="D1753" t="s">
        <v>1814</v>
      </c>
    </row>
    <row r="1754" spans="1:4" x14ac:dyDescent="0.55000000000000004">
      <c r="A1754" t="s">
        <v>76</v>
      </c>
      <c r="B1754">
        <v>134</v>
      </c>
      <c r="C1754">
        <v>1</v>
      </c>
      <c r="D1754" t="s">
        <v>1815</v>
      </c>
    </row>
    <row r="1755" spans="1:4" x14ac:dyDescent="0.55000000000000004">
      <c r="A1755" t="s">
        <v>76</v>
      </c>
      <c r="B1755">
        <v>134</v>
      </c>
      <c r="C1755">
        <v>1</v>
      </c>
      <c r="D1755" t="s">
        <v>1816</v>
      </c>
    </row>
    <row r="1756" spans="1:4" x14ac:dyDescent="0.55000000000000004">
      <c r="A1756" t="s">
        <v>76</v>
      </c>
      <c r="B1756">
        <v>134</v>
      </c>
      <c r="C1756">
        <v>1</v>
      </c>
      <c r="D1756" t="s">
        <v>1817</v>
      </c>
    </row>
    <row r="1757" spans="1:4" x14ac:dyDescent="0.55000000000000004">
      <c r="A1757" t="s">
        <v>76</v>
      </c>
      <c r="B1757">
        <v>134</v>
      </c>
      <c r="C1757">
        <v>1</v>
      </c>
      <c r="D1757" t="s">
        <v>1818</v>
      </c>
    </row>
    <row r="1758" spans="1:4" x14ac:dyDescent="0.55000000000000004">
      <c r="A1758" t="s">
        <v>76</v>
      </c>
      <c r="B1758">
        <v>134</v>
      </c>
      <c r="C1758">
        <v>1</v>
      </c>
      <c r="D1758" t="s">
        <v>1819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73"/>
  <sheetViews>
    <sheetView workbookViewId="0">
      <selection activeCell="E3" sqref="E3"/>
    </sheetView>
  </sheetViews>
  <sheetFormatPr defaultRowHeight="14.4" x14ac:dyDescent="0.55000000000000004"/>
  <cols>
    <col min="5" max="5" width="22.26171875" bestFit="1" customWidth="1"/>
  </cols>
  <sheetData>
    <row r="1" spans="1:5" x14ac:dyDescent="0.55000000000000004">
      <c r="A1" t="s">
        <v>3593</v>
      </c>
      <c r="B1">
        <v>0</v>
      </c>
      <c r="C1">
        <v>135</v>
      </c>
      <c r="D1" t="s">
        <v>3594</v>
      </c>
      <c r="E1" t="s">
        <v>5350</v>
      </c>
    </row>
    <row r="2" spans="1:5" x14ac:dyDescent="0.55000000000000004">
      <c r="A2" t="s">
        <v>3595</v>
      </c>
      <c r="B2">
        <v>1</v>
      </c>
      <c r="C2">
        <v>134</v>
      </c>
      <c r="D2" t="s">
        <v>3596</v>
      </c>
      <c r="E2" t="s">
        <v>12058</v>
      </c>
    </row>
    <row r="3" spans="1:5" x14ac:dyDescent="0.55000000000000004">
      <c r="A3" t="s">
        <v>3595</v>
      </c>
      <c r="B3">
        <v>1</v>
      </c>
      <c r="C3">
        <v>134</v>
      </c>
      <c r="D3" t="s">
        <v>3597</v>
      </c>
    </row>
    <row r="4" spans="1:5" x14ac:dyDescent="0.55000000000000004">
      <c r="A4" t="s">
        <v>3595</v>
      </c>
      <c r="B4">
        <v>1</v>
      </c>
      <c r="C4">
        <v>134</v>
      </c>
      <c r="D4" t="s">
        <v>3598</v>
      </c>
    </row>
    <row r="5" spans="1:5" x14ac:dyDescent="0.55000000000000004">
      <c r="A5" t="s">
        <v>3599</v>
      </c>
      <c r="B5">
        <v>2</v>
      </c>
      <c r="C5">
        <v>133</v>
      </c>
      <c r="D5" t="s">
        <v>5</v>
      </c>
    </row>
    <row r="6" spans="1:5" x14ac:dyDescent="0.55000000000000004">
      <c r="A6" t="s">
        <v>3600</v>
      </c>
      <c r="B6">
        <v>3</v>
      </c>
      <c r="C6">
        <v>132</v>
      </c>
      <c r="D6" t="s">
        <v>3601</v>
      </c>
    </row>
    <row r="7" spans="1:5" x14ac:dyDescent="0.55000000000000004">
      <c r="A7" t="s">
        <v>3602</v>
      </c>
      <c r="B7">
        <v>4</v>
      </c>
      <c r="C7">
        <v>131</v>
      </c>
      <c r="D7" t="s">
        <v>3603</v>
      </c>
    </row>
    <row r="8" spans="1:5" x14ac:dyDescent="0.55000000000000004">
      <c r="A8" t="s">
        <v>3604</v>
      </c>
      <c r="B8">
        <v>5</v>
      </c>
      <c r="C8">
        <v>130</v>
      </c>
      <c r="D8" t="s">
        <v>3605</v>
      </c>
    </row>
    <row r="9" spans="1:5" x14ac:dyDescent="0.55000000000000004">
      <c r="A9" t="s">
        <v>3606</v>
      </c>
      <c r="B9">
        <v>7</v>
      </c>
      <c r="C9">
        <v>128</v>
      </c>
      <c r="D9" t="s">
        <v>3607</v>
      </c>
    </row>
    <row r="10" spans="1:5" x14ac:dyDescent="0.55000000000000004">
      <c r="A10" t="s">
        <v>3608</v>
      </c>
      <c r="B10">
        <v>8</v>
      </c>
      <c r="C10">
        <v>127</v>
      </c>
      <c r="D10" t="s">
        <v>3609</v>
      </c>
    </row>
    <row r="11" spans="1:5" x14ac:dyDescent="0.55000000000000004">
      <c r="A11" t="s">
        <v>3610</v>
      </c>
      <c r="B11">
        <v>9</v>
      </c>
      <c r="C11">
        <v>126</v>
      </c>
      <c r="D11" t="s">
        <v>3611</v>
      </c>
    </row>
    <row r="12" spans="1:5" x14ac:dyDescent="0.55000000000000004">
      <c r="A12" t="s">
        <v>3612</v>
      </c>
      <c r="B12">
        <v>11</v>
      </c>
      <c r="C12">
        <v>124</v>
      </c>
      <c r="D12" t="s">
        <v>3613</v>
      </c>
    </row>
    <row r="13" spans="1:5" x14ac:dyDescent="0.55000000000000004">
      <c r="A13" t="s">
        <v>3614</v>
      </c>
      <c r="B13">
        <v>13</v>
      </c>
      <c r="C13">
        <v>122</v>
      </c>
      <c r="D13" t="s">
        <v>3615</v>
      </c>
    </row>
    <row r="14" spans="1:5" x14ac:dyDescent="0.55000000000000004">
      <c r="A14" t="s">
        <v>39</v>
      </c>
      <c r="B14">
        <v>15</v>
      </c>
      <c r="C14">
        <v>120</v>
      </c>
      <c r="D14" t="s">
        <v>3616</v>
      </c>
    </row>
    <row r="15" spans="1:5" x14ac:dyDescent="0.55000000000000004">
      <c r="A15" t="s">
        <v>3617</v>
      </c>
      <c r="B15">
        <v>18</v>
      </c>
      <c r="C15">
        <v>117</v>
      </c>
      <c r="D15" t="s">
        <v>3618</v>
      </c>
    </row>
    <row r="16" spans="1:5" x14ac:dyDescent="0.55000000000000004">
      <c r="A16" t="s">
        <v>3619</v>
      </c>
      <c r="B16">
        <v>19</v>
      </c>
      <c r="C16">
        <v>116</v>
      </c>
      <c r="D16" t="s">
        <v>3620</v>
      </c>
    </row>
    <row r="17" spans="1:4" x14ac:dyDescent="0.55000000000000004">
      <c r="A17" t="s">
        <v>3621</v>
      </c>
      <c r="B17">
        <v>22</v>
      </c>
      <c r="C17">
        <v>113</v>
      </c>
      <c r="D17" t="s">
        <v>3622</v>
      </c>
    </row>
    <row r="18" spans="1:4" x14ac:dyDescent="0.55000000000000004">
      <c r="A18" t="s">
        <v>3623</v>
      </c>
      <c r="B18">
        <v>25</v>
      </c>
      <c r="C18">
        <v>110</v>
      </c>
      <c r="D18" t="s">
        <v>3624</v>
      </c>
    </row>
    <row r="19" spans="1:4" x14ac:dyDescent="0.55000000000000004">
      <c r="A19" t="s">
        <v>3625</v>
      </c>
      <c r="B19">
        <v>27</v>
      </c>
      <c r="C19">
        <v>108</v>
      </c>
      <c r="D19" t="s">
        <v>3626</v>
      </c>
    </row>
    <row r="20" spans="1:4" x14ac:dyDescent="0.55000000000000004">
      <c r="A20" t="s">
        <v>3627</v>
      </c>
      <c r="B20">
        <v>29</v>
      </c>
      <c r="C20">
        <v>106</v>
      </c>
      <c r="D20" t="s">
        <v>3628</v>
      </c>
    </row>
    <row r="21" spans="1:4" x14ac:dyDescent="0.55000000000000004">
      <c r="A21" t="s">
        <v>3629</v>
      </c>
      <c r="B21">
        <v>32</v>
      </c>
      <c r="C21">
        <v>103</v>
      </c>
      <c r="D21" t="s">
        <v>3630</v>
      </c>
    </row>
    <row r="22" spans="1:4" x14ac:dyDescent="0.55000000000000004">
      <c r="A22" t="s">
        <v>3631</v>
      </c>
      <c r="B22">
        <v>35</v>
      </c>
      <c r="C22">
        <v>100</v>
      </c>
      <c r="D22" t="s">
        <v>3632</v>
      </c>
    </row>
    <row r="23" spans="1:4" x14ac:dyDescent="0.55000000000000004">
      <c r="A23" t="s">
        <v>3633</v>
      </c>
      <c r="B23">
        <v>38</v>
      </c>
      <c r="C23">
        <v>97</v>
      </c>
      <c r="D23" t="s">
        <v>3634</v>
      </c>
    </row>
    <row r="24" spans="1:4" x14ac:dyDescent="0.55000000000000004">
      <c r="A24" t="s">
        <v>3635</v>
      </c>
      <c r="B24">
        <v>40</v>
      </c>
      <c r="C24">
        <v>95</v>
      </c>
      <c r="D24" t="s">
        <v>3636</v>
      </c>
    </row>
    <row r="25" spans="1:4" x14ac:dyDescent="0.55000000000000004">
      <c r="A25" t="s">
        <v>3637</v>
      </c>
      <c r="B25">
        <v>43</v>
      </c>
      <c r="C25">
        <v>92</v>
      </c>
      <c r="D25" t="s">
        <v>3638</v>
      </c>
    </row>
    <row r="26" spans="1:4" x14ac:dyDescent="0.55000000000000004">
      <c r="A26" t="s">
        <v>3639</v>
      </c>
      <c r="B26">
        <v>46</v>
      </c>
      <c r="C26">
        <v>89</v>
      </c>
      <c r="D26" t="s">
        <v>44</v>
      </c>
    </row>
    <row r="27" spans="1:4" x14ac:dyDescent="0.55000000000000004">
      <c r="A27" t="s">
        <v>3640</v>
      </c>
      <c r="B27">
        <v>49</v>
      </c>
      <c r="C27">
        <v>86</v>
      </c>
      <c r="D27" t="s">
        <v>46</v>
      </c>
    </row>
    <row r="28" spans="1:4" x14ac:dyDescent="0.55000000000000004">
      <c r="A28" t="s">
        <v>3641</v>
      </c>
      <c r="B28">
        <v>51</v>
      </c>
      <c r="C28">
        <v>84</v>
      </c>
      <c r="D28" t="s">
        <v>3642</v>
      </c>
    </row>
    <row r="29" spans="1:4" x14ac:dyDescent="0.55000000000000004">
      <c r="A29" t="s">
        <v>1821</v>
      </c>
      <c r="B29">
        <v>54</v>
      </c>
      <c r="C29">
        <v>81</v>
      </c>
      <c r="D29" t="s">
        <v>3643</v>
      </c>
    </row>
    <row r="30" spans="1:4" x14ac:dyDescent="0.55000000000000004">
      <c r="A30" t="s">
        <v>3644</v>
      </c>
      <c r="B30">
        <v>57</v>
      </c>
      <c r="C30">
        <v>78</v>
      </c>
      <c r="D30" t="s">
        <v>1851</v>
      </c>
    </row>
    <row r="31" spans="1:4" x14ac:dyDescent="0.55000000000000004">
      <c r="A31" t="s">
        <v>3645</v>
      </c>
      <c r="B31">
        <v>59</v>
      </c>
      <c r="C31">
        <v>76</v>
      </c>
      <c r="D31" t="s">
        <v>3646</v>
      </c>
    </row>
    <row r="32" spans="1:4" x14ac:dyDescent="0.55000000000000004">
      <c r="A32" t="s">
        <v>3647</v>
      </c>
      <c r="B32">
        <v>63</v>
      </c>
      <c r="C32">
        <v>72</v>
      </c>
      <c r="D32" t="s">
        <v>3648</v>
      </c>
    </row>
    <row r="33" spans="1:4" x14ac:dyDescent="0.55000000000000004">
      <c r="A33" t="s">
        <v>3649</v>
      </c>
      <c r="B33">
        <v>65</v>
      </c>
      <c r="C33">
        <v>70</v>
      </c>
      <c r="D33" t="s">
        <v>3650</v>
      </c>
    </row>
    <row r="34" spans="1:4" x14ac:dyDescent="0.55000000000000004">
      <c r="A34" t="s">
        <v>3651</v>
      </c>
      <c r="B34">
        <v>68</v>
      </c>
      <c r="C34">
        <v>67</v>
      </c>
      <c r="D34" t="s">
        <v>3652</v>
      </c>
    </row>
    <row r="35" spans="1:4" x14ac:dyDescent="0.55000000000000004">
      <c r="A35" t="s">
        <v>3653</v>
      </c>
      <c r="B35">
        <v>71</v>
      </c>
      <c r="C35">
        <v>64</v>
      </c>
      <c r="D35" t="s">
        <v>3654</v>
      </c>
    </row>
    <row r="36" spans="1:4" x14ac:dyDescent="0.55000000000000004">
      <c r="A36" t="s">
        <v>3655</v>
      </c>
      <c r="B36">
        <v>73</v>
      </c>
      <c r="C36">
        <v>62</v>
      </c>
      <c r="D36" t="s">
        <v>3656</v>
      </c>
    </row>
    <row r="37" spans="1:4" x14ac:dyDescent="0.55000000000000004">
      <c r="A37" s="1" t="d">
        <v>2024-05-29</v>
      </c>
      <c r="B37">
        <v>76</v>
      </c>
      <c r="C37">
        <v>59</v>
      </c>
      <c r="D37" t="s">
        <v>3657</v>
      </c>
    </row>
    <row r="38" spans="1:4" x14ac:dyDescent="0.55000000000000004">
      <c r="A38" t="s">
        <v>3658</v>
      </c>
      <c r="B38">
        <v>79</v>
      </c>
      <c r="C38">
        <v>56</v>
      </c>
      <c r="D38" t="s">
        <v>3659</v>
      </c>
    </row>
    <row r="39" spans="1:4" x14ac:dyDescent="0.55000000000000004">
      <c r="A39" t="s">
        <v>3660</v>
      </c>
      <c r="B39">
        <v>81</v>
      </c>
      <c r="C39">
        <v>54</v>
      </c>
      <c r="D39" t="s">
        <v>3661</v>
      </c>
    </row>
    <row r="40" spans="1:4" x14ac:dyDescent="0.55000000000000004">
      <c r="A40" t="s">
        <v>3662</v>
      </c>
      <c r="B40">
        <v>83</v>
      </c>
      <c r="C40">
        <v>52</v>
      </c>
      <c r="D40" t="s">
        <v>3663</v>
      </c>
    </row>
    <row r="41" spans="1:4" x14ac:dyDescent="0.55000000000000004">
      <c r="A41" t="s">
        <v>3664</v>
      </c>
      <c r="B41">
        <v>87</v>
      </c>
      <c r="C41">
        <v>48</v>
      </c>
      <c r="D41" t="s">
        <v>3665</v>
      </c>
    </row>
    <row r="42" spans="1:4" x14ac:dyDescent="0.55000000000000004">
      <c r="A42" t="s">
        <v>3666</v>
      </c>
      <c r="B42">
        <v>89</v>
      </c>
      <c r="C42">
        <v>46</v>
      </c>
      <c r="D42" t="s">
        <v>3667</v>
      </c>
    </row>
    <row r="43" spans="1:4" x14ac:dyDescent="0.55000000000000004">
      <c r="A43" t="s">
        <v>3668</v>
      </c>
      <c r="B43">
        <v>91</v>
      </c>
      <c r="C43">
        <v>44</v>
      </c>
      <c r="D43" t="s">
        <v>3669</v>
      </c>
    </row>
    <row r="44" spans="1:4" x14ac:dyDescent="0.55000000000000004">
      <c r="A44" t="s">
        <v>3670</v>
      </c>
      <c r="B44">
        <v>93</v>
      </c>
      <c r="C44">
        <v>42</v>
      </c>
      <c r="D44" t="s">
        <v>3671</v>
      </c>
    </row>
    <row r="45" spans="1:4" x14ac:dyDescent="0.55000000000000004">
      <c r="A45" s="1" t="d">
        <v>2024-05-19</v>
      </c>
      <c r="B45">
        <v>96</v>
      </c>
      <c r="C45">
        <v>39</v>
      </c>
      <c r="D45" t="s">
        <v>3672</v>
      </c>
    </row>
    <row r="46" spans="1:4" x14ac:dyDescent="0.55000000000000004">
      <c r="A46" t="s">
        <v>3673</v>
      </c>
      <c r="B46">
        <v>99</v>
      </c>
      <c r="C46">
        <v>36</v>
      </c>
      <c r="D46" t="s">
        <v>3674</v>
      </c>
    </row>
    <row r="47" spans="1:4" x14ac:dyDescent="0.55000000000000004">
      <c r="A47" t="s">
        <v>3675</v>
      </c>
      <c r="B47">
        <v>101</v>
      </c>
      <c r="C47">
        <v>34</v>
      </c>
      <c r="D47" t="s">
        <v>3676</v>
      </c>
    </row>
    <row r="48" spans="1:4" x14ac:dyDescent="0.55000000000000004">
      <c r="A48" t="s">
        <v>3677</v>
      </c>
      <c r="B48">
        <v>103</v>
      </c>
      <c r="C48">
        <v>32</v>
      </c>
      <c r="D48" t="s">
        <v>3678</v>
      </c>
    </row>
    <row r="49" spans="1:4" x14ac:dyDescent="0.55000000000000004">
      <c r="A49" t="s">
        <v>3679</v>
      </c>
      <c r="B49">
        <v>105</v>
      </c>
      <c r="C49">
        <v>30</v>
      </c>
      <c r="D49" t="s">
        <v>3680</v>
      </c>
    </row>
    <row r="50" spans="1:4" x14ac:dyDescent="0.55000000000000004">
      <c r="A50" t="s">
        <v>3681</v>
      </c>
      <c r="B50">
        <v>107</v>
      </c>
      <c r="C50">
        <v>28</v>
      </c>
      <c r="D50" t="s">
        <v>3682</v>
      </c>
    </row>
    <row r="51" spans="1:4" x14ac:dyDescent="0.55000000000000004">
      <c r="A51" t="s">
        <v>3683</v>
      </c>
      <c r="B51">
        <v>109</v>
      </c>
      <c r="C51">
        <v>26</v>
      </c>
      <c r="D51" t="s">
        <v>3684</v>
      </c>
    </row>
    <row r="52" spans="1:4" x14ac:dyDescent="0.55000000000000004">
      <c r="A52" t="s">
        <v>69</v>
      </c>
      <c r="B52">
        <v>111</v>
      </c>
      <c r="C52">
        <v>24</v>
      </c>
      <c r="D52" t="s">
        <v>3685</v>
      </c>
    </row>
    <row r="53" spans="1:4" x14ac:dyDescent="0.55000000000000004">
      <c r="A53" t="s">
        <v>3686</v>
      </c>
      <c r="B53">
        <v>113</v>
      </c>
      <c r="C53">
        <v>22</v>
      </c>
      <c r="D53" t="s">
        <v>3687</v>
      </c>
    </row>
    <row r="54" spans="1:4" x14ac:dyDescent="0.55000000000000004">
      <c r="A54" t="s">
        <v>3688</v>
      </c>
      <c r="B54">
        <v>115</v>
      </c>
      <c r="C54">
        <v>20</v>
      </c>
      <c r="D54" t="s">
        <v>3689</v>
      </c>
    </row>
    <row r="55" spans="1:4" x14ac:dyDescent="0.55000000000000004">
      <c r="A55" t="s">
        <v>1903</v>
      </c>
      <c r="B55">
        <v>117</v>
      </c>
      <c r="C55">
        <v>18</v>
      </c>
      <c r="D55" t="s">
        <v>3690</v>
      </c>
    </row>
    <row r="56" spans="1:4" x14ac:dyDescent="0.55000000000000004">
      <c r="A56" t="s">
        <v>3691</v>
      </c>
      <c r="B56">
        <v>119</v>
      </c>
      <c r="C56">
        <v>16</v>
      </c>
      <c r="D56" t="s">
        <v>3692</v>
      </c>
    </row>
    <row r="57" spans="1:4" x14ac:dyDescent="0.55000000000000004">
      <c r="A57" s="1" t="d">
        <v>2024-05-07</v>
      </c>
      <c r="B57">
        <v>120</v>
      </c>
      <c r="C57">
        <v>15</v>
      </c>
      <c r="D57" t="s">
        <v>3693</v>
      </c>
    </row>
    <row r="58" spans="1:4" x14ac:dyDescent="0.55000000000000004">
      <c r="A58" s="1" t="d">
        <v>2024-05-06</v>
      </c>
      <c r="B58">
        <v>122</v>
      </c>
      <c r="C58">
        <v>13</v>
      </c>
      <c r="D58" t="s">
        <v>3694</v>
      </c>
    </row>
    <row r="59" spans="1:4" x14ac:dyDescent="0.55000000000000004">
      <c r="A59" t="s">
        <v>1918</v>
      </c>
      <c r="B59">
        <v>123</v>
      </c>
      <c r="C59">
        <v>12</v>
      </c>
      <c r="D59" t="s">
        <v>3695</v>
      </c>
    </row>
    <row r="60" spans="1:4" x14ac:dyDescent="0.55000000000000004">
      <c r="A60" t="s">
        <v>3696</v>
      </c>
      <c r="B60">
        <v>125</v>
      </c>
      <c r="C60">
        <v>10</v>
      </c>
      <c r="D60" t="s">
        <v>3697</v>
      </c>
    </row>
    <row r="61" spans="1:4" x14ac:dyDescent="0.55000000000000004">
      <c r="A61" t="s">
        <v>3698</v>
      </c>
      <c r="B61">
        <v>127</v>
      </c>
      <c r="C61">
        <v>8</v>
      </c>
      <c r="D61" t="s">
        <v>3699</v>
      </c>
    </row>
    <row r="62" spans="1:4" x14ac:dyDescent="0.55000000000000004">
      <c r="A62" s="1" t="d">
        <v>2024-05-03</v>
      </c>
      <c r="B62">
        <v>128</v>
      </c>
      <c r="C62">
        <v>7</v>
      </c>
      <c r="D62" t="s">
        <v>3700</v>
      </c>
    </row>
    <row r="63" spans="1:4" x14ac:dyDescent="0.55000000000000004">
      <c r="A63" t="s">
        <v>1942</v>
      </c>
      <c r="B63">
        <v>129</v>
      </c>
      <c r="C63">
        <v>6</v>
      </c>
      <c r="D63" t="s">
        <v>3701</v>
      </c>
    </row>
    <row r="64" spans="1:4" x14ac:dyDescent="0.55000000000000004">
      <c r="A64" s="1" t="d">
        <v>2024-05-02</v>
      </c>
      <c r="B64">
        <v>130</v>
      </c>
      <c r="C64">
        <v>5</v>
      </c>
      <c r="D64" t="s">
        <v>3702</v>
      </c>
    </row>
    <row r="65" spans="1:4" x14ac:dyDescent="0.55000000000000004">
      <c r="A65" t="s">
        <v>3703</v>
      </c>
      <c r="B65">
        <v>131</v>
      </c>
      <c r="C65">
        <v>4</v>
      </c>
      <c r="D65" t="s">
        <v>3704</v>
      </c>
    </row>
    <row r="66" spans="1:4" x14ac:dyDescent="0.55000000000000004">
      <c r="A66" t="s">
        <v>3705</v>
      </c>
      <c r="B66">
        <v>133</v>
      </c>
      <c r="C66">
        <v>2</v>
      </c>
      <c r="D66" t="s">
        <v>3706</v>
      </c>
    </row>
    <row r="67" spans="1:4" x14ac:dyDescent="0.55000000000000004">
      <c r="A67" t="s">
        <v>3705</v>
      </c>
      <c r="B67">
        <v>133</v>
      </c>
      <c r="C67">
        <v>2</v>
      </c>
      <c r="D67" t="s">
        <v>3707</v>
      </c>
    </row>
    <row r="68" spans="1:4" x14ac:dyDescent="0.55000000000000004">
      <c r="A68" t="s">
        <v>176</v>
      </c>
      <c r="B68">
        <v>135</v>
      </c>
      <c r="C68">
        <v>0</v>
      </c>
      <c r="D68" t="s">
        <v>3708</v>
      </c>
    </row>
    <row r="69" spans="1:4" x14ac:dyDescent="0.55000000000000004">
      <c r="A69" t="s">
        <v>176</v>
      </c>
      <c r="B69">
        <v>135</v>
      </c>
      <c r="C69">
        <v>0</v>
      </c>
      <c r="D69" t="s">
        <v>3709</v>
      </c>
    </row>
    <row r="70" spans="1:4" x14ac:dyDescent="0.55000000000000004">
      <c r="A70" t="s">
        <v>3710</v>
      </c>
      <c r="B70">
        <v>137</v>
      </c>
      <c r="C70">
        <v>-2</v>
      </c>
      <c r="D70" t="s">
        <v>3711</v>
      </c>
    </row>
    <row r="71" spans="1:4" x14ac:dyDescent="0.55000000000000004">
      <c r="A71" t="s">
        <v>3712</v>
      </c>
      <c r="B71">
        <v>139</v>
      </c>
      <c r="C71">
        <v>-4</v>
      </c>
      <c r="D71" t="s">
        <v>121</v>
      </c>
    </row>
    <row r="72" spans="1:4" x14ac:dyDescent="0.55000000000000004">
      <c r="A72" t="s">
        <v>3712</v>
      </c>
      <c r="B72">
        <v>139</v>
      </c>
      <c r="C72">
        <v>-4</v>
      </c>
      <c r="D72" t="s">
        <v>3713</v>
      </c>
    </row>
    <row r="73" spans="1:4" x14ac:dyDescent="0.55000000000000004">
      <c r="A73" t="s">
        <v>3712</v>
      </c>
      <c r="B73">
        <v>139</v>
      </c>
      <c r="C73">
        <v>-4</v>
      </c>
      <c r="D73" t="s">
        <v>3714</v>
      </c>
    </row>
    <row r="74" spans="1:4" x14ac:dyDescent="0.55000000000000004">
      <c r="A74" t="s">
        <v>3715</v>
      </c>
      <c r="B74">
        <v>140</v>
      </c>
      <c r="C74">
        <v>-5</v>
      </c>
      <c r="D74" t="s">
        <v>3716</v>
      </c>
    </row>
    <row r="75" spans="1:4" x14ac:dyDescent="0.55000000000000004">
      <c r="A75" t="s">
        <v>3717</v>
      </c>
      <c r="B75">
        <v>141</v>
      </c>
      <c r="C75">
        <v>-6</v>
      </c>
      <c r="D75" t="s">
        <v>3718</v>
      </c>
    </row>
    <row r="76" spans="1:4" x14ac:dyDescent="0.55000000000000004">
      <c r="A76" t="s">
        <v>3717</v>
      </c>
      <c r="B76">
        <v>141</v>
      </c>
      <c r="C76">
        <v>-6</v>
      </c>
      <c r="D76" t="s">
        <v>3719</v>
      </c>
    </row>
    <row r="77" spans="1:4" x14ac:dyDescent="0.55000000000000004">
      <c r="A77" t="s">
        <v>3717</v>
      </c>
      <c r="B77">
        <v>141</v>
      </c>
      <c r="C77">
        <v>-6</v>
      </c>
      <c r="D77" t="s">
        <v>3720</v>
      </c>
    </row>
    <row r="78" spans="1:4" x14ac:dyDescent="0.55000000000000004">
      <c r="A78" t="s">
        <v>3721</v>
      </c>
      <c r="B78">
        <v>142</v>
      </c>
      <c r="C78">
        <v>-7</v>
      </c>
      <c r="D78" t="s">
        <v>3722</v>
      </c>
    </row>
    <row r="79" spans="1:4" x14ac:dyDescent="0.55000000000000004">
      <c r="A79" t="s">
        <v>80</v>
      </c>
      <c r="B79">
        <v>143</v>
      </c>
      <c r="C79">
        <v>-8</v>
      </c>
      <c r="D79" t="s">
        <v>3723</v>
      </c>
    </row>
    <row r="80" spans="1:4" x14ac:dyDescent="0.55000000000000004">
      <c r="A80" t="s">
        <v>80</v>
      </c>
      <c r="B80">
        <v>143</v>
      </c>
      <c r="C80">
        <v>-8</v>
      </c>
      <c r="D80" t="s">
        <v>3724</v>
      </c>
    </row>
    <row r="81" spans="1:4" x14ac:dyDescent="0.55000000000000004">
      <c r="A81" t="s">
        <v>80</v>
      </c>
      <c r="B81">
        <v>143</v>
      </c>
      <c r="C81">
        <v>-8</v>
      </c>
      <c r="D81" t="s">
        <v>3725</v>
      </c>
    </row>
    <row r="82" spans="1:4" x14ac:dyDescent="0.55000000000000004">
      <c r="A82" t="s">
        <v>80</v>
      </c>
      <c r="B82">
        <v>143</v>
      </c>
      <c r="C82">
        <v>-8</v>
      </c>
      <c r="D82" t="s">
        <v>134</v>
      </c>
    </row>
    <row r="83" spans="1:4" x14ac:dyDescent="0.55000000000000004">
      <c r="A83" t="s">
        <v>80</v>
      </c>
      <c r="B83">
        <v>143</v>
      </c>
      <c r="C83">
        <v>-8</v>
      </c>
      <c r="D83" t="s">
        <v>3726</v>
      </c>
    </row>
    <row r="84" spans="1:4" x14ac:dyDescent="0.55000000000000004">
      <c r="A84" t="s">
        <v>80</v>
      </c>
      <c r="B84">
        <v>143</v>
      </c>
      <c r="C84">
        <v>-8</v>
      </c>
      <c r="D84" t="s">
        <v>3727</v>
      </c>
    </row>
    <row r="85" spans="1:4" x14ac:dyDescent="0.55000000000000004">
      <c r="A85" t="s">
        <v>3728</v>
      </c>
      <c r="B85">
        <v>144</v>
      </c>
      <c r="C85">
        <v>-9</v>
      </c>
      <c r="D85" t="s">
        <v>3729</v>
      </c>
    </row>
    <row r="86" spans="1:4" x14ac:dyDescent="0.55000000000000004">
      <c r="A86" t="s">
        <v>3728</v>
      </c>
      <c r="B86">
        <v>144</v>
      </c>
      <c r="C86">
        <v>-9</v>
      </c>
      <c r="D86" t="s">
        <v>3730</v>
      </c>
    </row>
    <row r="87" spans="1:4" x14ac:dyDescent="0.55000000000000004">
      <c r="A87" t="s">
        <v>3728</v>
      </c>
      <c r="B87">
        <v>144</v>
      </c>
      <c r="C87">
        <v>-9</v>
      </c>
      <c r="D87" t="s">
        <v>3731</v>
      </c>
    </row>
    <row r="88" spans="1:4" x14ac:dyDescent="0.55000000000000004">
      <c r="A88" t="s">
        <v>3728</v>
      </c>
      <c r="B88">
        <v>144</v>
      </c>
      <c r="C88">
        <v>-9</v>
      </c>
      <c r="D88" t="s">
        <v>3732</v>
      </c>
    </row>
    <row r="89" spans="1:4" x14ac:dyDescent="0.55000000000000004">
      <c r="A89" t="s">
        <v>3728</v>
      </c>
      <c r="B89">
        <v>144</v>
      </c>
      <c r="C89">
        <v>-9</v>
      </c>
      <c r="D89" t="s">
        <v>3733</v>
      </c>
    </row>
    <row r="90" spans="1:4" x14ac:dyDescent="0.55000000000000004">
      <c r="A90" t="s">
        <v>3728</v>
      </c>
      <c r="B90">
        <v>144</v>
      </c>
      <c r="C90">
        <v>-9</v>
      </c>
      <c r="D90" t="s">
        <v>3734</v>
      </c>
    </row>
    <row r="91" spans="1:4" x14ac:dyDescent="0.55000000000000004">
      <c r="A91" t="s">
        <v>3728</v>
      </c>
      <c r="B91">
        <v>144</v>
      </c>
      <c r="C91">
        <v>-9</v>
      </c>
      <c r="D91" t="s">
        <v>3735</v>
      </c>
    </row>
    <row r="92" spans="1:4" x14ac:dyDescent="0.55000000000000004">
      <c r="A92" t="s">
        <v>3728</v>
      </c>
      <c r="B92">
        <v>144</v>
      </c>
      <c r="C92">
        <v>-9</v>
      </c>
      <c r="D92" t="s">
        <v>3736</v>
      </c>
    </row>
    <row r="93" spans="1:4" x14ac:dyDescent="0.55000000000000004">
      <c r="A93" t="s">
        <v>3728</v>
      </c>
      <c r="B93">
        <v>144</v>
      </c>
      <c r="C93">
        <v>-9</v>
      </c>
      <c r="D93" t="s">
        <v>3737</v>
      </c>
    </row>
    <row r="94" spans="1:4" x14ac:dyDescent="0.55000000000000004">
      <c r="A94" t="s">
        <v>80</v>
      </c>
      <c r="B94">
        <v>143</v>
      </c>
      <c r="C94">
        <v>-8</v>
      </c>
      <c r="D94" t="s">
        <v>3738</v>
      </c>
    </row>
    <row r="95" spans="1:4" x14ac:dyDescent="0.55000000000000004">
      <c r="A95" t="s">
        <v>80</v>
      </c>
      <c r="B95">
        <v>143</v>
      </c>
      <c r="C95">
        <v>-8</v>
      </c>
      <c r="D95" t="s">
        <v>3739</v>
      </c>
    </row>
    <row r="96" spans="1:4" x14ac:dyDescent="0.55000000000000004">
      <c r="A96" t="s">
        <v>80</v>
      </c>
      <c r="B96">
        <v>143</v>
      </c>
      <c r="C96">
        <v>-8</v>
      </c>
      <c r="D96" t="s">
        <v>3740</v>
      </c>
    </row>
    <row r="97" spans="1:4" x14ac:dyDescent="0.55000000000000004">
      <c r="A97" t="s">
        <v>80</v>
      </c>
      <c r="B97">
        <v>143</v>
      </c>
      <c r="C97">
        <v>-8</v>
      </c>
      <c r="D97" t="s">
        <v>152</v>
      </c>
    </row>
    <row r="98" spans="1:4" x14ac:dyDescent="0.55000000000000004">
      <c r="A98" t="s">
        <v>80</v>
      </c>
      <c r="B98">
        <v>143</v>
      </c>
      <c r="C98">
        <v>-8</v>
      </c>
      <c r="D98" t="s">
        <v>3741</v>
      </c>
    </row>
    <row r="99" spans="1:4" x14ac:dyDescent="0.55000000000000004">
      <c r="A99" t="s">
        <v>80</v>
      </c>
      <c r="B99">
        <v>143</v>
      </c>
      <c r="C99">
        <v>-8</v>
      </c>
      <c r="D99" t="s">
        <v>3742</v>
      </c>
    </row>
    <row r="100" spans="1:4" x14ac:dyDescent="0.55000000000000004">
      <c r="A100" t="s">
        <v>80</v>
      </c>
      <c r="B100">
        <v>143</v>
      </c>
      <c r="C100">
        <v>-8</v>
      </c>
      <c r="D100" t="s">
        <v>3743</v>
      </c>
    </row>
    <row r="101" spans="1:4" x14ac:dyDescent="0.55000000000000004">
      <c r="A101" t="s">
        <v>80</v>
      </c>
      <c r="B101">
        <v>143</v>
      </c>
      <c r="C101">
        <v>-8</v>
      </c>
      <c r="D101" t="s">
        <v>3744</v>
      </c>
    </row>
    <row r="102" spans="1:4" x14ac:dyDescent="0.55000000000000004">
      <c r="A102" t="s">
        <v>80</v>
      </c>
      <c r="B102">
        <v>143</v>
      </c>
      <c r="C102">
        <v>-8</v>
      </c>
      <c r="D102" t="s">
        <v>3745</v>
      </c>
    </row>
    <row r="103" spans="1:4" x14ac:dyDescent="0.55000000000000004">
      <c r="A103" t="s">
        <v>80</v>
      </c>
      <c r="B103">
        <v>143</v>
      </c>
      <c r="C103">
        <v>-8</v>
      </c>
      <c r="D103" t="s">
        <v>3746</v>
      </c>
    </row>
    <row r="104" spans="1:4" x14ac:dyDescent="0.55000000000000004">
      <c r="A104" t="s">
        <v>80</v>
      </c>
      <c r="B104">
        <v>143</v>
      </c>
      <c r="C104">
        <v>-8</v>
      </c>
      <c r="D104" t="s">
        <v>3747</v>
      </c>
    </row>
    <row r="105" spans="1:4" x14ac:dyDescent="0.55000000000000004">
      <c r="A105" t="s">
        <v>3728</v>
      </c>
      <c r="B105">
        <v>144</v>
      </c>
      <c r="C105">
        <v>-9</v>
      </c>
      <c r="D105" t="s">
        <v>3748</v>
      </c>
    </row>
    <row r="106" spans="1:4" x14ac:dyDescent="0.55000000000000004">
      <c r="A106" t="s">
        <v>3728</v>
      </c>
      <c r="B106">
        <v>144</v>
      </c>
      <c r="C106">
        <v>-9</v>
      </c>
      <c r="D106" t="s">
        <v>3749</v>
      </c>
    </row>
    <row r="107" spans="1:4" x14ac:dyDescent="0.55000000000000004">
      <c r="A107" t="s">
        <v>3728</v>
      </c>
      <c r="B107">
        <v>144</v>
      </c>
      <c r="C107">
        <v>-9</v>
      </c>
      <c r="D107" t="s">
        <v>3750</v>
      </c>
    </row>
    <row r="108" spans="1:4" x14ac:dyDescent="0.55000000000000004">
      <c r="A108" t="s">
        <v>3728</v>
      </c>
      <c r="B108">
        <v>144</v>
      </c>
      <c r="C108">
        <v>-9</v>
      </c>
      <c r="D108" t="s">
        <v>3751</v>
      </c>
    </row>
    <row r="109" spans="1:4" x14ac:dyDescent="0.55000000000000004">
      <c r="A109" t="s">
        <v>3728</v>
      </c>
      <c r="B109">
        <v>144</v>
      </c>
      <c r="C109">
        <v>-9</v>
      </c>
      <c r="D109" t="s">
        <v>3752</v>
      </c>
    </row>
    <row r="110" spans="1:4" x14ac:dyDescent="0.55000000000000004">
      <c r="A110" t="s">
        <v>3728</v>
      </c>
      <c r="B110">
        <v>144</v>
      </c>
      <c r="C110">
        <v>-9</v>
      </c>
      <c r="D110" t="s">
        <v>169</v>
      </c>
    </row>
    <row r="111" spans="1:4" x14ac:dyDescent="0.55000000000000004">
      <c r="A111" t="s">
        <v>3728</v>
      </c>
      <c r="B111">
        <v>144</v>
      </c>
      <c r="C111">
        <v>-9</v>
      </c>
      <c r="D111" t="s">
        <v>3753</v>
      </c>
    </row>
    <row r="112" spans="1:4" x14ac:dyDescent="0.55000000000000004">
      <c r="A112" t="s">
        <v>3728</v>
      </c>
      <c r="B112">
        <v>144</v>
      </c>
      <c r="C112">
        <v>-9</v>
      </c>
      <c r="D112" t="s">
        <v>3754</v>
      </c>
    </row>
    <row r="113" spans="1:4" x14ac:dyDescent="0.55000000000000004">
      <c r="A113" t="s">
        <v>3728</v>
      </c>
      <c r="B113">
        <v>144</v>
      </c>
      <c r="C113">
        <v>-9</v>
      </c>
      <c r="D113" t="s">
        <v>3755</v>
      </c>
    </row>
    <row r="114" spans="1:4" x14ac:dyDescent="0.55000000000000004">
      <c r="A114" t="s">
        <v>3728</v>
      </c>
      <c r="B114">
        <v>144</v>
      </c>
      <c r="C114">
        <v>-9</v>
      </c>
      <c r="D114" t="s">
        <v>3756</v>
      </c>
    </row>
    <row r="115" spans="1:4" x14ac:dyDescent="0.55000000000000004">
      <c r="A115" t="s">
        <v>3728</v>
      </c>
      <c r="B115">
        <v>144</v>
      </c>
      <c r="C115">
        <v>-9</v>
      </c>
      <c r="D115" t="s">
        <v>3757</v>
      </c>
    </row>
    <row r="116" spans="1:4" x14ac:dyDescent="0.55000000000000004">
      <c r="A116" t="s">
        <v>3728</v>
      </c>
      <c r="B116">
        <v>144</v>
      </c>
      <c r="C116">
        <v>-9</v>
      </c>
      <c r="D116" t="s">
        <v>3758</v>
      </c>
    </row>
    <row r="117" spans="1:4" x14ac:dyDescent="0.55000000000000004">
      <c r="A117" t="s">
        <v>3728</v>
      </c>
      <c r="B117">
        <v>144</v>
      </c>
      <c r="C117">
        <v>-9</v>
      </c>
      <c r="D117" t="s">
        <v>1953</v>
      </c>
    </row>
    <row r="118" spans="1:4" x14ac:dyDescent="0.55000000000000004">
      <c r="A118" t="s">
        <v>3728</v>
      </c>
      <c r="B118">
        <v>144</v>
      </c>
      <c r="C118">
        <v>-9</v>
      </c>
      <c r="D118" t="s">
        <v>3759</v>
      </c>
    </row>
    <row r="119" spans="1:4" x14ac:dyDescent="0.55000000000000004">
      <c r="A119" t="s">
        <v>3728</v>
      </c>
      <c r="B119">
        <v>144</v>
      </c>
      <c r="C119">
        <v>-9</v>
      </c>
      <c r="D119" t="s">
        <v>3760</v>
      </c>
    </row>
    <row r="120" spans="1:4" x14ac:dyDescent="0.55000000000000004">
      <c r="A120" t="s">
        <v>3728</v>
      </c>
      <c r="B120">
        <v>144</v>
      </c>
      <c r="C120">
        <v>-9</v>
      </c>
      <c r="D120" t="s">
        <v>3761</v>
      </c>
    </row>
    <row r="121" spans="1:4" x14ac:dyDescent="0.55000000000000004">
      <c r="A121" t="s">
        <v>3728</v>
      </c>
      <c r="B121">
        <v>144</v>
      </c>
      <c r="C121">
        <v>-9</v>
      </c>
      <c r="D121" t="s">
        <v>3762</v>
      </c>
    </row>
    <row r="122" spans="1:4" x14ac:dyDescent="0.55000000000000004">
      <c r="A122" t="s">
        <v>3728</v>
      </c>
      <c r="B122">
        <v>144</v>
      </c>
      <c r="C122">
        <v>-9</v>
      </c>
      <c r="D122" t="s">
        <v>3763</v>
      </c>
    </row>
    <row r="123" spans="1:4" x14ac:dyDescent="0.55000000000000004">
      <c r="A123" t="s">
        <v>3728</v>
      </c>
      <c r="B123">
        <v>144</v>
      </c>
      <c r="C123">
        <v>-9</v>
      </c>
      <c r="D123" t="s">
        <v>3764</v>
      </c>
    </row>
    <row r="124" spans="1:4" x14ac:dyDescent="0.55000000000000004">
      <c r="A124" t="s">
        <v>3728</v>
      </c>
      <c r="B124">
        <v>144</v>
      </c>
      <c r="C124">
        <v>-9</v>
      </c>
      <c r="D124" t="s">
        <v>3765</v>
      </c>
    </row>
    <row r="125" spans="1:4" x14ac:dyDescent="0.55000000000000004">
      <c r="A125" t="s">
        <v>3728</v>
      </c>
      <c r="B125">
        <v>144</v>
      </c>
      <c r="C125">
        <v>-9</v>
      </c>
      <c r="D125" t="s">
        <v>3766</v>
      </c>
    </row>
    <row r="126" spans="1:4" x14ac:dyDescent="0.55000000000000004">
      <c r="A126" t="s">
        <v>3728</v>
      </c>
      <c r="B126">
        <v>144</v>
      </c>
      <c r="C126">
        <v>-9</v>
      </c>
      <c r="D126" t="s">
        <v>3767</v>
      </c>
    </row>
    <row r="127" spans="1:4" x14ac:dyDescent="0.55000000000000004">
      <c r="A127" t="s">
        <v>3728</v>
      </c>
      <c r="B127">
        <v>144</v>
      </c>
      <c r="C127">
        <v>-9</v>
      </c>
      <c r="D127" t="s">
        <v>3768</v>
      </c>
    </row>
    <row r="128" spans="1:4" x14ac:dyDescent="0.55000000000000004">
      <c r="A128" t="s">
        <v>3728</v>
      </c>
      <c r="B128">
        <v>144</v>
      </c>
      <c r="C128">
        <v>-9</v>
      </c>
      <c r="D128" t="s">
        <v>3769</v>
      </c>
    </row>
    <row r="129" spans="1:4" x14ac:dyDescent="0.55000000000000004">
      <c r="A129" t="s">
        <v>3728</v>
      </c>
      <c r="B129">
        <v>144</v>
      </c>
      <c r="C129">
        <v>-9</v>
      </c>
      <c r="D129" t="s">
        <v>3770</v>
      </c>
    </row>
    <row r="130" spans="1:4" x14ac:dyDescent="0.55000000000000004">
      <c r="A130" t="s">
        <v>3728</v>
      </c>
      <c r="B130">
        <v>144</v>
      </c>
      <c r="C130">
        <v>-9</v>
      </c>
      <c r="D130" t="s">
        <v>3771</v>
      </c>
    </row>
    <row r="131" spans="1:4" x14ac:dyDescent="0.55000000000000004">
      <c r="A131" t="s">
        <v>3728</v>
      </c>
      <c r="B131">
        <v>144</v>
      </c>
      <c r="C131">
        <v>-9</v>
      </c>
      <c r="D131" t="s">
        <v>3772</v>
      </c>
    </row>
    <row r="132" spans="1:4" x14ac:dyDescent="0.55000000000000004">
      <c r="A132" t="s">
        <v>3728</v>
      </c>
      <c r="B132">
        <v>144</v>
      </c>
      <c r="C132">
        <v>-9</v>
      </c>
      <c r="D132" t="s">
        <v>3773</v>
      </c>
    </row>
    <row r="133" spans="1:4" x14ac:dyDescent="0.55000000000000004">
      <c r="A133" t="s">
        <v>3728</v>
      </c>
      <c r="B133">
        <v>144</v>
      </c>
      <c r="C133">
        <v>-9</v>
      </c>
      <c r="D133" t="s">
        <v>3774</v>
      </c>
    </row>
    <row r="134" spans="1:4" x14ac:dyDescent="0.55000000000000004">
      <c r="A134" t="s">
        <v>3728</v>
      </c>
      <c r="B134">
        <v>144</v>
      </c>
      <c r="C134">
        <v>-9</v>
      </c>
      <c r="D134" t="s">
        <v>3775</v>
      </c>
    </row>
    <row r="135" spans="1:4" x14ac:dyDescent="0.55000000000000004">
      <c r="A135" t="s">
        <v>3728</v>
      </c>
      <c r="B135">
        <v>144</v>
      </c>
      <c r="C135">
        <v>-9</v>
      </c>
      <c r="D135" t="s">
        <v>3776</v>
      </c>
    </row>
    <row r="136" spans="1:4" x14ac:dyDescent="0.55000000000000004">
      <c r="A136" t="s">
        <v>3728</v>
      </c>
      <c r="B136">
        <v>144</v>
      </c>
      <c r="C136">
        <v>-9</v>
      </c>
      <c r="D136" t="s">
        <v>3777</v>
      </c>
    </row>
    <row r="137" spans="1:4" x14ac:dyDescent="0.55000000000000004">
      <c r="A137" t="s">
        <v>3728</v>
      </c>
      <c r="B137">
        <v>144</v>
      </c>
      <c r="C137">
        <v>-9</v>
      </c>
      <c r="D137" t="s">
        <v>3778</v>
      </c>
    </row>
    <row r="138" spans="1:4" x14ac:dyDescent="0.55000000000000004">
      <c r="A138" t="s">
        <v>3728</v>
      </c>
      <c r="B138">
        <v>144</v>
      </c>
      <c r="C138">
        <v>-9</v>
      </c>
      <c r="D138" t="s">
        <v>3779</v>
      </c>
    </row>
    <row r="139" spans="1:4" x14ac:dyDescent="0.55000000000000004">
      <c r="A139" t="s">
        <v>3728</v>
      </c>
      <c r="B139">
        <v>144</v>
      </c>
      <c r="C139">
        <v>-9</v>
      </c>
      <c r="D139" t="s">
        <v>3780</v>
      </c>
    </row>
    <row r="140" spans="1:4" x14ac:dyDescent="0.55000000000000004">
      <c r="A140" t="s">
        <v>3728</v>
      </c>
      <c r="B140">
        <v>144</v>
      </c>
      <c r="C140">
        <v>-9</v>
      </c>
      <c r="D140" t="s">
        <v>3781</v>
      </c>
    </row>
    <row r="141" spans="1:4" x14ac:dyDescent="0.55000000000000004">
      <c r="A141" t="s">
        <v>3728</v>
      </c>
      <c r="B141">
        <v>144</v>
      </c>
      <c r="C141">
        <v>-9</v>
      </c>
      <c r="D141" t="s">
        <v>3782</v>
      </c>
    </row>
    <row r="142" spans="1:4" x14ac:dyDescent="0.55000000000000004">
      <c r="A142" t="s">
        <v>3728</v>
      </c>
      <c r="B142">
        <v>144</v>
      </c>
      <c r="C142">
        <v>-9</v>
      </c>
      <c r="D142" t="s">
        <v>3783</v>
      </c>
    </row>
    <row r="143" spans="1:4" x14ac:dyDescent="0.55000000000000004">
      <c r="A143" t="s">
        <v>3728</v>
      </c>
      <c r="B143">
        <v>144</v>
      </c>
      <c r="C143">
        <v>-9</v>
      </c>
      <c r="D143" t="s">
        <v>3784</v>
      </c>
    </row>
    <row r="144" spans="1:4" x14ac:dyDescent="0.55000000000000004">
      <c r="A144" t="s">
        <v>3728</v>
      </c>
      <c r="B144">
        <v>144</v>
      </c>
      <c r="C144">
        <v>-9</v>
      </c>
      <c r="D144" t="s">
        <v>3785</v>
      </c>
    </row>
    <row r="145" spans="1:4" x14ac:dyDescent="0.55000000000000004">
      <c r="A145" t="s">
        <v>3728</v>
      </c>
      <c r="B145">
        <v>144</v>
      </c>
      <c r="C145">
        <v>-9</v>
      </c>
      <c r="D145" t="s">
        <v>3786</v>
      </c>
    </row>
    <row r="146" spans="1:4" x14ac:dyDescent="0.55000000000000004">
      <c r="A146" t="s">
        <v>3728</v>
      </c>
      <c r="B146">
        <v>144</v>
      </c>
      <c r="C146">
        <v>-9</v>
      </c>
      <c r="D146" t="s">
        <v>3787</v>
      </c>
    </row>
    <row r="147" spans="1:4" x14ac:dyDescent="0.55000000000000004">
      <c r="A147" t="s">
        <v>3728</v>
      </c>
      <c r="B147">
        <v>144</v>
      </c>
      <c r="C147">
        <v>-9</v>
      </c>
      <c r="D147" t="s">
        <v>3788</v>
      </c>
    </row>
    <row r="148" spans="1:4" x14ac:dyDescent="0.55000000000000004">
      <c r="A148" t="s">
        <v>3728</v>
      </c>
      <c r="B148">
        <v>144</v>
      </c>
      <c r="C148">
        <v>-9</v>
      </c>
      <c r="D148" t="s">
        <v>3789</v>
      </c>
    </row>
    <row r="149" spans="1:4" x14ac:dyDescent="0.55000000000000004">
      <c r="A149" t="s">
        <v>3728</v>
      </c>
      <c r="B149">
        <v>144</v>
      </c>
      <c r="C149">
        <v>-9</v>
      </c>
      <c r="D149" t="s">
        <v>3790</v>
      </c>
    </row>
    <row r="150" spans="1:4" x14ac:dyDescent="0.55000000000000004">
      <c r="A150" t="s">
        <v>3728</v>
      </c>
      <c r="B150">
        <v>144</v>
      </c>
      <c r="C150">
        <v>-9</v>
      </c>
      <c r="D150" t="s">
        <v>3791</v>
      </c>
    </row>
    <row r="151" spans="1:4" x14ac:dyDescent="0.55000000000000004">
      <c r="A151" t="s">
        <v>3728</v>
      </c>
      <c r="B151">
        <v>144</v>
      </c>
      <c r="C151">
        <v>-9</v>
      </c>
      <c r="D151" t="s">
        <v>3792</v>
      </c>
    </row>
    <row r="152" spans="1:4" x14ac:dyDescent="0.55000000000000004">
      <c r="A152" t="s">
        <v>3728</v>
      </c>
      <c r="B152">
        <v>144</v>
      </c>
      <c r="C152">
        <v>-9</v>
      </c>
      <c r="D152" t="s">
        <v>3793</v>
      </c>
    </row>
    <row r="153" spans="1:4" x14ac:dyDescent="0.55000000000000004">
      <c r="A153" t="s">
        <v>3728</v>
      </c>
      <c r="B153">
        <v>144</v>
      </c>
      <c r="C153">
        <v>-9</v>
      </c>
      <c r="D153" t="s">
        <v>3794</v>
      </c>
    </row>
    <row r="154" spans="1:4" x14ac:dyDescent="0.55000000000000004">
      <c r="A154" t="s">
        <v>3728</v>
      </c>
      <c r="B154">
        <v>144</v>
      </c>
      <c r="C154">
        <v>-9</v>
      </c>
      <c r="D154" t="s">
        <v>3795</v>
      </c>
    </row>
    <row r="155" spans="1:4" x14ac:dyDescent="0.55000000000000004">
      <c r="A155" t="s">
        <v>3728</v>
      </c>
      <c r="B155">
        <v>144</v>
      </c>
      <c r="C155">
        <v>-9</v>
      </c>
      <c r="D155" t="s">
        <v>3796</v>
      </c>
    </row>
    <row r="156" spans="1:4" x14ac:dyDescent="0.55000000000000004">
      <c r="A156" t="s">
        <v>3728</v>
      </c>
      <c r="B156">
        <v>144</v>
      </c>
      <c r="C156">
        <v>-9</v>
      </c>
      <c r="D156" t="s">
        <v>3797</v>
      </c>
    </row>
    <row r="157" spans="1:4" x14ac:dyDescent="0.55000000000000004">
      <c r="A157" t="s">
        <v>3728</v>
      </c>
      <c r="B157">
        <v>144</v>
      </c>
      <c r="C157">
        <v>-9</v>
      </c>
      <c r="D157" t="s">
        <v>3798</v>
      </c>
    </row>
    <row r="158" spans="1:4" x14ac:dyDescent="0.55000000000000004">
      <c r="A158" t="s">
        <v>3728</v>
      </c>
      <c r="B158">
        <v>144</v>
      </c>
      <c r="C158">
        <v>-9</v>
      </c>
      <c r="D158" t="s">
        <v>3799</v>
      </c>
    </row>
    <row r="159" spans="1:4" x14ac:dyDescent="0.55000000000000004">
      <c r="A159" t="s">
        <v>3728</v>
      </c>
      <c r="B159">
        <v>144</v>
      </c>
      <c r="C159">
        <v>-9</v>
      </c>
      <c r="D159" t="s">
        <v>3800</v>
      </c>
    </row>
    <row r="160" spans="1:4" x14ac:dyDescent="0.55000000000000004">
      <c r="A160" t="s">
        <v>3728</v>
      </c>
      <c r="B160">
        <v>144</v>
      </c>
      <c r="C160">
        <v>-9</v>
      </c>
      <c r="D160" t="s">
        <v>3801</v>
      </c>
    </row>
    <row r="161" spans="1:4" x14ac:dyDescent="0.55000000000000004">
      <c r="A161" t="s">
        <v>3728</v>
      </c>
      <c r="B161">
        <v>144</v>
      </c>
      <c r="C161">
        <v>-9</v>
      </c>
      <c r="D161" t="s">
        <v>3802</v>
      </c>
    </row>
    <row r="162" spans="1:4" x14ac:dyDescent="0.55000000000000004">
      <c r="A162" t="s">
        <v>3728</v>
      </c>
      <c r="B162">
        <v>144</v>
      </c>
      <c r="C162">
        <v>-9</v>
      </c>
      <c r="D162" t="s">
        <v>3803</v>
      </c>
    </row>
    <row r="163" spans="1:4" x14ac:dyDescent="0.55000000000000004">
      <c r="A163" t="s">
        <v>3728</v>
      </c>
      <c r="B163">
        <v>144</v>
      </c>
      <c r="C163">
        <v>-9</v>
      </c>
      <c r="D163" t="s">
        <v>3804</v>
      </c>
    </row>
    <row r="164" spans="1:4" x14ac:dyDescent="0.55000000000000004">
      <c r="A164" t="s">
        <v>3728</v>
      </c>
      <c r="B164">
        <v>144</v>
      </c>
      <c r="C164">
        <v>-9</v>
      </c>
      <c r="D164" t="s">
        <v>3805</v>
      </c>
    </row>
    <row r="165" spans="1:4" x14ac:dyDescent="0.55000000000000004">
      <c r="A165" t="s">
        <v>3728</v>
      </c>
      <c r="B165">
        <v>144</v>
      </c>
      <c r="C165">
        <v>-9</v>
      </c>
      <c r="D165" t="s">
        <v>3806</v>
      </c>
    </row>
    <row r="166" spans="1:4" x14ac:dyDescent="0.55000000000000004">
      <c r="A166" t="s">
        <v>3728</v>
      </c>
      <c r="B166">
        <v>144</v>
      </c>
      <c r="C166">
        <v>-9</v>
      </c>
      <c r="D166" t="s">
        <v>3807</v>
      </c>
    </row>
    <row r="167" spans="1:4" x14ac:dyDescent="0.55000000000000004">
      <c r="A167" t="s">
        <v>3728</v>
      </c>
      <c r="B167">
        <v>144</v>
      </c>
      <c r="C167">
        <v>-9</v>
      </c>
      <c r="D167" t="s">
        <v>3808</v>
      </c>
    </row>
    <row r="168" spans="1:4" x14ac:dyDescent="0.55000000000000004">
      <c r="A168" t="s">
        <v>3728</v>
      </c>
      <c r="B168">
        <v>144</v>
      </c>
      <c r="C168">
        <v>-9</v>
      </c>
      <c r="D168" t="s">
        <v>3809</v>
      </c>
    </row>
    <row r="169" spans="1:4" x14ac:dyDescent="0.55000000000000004">
      <c r="A169" t="s">
        <v>3728</v>
      </c>
      <c r="B169">
        <v>144</v>
      </c>
      <c r="C169">
        <v>-9</v>
      </c>
      <c r="D169" t="s">
        <v>3810</v>
      </c>
    </row>
    <row r="170" spans="1:4" x14ac:dyDescent="0.55000000000000004">
      <c r="A170" t="s">
        <v>3728</v>
      </c>
      <c r="B170">
        <v>144</v>
      </c>
      <c r="C170">
        <v>-9</v>
      </c>
      <c r="D170" t="s">
        <v>3811</v>
      </c>
    </row>
    <row r="171" spans="1:4" x14ac:dyDescent="0.55000000000000004">
      <c r="A171" t="s">
        <v>3728</v>
      </c>
      <c r="B171">
        <v>144</v>
      </c>
      <c r="C171">
        <v>-9</v>
      </c>
      <c r="D171" t="s">
        <v>3812</v>
      </c>
    </row>
    <row r="172" spans="1:4" x14ac:dyDescent="0.55000000000000004">
      <c r="A172" t="s">
        <v>3728</v>
      </c>
      <c r="B172">
        <v>144</v>
      </c>
      <c r="C172">
        <v>-9</v>
      </c>
      <c r="D172" t="s">
        <v>3813</v>
      </c>
    </row>
    <row r="173" spans="1:4" x14ac:dyDescent="0.55000000000000004">
      <c r="A173" t="s">
        <v>3728</v>
      </c>
      <c r="B173">
        <v>144</v>
      </c>
      <c r="C173">
        <v>-9</v>
      </c>
      <c r="D173" t="s">
        <v>3814</v>
      </c>
    </row>
    <row r="174" spans="1:4" x14ac:dyDescent="0.55000000000000004">
      <c r="A174" t="s">
        <v>3728</v>
      </c>
      <c r="B174">
        <v>144</v>
      </c>
      <c r="C174">
        <v>-9</v>
      </c>
      <c r="D174" t="s">
        <v>3815</v>
      </c>
    </row>
    <row r="175" spans="1:4" x14ac:dyDescent="0.55000000000000004">
      <c r="A175" t="s">
        <v>3728</v>
      </c>
      <c r="B175">
        <v>144</v>
      </c>
      <c r="C175">
        <v>-9</v>
      </c>
      <c r="D175" t="s">
        <v>3816</v>
      </c>
    </row>
    <row r="176" spans="1:4" x14ac:dyDescent="0.55000000000000004">
      <c r="A176" t="s">
        <v>3728</v>
      </c>
      <c r="B176">
        <v>144</v>
      </c>
      <c r="C176">
        <v>-9</v>
      </c>
      <c r="D176" t="s">
        <v>3817</v>
      </c>
    </row>
    <row r="177" spans="1:4" x14ac:dyDescent="0.55000000000000004">
      <c r="A177" t="s">
        <v>3728</v>
      </c>
      <c r="B177">
        <v>144</v>
      </c>
      <c r="C177">
        <v>-9</v>
      </c>
      <c r="D177" t="s">
        <v>3818</v>
      </c>
    </row>
    <row r="178" spans="1:4" x14ac:dyDescent="0.55000000000000004">
      <c r="A178" t="s">
        <v>3728</v>
      </c>
      <c r="B178">
        <v>144</v>
      </c>
      <c r="C178">
        <v>-9</v>
      </c>
      <c r="D178" t="s">
        <v>3819</v>
      </c>
    </row>
    <row r="179" spans="1:4" x14ac:dyDescent="0.55000000000000004">
      <c r="A179" t="s">
        <v>3728</v>
      </c>
      <c r="B179">
        <v>144</v>
      </c>
      <c r="C179">
        <v>-9</v>
      </c>
      <c r="D179" t="s">
        <v>3820</v>
      </c>
    </row>
    <row r="180" spans="1:4" x14ac:dyDescent="0.55000000000000004">
      <c r="A180" t="s">
        <v>3728</v>
      </c>
      <c r="B180">
        <v>144</v>
      </c>
      <c r="C180">
        <v>-9</v>
      </c>
      <c r="D180" t="s">
        <v>3821</v>
      </c>
    </row>
    <row r="181" spans="1:4" x14ac:dyDescent="0.55000000000000004">
      <c r="A181" t="s">
        <v>3728</v>
      </c>
      <c r="B181">
        <v>144</v>
      </c>
      <c r="C181">
        <v>-9</v>
      </c>
      <c r="D181" t="s">
        <v>3822</v>
      </c>
    </row>
    <row r="182" spans="1:4" x14ac:dyDescent="0.55000000000000004">
      <c r="A182" t="s">
        <v>3728</v>
      </c>
      <c r="B182">
        <v>144</v>
      </c>
      <c r="C182">
        <v>-9</v>
      </c>
      <c r="D182" t="s">
        <v>3823</v>
      </c>
    </row>
    <row r="183" spans="1:4" x14ac:dyDescent="0.55000000000000004">
      <c r="A183" t="s">
        <v>3728</v>
      </c>
      <c r="B183">
        <v>144</v>
      </c>
      <c r="C183">
        <v>-9</v>
      </c>
      <c r="D183" t="s">
        <v>3824</v>
      </c>
    </row>
    <row r="184" spans="1:4" x14ac:dyDescent="0.55000000000000004">
      <c r="A184" t="s">
        <v>3728</v>
      </c>
      <c r="B184">
        <v>144</v>
      </c>
      <c r="C184">
        <v>-9</v>
      </c>
      <c r="D184" t="s">
        <v>3825</v>
      </c>
    </row>
    <row r="185" spans="1:4" x14ac:dyDescent="0.55000000000000004">
      <c r="A185" t="s">
        <v>3728</v>
      </c>
      <c r="B185">
        <v>144</v>
      </c>
      <c r="C185">
        <v>-9</v>
      </c>
      <c r="D185" t="s">
        <v>3826</v>
      </c>
    </row>
    <row r="186" spans="1:4" x14ac:dyDescent="0.55000000000000004">
      <c r="A186" t="s">
        <v>3728</v>
      </c>
      <c r="B186">
        <v>144</v>
      </c>
      <c r="C186">
        <v>-9</v>
      </c>
      <c r="D186" t="s">
        <v>3827</v>
      </c>
    </row>
    <row r="187" spans="1:4" x14ac:dyDescent="0.55000000000000004">
      <c r="A187" t="s">
        <v>3728</v>
      </c>
      <c r="B187">
        <v>144</v>
      </c>
      <c r="C187">
        <v>-9</v>
      </c>
      <c r="D187" t="s">
        <v>3828</v>
      </c>
    </row>
    <row r="188" spans="1:4" x14ac:dyDescent="0.55000000000000004">
      <c r="A188" t="s">
        <v>3728</v>
      </c>
      <c r="B188">
        <v>144</v>
      </c>
      <c r="C188">
        <v>-9</v>
      </c>
      <c r="D188" t="s">
        <v>3829</v>
      </c>
    </row>
    <row r="189" spans="1:4" x14ac:dyDescent="0.55000000000000004">
      <c r="A189" t="s">
        <v>3728</v>
      </c>
      <c r="B189">
        <v>144</v>
      </c>
      <c r="C189">
        <v>-9</v>
      </c>
      <c r="D189" t="s">
        <v>3830</v>
      </c>
    </row>
    <row r="190" spans="1:4" x14ac:dyDescent="0.55000000000000004">
      <c r="A190" t="s">
        <v>3728</v>
      </c>
      <c r="B190">
        <v>144</v>
      </c>
      <c r="C190">
        <v>-9</v>
      </c>
      <c r="D190" t="s">
        <v>3831</v>
      </c>
    </row>
    <row r="191" spans="1:4" x14ac:dyDescent="0.55000000000000004">
      <c r="A191" t="s">
        <v>3728</v>
      </c>
      <c r="B191">
        <v>144</v>
      </c>
      <c r="C191">
        <v>-9</v>
      </c>
      <c r="D191" t="s">
        <v>3832</v>
      </c>
    </row>
    <row r="192" spans="1:4" x14ac:dyDescent="0.55000000000000004">
      <c r="A192" t="s">
        <v>3728</v>
      </c>
      <c r="B192">
        <v>144</v>
      </c>
      <c r="C192">
        <v>-9</v>
      </c>
      <c r="D192" t="s">
        <v>3833</v>
      </c>
    </row>
    <row r="193" spans="1:4" x14ac:dyDescent="0.55000000000000004">
      <c r="A193" t="s">
        <v>3728</v>
      </c>
      <c r="B193">
        <v>144</v>
      </c>
      <c r="C193">
        <v>-9</v>
      </c>
      <c r="D193" t="s">
        <v>3834</v>
      </c>
    </row>
    <row r="194" spans="1:4" x14ac:dyDescent="0.55000000000000004">
      <c r="A194" t="s">
        <v>3728</v>
      </c>
      <c r="B194">
        <v>144</v>
      </c>
      <c r="C194">
        <v>-9</v>
      </c>
      <c r="D194" t="s">
        <v>3835</v>
      </c>
    </row>
    <row r="195" spans="1:4" x14ac:dyDescent="0.55000000000000004">
      <c r="A195" t="s">
        <v>3728</v>
      </c>
      <c r="B195">
        <v>144</v>
      </c>
      <c r="C195">
        <v>-9</v>
      </c>
      <c r="D195" t="s">
        <v>3836</v>
      </c>
    </row>
    <row r="196" spans="1:4" x14ac:dyDescent="0.55000000000000004">
      <c r="A196" t="s">
        <v>3728</v>
      </c>
      <c r="B196">
        <v>144</v>
      </c>
      <c r="C196">
        <v>-9</v>
      </c>
      <c r="D196" t="s">
        <v>3837</v>
      </c>
    </row>
    <row r="197" spans="1:4" x14ac:dyDescent="0.55000000000000004">
      <c r="A197" t="s">
        <v>3728</v>
      </c>
      <c r="B197">
        <v>144</v>
      </c>
      <c r="C197">
        <v>-9</v>
      </c>
      <c r="D197" t="s">
        <v>2033</v>
      </c>
    </row>
    <row r="198" spans="1:4" x14ac:dyDescent="0.55000000000000004">
      <c r="A198" t="s">
        <v>3728</v>
      </c>
      <c r="B198">
        <v>144</v>
      </c>
      <c r="C198">
        <v>-9</v>
      </c>
      <c r="D198" t="s">
        <v>3838</v>
      </c>
    </row>
    <row r="199" spans="1:4" x14ac:dyDescent="0.55000000000000004">
      <c r="A199" t="s">
        <v>3728</v>
      </c>
      <c r="B199">
        <v>144</v>
      </c>
      <c r="C199">
        <v>-9</v>
      </c>
      <c r="D199" t="s">
        <v>3839</v>
      </c>
    </row>
    <row r="200" spans="1:4" x14ac:dyDescent="0.55000000000000004">
      <c r="A200" t="s">
        <v>3728</v>
      </c>
      <c r="B200">
        <v>144</v>
      </c>
      <c r="C200">
        <v>-9</v>
      </c>
      <c r="D200" t="s">
        <v>3840</v>
      </c>
    </row>
    <row r="201" spans="1:4" x14ac:dyDescent="0.55000000000000004">
      <c r="A201" t="s">
        <v>3728</v>
      </c>
      <c r="B201">
        <v>144</v>
      </c>
      <c r="C201">
        <v>-9</v>
      </c>
      <c r="D201" t="s">
        <v>3841</v>
      </c>
    </row>
    <row r="202" spans="1:4" x14ac:dyDescent="0.55000000000000004">
      <c r="A202" t="s">
        <v>3728</v>
      </c>
      <c r="B202">
        <v>144</v>
      </c>
      <c r="C202">
        <v>-9</v>
      </c>
      <c r="D202" t="s">
        <v>3842</v>
      </c>
    </row>
    <row r="203" spans="1:4" x14ac:dyDescent="0.55000000000000004">
      <c r="A203" t="s">
        <v>3728</v>
      </c>
      <c r="B203">
        <v>144</v>
      </c>
      <c r="C203">
        <v>-9</v>
      </c>
      <c r="D203" t="s">
        <v>3843</v>
      </c>
    </row>
    <row r="204" spans="1:4" x14ac:dyDescent="0.55000000000000004">
      <c r="A204" t="s">
        <v>3728</v>
      </c>
      <c r="B204">
        <v>144</v>
      </c>
      <c r="C204">
        <v>-9</v>
      </c>
      <c r="D204" t="s">
        <v>3844</v>
      </c>
    </row>
    <row r="205" spans="1:4" x14ac:dyDescent="0.55000000000000004">
      <c r="A205" t="s">
        <v>3728</v>
      </c>
      <c r="B205">
        <v>144</v>
      </c>
      <c r="C205">
        <v>-9</v>
      </c>
      <c r="D205" t="s">
        <v>3845</v>
      </c>
    </row>
    <row r="206" spans="1:4" x14ac:dyDescent="0.55000000000000004">
      <c r="A206" t="s">
        <v>3728</v>
      </c>
      <c r="B206">
        <v>144</v>
      </c>
      <c r="C206">
        <v>-9</v>
      </c>
      <c r="D206" t="s">
        <v>3846</v>
      </c>
    </row>
    <row r="207" spans="1:4" x14ac:dyDescent="0.55000000000000004">
      <c r="A207" t="s">
        <v>3728</v>
      </c>
      <c r="B207">
        <v>144</v>
      </c>
      <c r="C207">
        <v>-9</v>
      </c>
      <c r="D207" t="s">
        <v>3847</v>
      </c>
    </row>
    <row r="208" spans="1:4" x14ac:dyDescent="0.55000000000000004">
      <c r="A208" t="s">
        <v>3728</v>
      </c>
      <c r="B208">
        <v>144</v>
      </c>
      <c r="C208">
        <v>-9</v>
      </c>
      <c r="D208" t="s">
        <v>3848</v>
      </c>
    </row>
    <row r="209" spans="1:4" x14ac:dyDescent="0.55000000000000004">
      <c r="A209" t="s">
        <v>3728</v>
      </c>
      <c r="B209">
        <v>144</v>
      </c>
      <c r="C209">
        <v>-9</v>
      </c>
      <c r="D209" t="s">
        <v>3849</v>
      </c>
    </row>
    <row r="210" spans="1:4" x14ac:dyDescent="0.55000000000000004">
      <c r="A210" t="s">
        <v>3728</v>
      </c>
      <c r="B210">
        <v>144</v>
      </c>
      <c r="C210">
        <v>-9</v>
      </c>
      <c r="D210" t="s">
        <v>3850</v>
      </c>
    </row>
    <row r="211" spans="1:4" x14ac:dyDescent="0.55000000000000004">
      <c r="A211" t="s">
        <v>3728</v>
      </c>
      <c r="B211">
        <v>144</v>
      </c>
      <c r="C211">
        <v>-9</v>
      </c>
      <c r="D211" t="s">
        <v>3851</v>
      </c>
    </row>
    <row r="212" spans="1:4" x14ac:dyDescent="0.55000000000000004">
      <c r="A212" t="s">
        <v>3728</v>
      </c>
      <c r="B212">
        <v>144</v>
      </c>
      <c r="C212">
        <v>-9</v>
      </c>
      <c r="D212" t="s">
        <v>3852</v>
      </c>
    </row>
    <row r="213" spans="1:4" x14ac:dyDescent="0.55000000000000004">
      <c r="A213" t="s">
        <v>3728</v>
      </c>
      <c r="B213">
        <v>144</v>
      </c>
      <c r="C213">
        <v>-9</v>
      </c>
      <c r="D213" t="s">
        <v>3853</v>
      </c>
    </row>
    <row r="214" spans="1:4" x14ac:dyDescent="0.55000000000000004">
      <c r="A214" t="s">
        <v>3728</v>
      </c>
      <c r="B214">
        <v>144</v>
      </c>
      <c r="C214">
        <v>-9</v>
      </c>
      <c r="D214" t="s">
        <v>3854</v>
      </c>
    </row>
    <row r="215" spans="1:4" x14ac:dyDescent="0.55000000000000004">
      <c r="A215" t="s">
        <v>3728</v>
      </c>
      <c r="B215">
        <v>144</v>
      </c>
      <c r="C215">
        <v>-9</v>
      </c>
      <c r="D215" t="s">
        <v>3855</v>
      </c>
    </row>
    <row r="216" spans="1:4" x14ac:dyDescent="0.55000000000000004">
      <c r="A216" t="s">
        <v>3728</v>
      </c>
      <c r="B216">
        <v>144</v>
      </c>
      <c r="C216">
        <v>-9</v>
      </c>
      <c r="D216" t="s">
        <v>3856</v>
      </c>
    </row>
    <row r="217" spans="1:4" x14ac:dyDescent="0.55000000000000004">
      <c r="A217" t="s">
        <v>3728</v>
      </c>
      <c r="B217">
        <v>144</v>
      </c>
      <c r="C217">
        <v>-9</v>
      </c>
      <c r="D217" t="s">
        <v>3857</v>
      </c>
    </row>
    <row r="218" spans="1:4" x14ac:dyDescent="0.55000000000000004">
      <c r="A218" t="s">
        <v>3728</v>
      </c>
      <c r="B218">
        <v>144</v>
      </c>
      <c r="C218">
        <v>-9</v>
      </c>
      <c r="D218" t="s">
        <v>3858</v>
      </c>
    </row>
    <row r="219" spans="1:4" x14ac:dyDescent="0.55000000000000004">
      <c r="A219" t="s">
        <v>3728</v>
      </c>
      <c r="B219">
        <v>144</v>
      </c>
      <c r="C219">
        <v>-9</v>
      </c>
      <c r="D219" t="s">
        <v>3859</v>
      </c>
    </row>
    <row r="220" spans="1:4" x14ac:dyDescent="0.55000000000000004">
      <c r="A220" t="s">
        <v>3728</v>
      </c>
      <c r="B220">
        <v>144</v>
      </c>
      <c r="C220">
        <v>-9</v>
      </c>
      <c r="D220" t="s">
        <v>3860</v>
      </c>
    </row>
    <row r="221" spans="1:4" x14ac:dyDescent="0.55000000000000004">
      <c r="A221" t="s">
        <v>3728</v>
      </c>
      <c r="B221">
        <v>144</v>
      </c>
      <c r="C221">
        <v>-9</v>
      </c>
      <c r="D221" t="s">
        <v>3861</v>
      </c>
    </row>
    <row r="222" spans="1:4" x14ac:dyDescent="0.55000000000000004">
      <c r="A222" t="s">
        <v>3728</v>
      </c>
      <c r="B222">
        <v>144</v>
      </c>
      <c r="C222">
        <v>-9</v>
      </c>
      <c r="D222" t="s">
        <v>3862</v>
      </c>
    </row>
    <row r="223" spans="1:4" x14ac:dyDescent="0.55000000000000004">
      <c r="A223" t="s">
        <v>3728</v>
      </c>
      <c r="B223">
        <v>144</v>
      </c>
      <c r="C223">
        <v>-9</v>
      </c>
      <c r="D223" t="s">
        <v>3863</v>
      </c>
    </row>
    <row r="224" spans="1:4" x14ac:dyDescent="0.55000000000000004">
      <c r="A224" t="s">
        <v>3728</v>
      </c>
      <c r="B224">
        <v>144</v>
      </c>
      <c r="C224">
        <v>-9</v>
      </c>
      <c r="D224" t="s">
        <v>3864</v>
      </c>
    </row>
    <row r="225" spans="1:4" x14ac:dyDescent="0.55000000000000004">
      <c r="A225" t="s">
        <v>3728</v>
      </c>
      <c r="B225">
        <v>144</v>
      </c>
      <c r="C225">
        <v>-9</v>
      </c>
      <c r="D225" t="s">
        <v>3865</v>
      </c>
    </row>
    <row r="226" spans="1:4" x14ac:dyDescent="0.55000000000000004">
      <c r="A226" t="s">
        <v>3728</v>
      </c>
      <c r="B226">
        <v>144</v>
      </c>
      <c r="C226">
        <v>-9</v>
      </c>
      <c r="D226" t="s">
        <v>3866</v>
      </c>
    </row>
    <row r="227" spans="1:4" x14ac:dyDescent="0.55000000000000004">
      <c r="A227" t="s">
        <v>3728</v>
      </c>
      <c r="B227">
        <v>144</v>
      </c>
      <c r="C227">
        <v>-9</v>
      </c>
      <c r="D227" t="s">
        <v>3867</v>
      </c>
    </row>
    <row r="228" spans="1:4" x14ac:dyDescent="0.55000000000000004">
      <c r="A228" t="s">
        <v>3728</v>
      </c>
      <c r="B228">
        <v>144</v>
      </c>
      <c r="C228">
        <v>-9</v>
      </c>
      <c r="D228" t="s">
        <v>3868</v>
      </c>
    </row>
    <row r="229" spans="1:4" x14ac:dyDescent="0.55000000000000004">
      <c r="A229" t="s">
        <v>3728</v>
      </c>
      <c r="B229">
        <v>144</v>
      </c>
      <c r="C229">
        <v>-9</v>
      </c>
      <c r="D229" t="s">
        <v>3869</v>
      </c>
    </row>
    <row r="230" spans="1:4" x14ac:dyDescent="0.55000000000000004">
      <c r="A230" t="s">
        <v>3728</v>
      </c>
      <c r="B230">
        <v>144</v>
      </c>
      <c r="C230">
        <v>-9</v>
      </c>
      <c r="D230" t="s">
        <v>3870</v>
      </c>
    </row>
    <row r="231" spans="1:4" x14ac:dyDescent="0.55000000000000004">
      <c r="A231" t="s">
        <v>3728</v>
      </c>
      <c r="B231">
        <v>144</v>
      </c>
      <c r="C231">
        <v>-9</v>
      </c>
      <c r="D231" t="s">
        <v>3871</v>
      </c>
    </row>
    <row r="232" spans="1:4" x14ac:dyDescent="0.55000000000000004">
      <c r="A232" t="s">
        <v>3728</v>
      </c>
      <c r="B232">
        <v>144</v>
      </c>
      <c r="C232">
        <v>-9</v>
      </c>
      <c r="D232" t="s">
        <v>3872</v>
      </c>
    </row>
    <row r="233" spans="1:4" x14ac:dyDescent="0.55000000000000004">
      <c r="A233" t="s">
        <v>3728</v>
      </c>
      <c r="B233">
        <v>144</v>
      </c>
      <c r="C233">
        <v>-9</v>
      </c>
      <c r="D233" t="s">
        <v>3873</v>
      </c>
    </row>
    <row r="234" spans="1:4" x14ac:dyDescent="0.55000000000000004">
      <c r="A234" t="s">
        <v>3728</v>
      </c>
      <c r="B234">
        <v>144</v>
      </c>
      <c r="C234">
        <v>-9</v>
      </c>
      <c r="D234" t="s">
        <v>3874</v>
      </c>
    </row>
    <row r="235" spans="1:4" x14ac:dyDescent="0.55000000000000004">
      <c r="A235" t="s">
        <v>3728</v>
      </c>
      <c r="B235">
        <v>144</v>
      </c>
      <c r="C235">
        <v>-9</v>
      </c>
      <c r="D235" t="s">
        <v>3875</v>
      </c>
    </row>
    <row r="236" spans="1:4" x14ac:dyDescent="0.55000000000000004">
      <c r="A236" t="s">
        <v>3728</v>
      </c>
      <c r="B236">
        <v>144</v>
      </c>
      <c r="C236">
        <v>-9</v>
      </c>
      <c r="D236" t="s">
        <v>3876</v>
      </c>
    </row>
    <row r="237" spans="1:4" x14ac:dyDescent="0.55000000000000004">
      <c r="A237" t="s">
        <v>3728</v>
      </c>
      <c r="B237">
        <v>144</v>
      </c>
      <c r="C237">
        <v>-9</v>
      </c>
      <c r="D237" t="s">
        <v>3877</v>
      </c>
    </row>
    <row r="238" spans="1:4" x14ac:dyDescent="0.55000000000000004">
      <c r="A238" t="s">
        <v>3728</v>
      </c>
      <c r="B238">
        <v>144</v>
      </c>
      <c r="C238">
        <v>-9</v>
      </c>
      <c r="D238" t="s">
        <v>3878</v>
      </c>
    </row>
    <row r="239" spans="1:4" x14ac:dyDescent="0.55000000000000004">
      <c r="A239" t="s">
        <v>3728</v>
      </c>
      <c r="B239">
        <v>144</v>
      </c>
      <c r="C239">
        <v>-9</v>
      </c>
      <c r="D239" t="s">
        <v>3879</v>
      </c>
    </row>
    <row r="240" spans="1:4" x14ac:dyDescent="0.55000000000000004">
      <c r="A240" t="s">
        <v>3728</v>
      </c>
      <c r="B240">
        <v>144</v>
      </c>
      <c r="C240">
        <v>-9</v>
      </c>
      <c r="D240" t="s">
        <v>3880</v>
      </c>
    </row>
    <row r="241" spans="1:4" x14ac:dyDescent="0.55000000000000004">
      <c r="A241" t="s">
        <v>3728</v>
      </c>
      <c r="B241">
        <v>144</v>
      </c>
      <c r="C241">
        <v>-9</v>
      </c>
      <c r="D241" t="s">
        <v>3881</v>
      </c>
    </row>
    <row r="242" spans="1:4" x14ac:dyDescent="0.55000000000000004">
      <c r="A242" t="s">
        <v>3728</v>
      </c>
      <c r="B242">
        <v>144</v>
      </c>
      <c r="C242">
        <v>-9</v>
      </c>
      <c r="D242" t="s">
        <v>3882</v>
      </c>
    </row>
    <row r="243" spans="1:4" x14ac:dyDescent="0.55000000000000004">
      <c r="A243" t="s">
        <v>3728</v>
      </c>
      <c r="B243">
        <v>144</v>
      </c>
      <c r="C243">
        <v>-9</v>
      </c>
      <c r="D243" t="s">
        <v>3883</v>
      </c>
    </row>
    <row r="244" spans="1:4" x14ac:dyDescent="0.55000000000000004">
      <c r="A244" t="s">
        <v>3728</v>
      </c>
      <c r="B244">
        <v>144</v>
      </c>
      <c r="C244">
        <v>-9</v>
      </c>
      <c r="D244" t="s">
        <v>3884</v>
      </c>
    </row>
    <row r="245" spans="1:4" x14ac:dyDescent="0.55000000000000004">
      <c r="A245" t="s">
        <v>3728</v>
      </c>
      <c r="B245">
        <v>144</v>
      </c>
      <c r="C245">
        <v>-9</v>
      </c>
      <c r="D245" t="s">
        <v>3885</v>
      </c>
    </row>
    <row r="246" spans="1:4" x14ac:dyDescent="0.55000000000000004">
      <c r="A246" t="s">
        <v>3728</v>
      </c>
      <c r="B246">
        <v>144</v>
      </c>
      <c r="C246">
        <v>-9</v>
      </c>
      <c r="D246" t="s">
        <v>3886</v>
      </c>
    </row>
    <row r="247" spans="1:4" x14ac:dyDescent="0.55000000000000004">
      <c r="A247" t="s">
        <v>3728</v>
      </c>
      <c r="B247">
        <v>144</v>
      </c>
      <c r="C247">
        <v>-9</v>
      </c>
      <c r="D247" t="s">
        <v>3887</v>
      </c>
    </row>
    <row r="248" spans="1:4" x14ac:dyDescent="0.55000000000000004">
      <c r="A248" t="s">
        <v>3728</v>
      </c>
      <c r="B248">
        <v>144</v>
      </c>
      <c r="C248">
        <v>-9</v>
      </c>
      <c r="D248" t="s">
        <v>3888</v>
      </c>
    </row>
    <row r="249" spans="1:4" x14ac:dyDescent="0.55000000000000004">
      <c r="A249" t="s">
        <v>3728</v>
      </c>
      <c r="B249">
        <v>144</v>
      </c>
      <c r="C249">
        <v>-9</v>
      </c>
      <c r="D249" t="s">
        <v>3889</v>
      </c>
    </row>
    <row r="250" spans="1:4" x14ac:dyDescent="0.55000000000000004">
      <c r="A250" t="s">
        <v>3728</v>
      </c>
      <c r="B250">
        <v>144</v>
      </c>
      <c r="C250">
        <v>-9</v>
      </c>
      <c r="D250" t="s">
        <v>3890</v>
      </c>
    </row>
    <row r="251" spans="1:4" x14ac:dyDescent="0.55000000000000004">
      <c r="A251" t="s">
        <v>3728</v>
      </c>
      <c r="B251">
        <v>144</v>
      </c>
      <c r="C251">
        <v>-9</v>
      </c>
      <c r="D251" t="s">
        <v>3891</v>
      </c>
    </row>
    <row r="252" spans="1:4" x14ac:dyDescent="0.55000000000000004">
      <c r="A252" t="s">
        <v>3728</v>
      </c>
      <c r="B252">
        <v>144</v>
      </c>
      <c r="C252">
        <v>-9</v>
      </c>
      <c r="D252" t="s">
        <v>3892</v>
      </c>
    </row>
    <row r="253" spans="1:4" x14ac:dyDescent="0.55000000000000004">
      <c r="A253" t="s">
        <v>3728</v>
      </c>
      <c r="B253">
        <v>144</v>
      </c>
      <c r="C253">
        <v>-9</v>
      </c>
      <c r="D253" t="s">
        <v>3893</v>
      </c>
    </row>
    <row r="254" spans="1:4" x14ac:dyDescent="0.55000000000000004">
      <c r="A254" t="s">
        <v>3728</v>
      </c>
      <c r="B254">
        <v>144</v>
      </c>
      <c r="C254">
        <v>-9</v>
      </c>
      <c r="D254" t="s">
        <v>3894</v>
      </c>
    </row>
    <row r="255" spans="1:4" x14ac:dyDescent="0.55000000000000004">
      <c r="A255" t="s">
        <v>3728</v>
      </c>
      <c r="B255">
        <v>144</v>
      </c>
      <c r="C255">
        <v>-9</v>
      </c>
      <c r="D255" t="s">
        <v>3895</v>
      </c>
    </row>
    <row r="256" spans="1:4" x14ac:dyDescent="0.55000000000000004">
      <c r="A256" t="s">
        <v>3728</v>
      </c>
      <c r="B256">
        <v>144</v>
      </c>
      <c r="C256">
        <v>-9</v>
      </c>
      <c r="D256" t="s">
        <v>3896</v>
      </c>
    </row>
    <row r="257" spans="1:4" x14ac:dyDescent="0.55000000000000004">
      <c r="A257" t="s">
        <v>3728</v>
      </c>
      <c r="B257">
        <v>144</v>
      </c>
      <c r="C257">
        <v>-9</v>
      </c>
      <c r="D257" t="s">
        <v>3897</v>
      </c>
    </row>
    <row r="258" spans="1:4" x14ac:dyDescent="0.55000000000000004">
      <c r="A258" t="s">
        <v>3728</v>
      </c>
      <c r="B258">
        <v>144</v>
      </c>
      <c r="C258">
        <v>-9</v>
      </c>
      <c r="D258" t="s">
        <v>3898</v>
      </c>
    </row>
    <row r="259" spans="1:4" x14ac:dyDescent="0.55000000000000004">
      <c r="A259" t="s">
        <v>3728</v>
      </c>
      <c r="B259">
        <v>144</v>
      </c>
      <c r="C259">
        <v>-9</v>
      </c>
      <c r="D259" t="s">
        <v>3899</v>
      </c>
    </row>
    <row r="260" spans="1:4" x14ac:dyDescent="0.55000000000000004">
      <c r="A260" t="s">
        <v>3728</v>
      </c>
      <c r="B260">
        <v>144</v>
      </c>
      <c r="C260">
        <v>-9</v>
      </c>
      <c r="D260" t="s">
        <v>3900</v>
      </c>
    </row>
    <row r="261" spans="1:4" x14ac:dyDescent="0.55000000000000004">
      <c r="A261" t="s">
        <v>3728</v>
      </c>
      <c r="B261">
        <v>144</v>
      </c>
      <c r="C261">
        <v>-9</v>
      </c>
      <c r="D261" t="s">
        <v>3901</v>
      </c>
    </row>
    <row r="262" spans="1:4" x14ac:dyDescent="0.55000000000000004">
      <c r="A262" t="s">
        <v>3728</v>
      </c>
      <c r="B262">
        <v>144</v>
      </c>
      <c r="C262">
        <v>-9</v>
      </c>
      <c r="D262" t="s">
        <v>3902</v>
      </c>
    </row>
    <row r="263" spans="1:4" x14ac:dyDescent="0.55000000000000004">
      <c r="A263" t="s">
        <v>3728</v>
      </c>
      <c r="B263">
        <v>144</v>
      </c>
      <c r="C263">
        <v>-9</v>
      </c>
      <c r="D263" t="s">
        <v>3903</v>
      </c>
    </row>
    <row r="264" spans="1:4" x14ac:dyDescent="0.55000000000000004">
      <c r="A264" t="s">
        <v>3728</v>
      </c>
      <c r="B264">
        <v>144</v>
      </c>
      <c r="C264">
        <v>-9</v>
      </c>
      <c r="D264" t="s">
        <v>3904</v>
      </c>
    </row>
    <row r="265" spans="1:4" x14ac:dyDescent="0.55000000000000004">
      <c r="A265" t="s">
        <v>3728</v>
      </c>
      <c r="B265">
        <v>144</v>
      </c>
      <c r="C265">
        <v>-9</v>
      </c>
      <c r="D265" t="s">
        <v>3905</v>
      </c>
    </row>
    <row r="266" spans="1:4" x14ac:dyDescent="0.55000000000000004">
      <c r="A266" t="s">
        <v>3728</v>
      </c>
      <c r="B266">
        <v>144</v>
      </c>
      <c r="C266">
        <v>-9</v>
      </c>
      <c r="D266" t="s">
        <v>3906</v>
      </c>
    </row>
    <row r="267" spans="1:4" x14ac:dyDescent="0.55000000000000004">
      <c r="A267" t="s">
        <v>3728</v>
      </c>
      <c r="B267">
        <v>144</v>
      </c>
      <c r="C267">
        <v>-9</v>
      </c>
      <c r="D267" t="s">
        <v>3907</v>
      </c>
    </row>
    <row r="268" spans="1:4" x14ac:dyDescent="0.55000000000000004">
      <c r="A268" t="s">
        <v>3728</v>
      </c>
      <c r="B268">
        <v>144</v>
      </c>
      <c r="C268">
        <v>-9</v>
      </c>
      <c r="D268" t="s">
        <v>3908</v>
      </c>
    </row>
    <row r="269" spans="1:4" x14ac:dyDescent="0.55000000000000004">
      <c r="A269" t="s">
        <v>3728</v>
      </c>
      <c r="B269">
        <v>144</v>
      </c>
      <c r="C269">
        <v>-9</v>
      </c>
      <c r="D269" t="s">
        <v>333</v>
      </c>
    </row>
    <row r="270" spans="1:4" x14ac:dyDescent="0.55000000000000004">
      <c r="A270" t="s">
        <v>3728</v>
      </c>
      <c r="B270">
        <v>144</v>
      </c>
      <c r="C270">
        <v>-9</v>
      </c>
      <c r="D270" t="s">
        <v>3909</v>
      </c>
    </row>
    <row r="271" spans="1:4" x14ac:dyDescent="0.55000000000000004">
      <c r="A271" t="s">
        <v>3728</v>
      </c>
      <c r="B271">
        <v>144</v>
      </c>
      <c r="C271">
        <v>-9</v>
      </c>
      <c r="D271" t="s">
        <v>3910</v>
      </c>
    </row>
    <row r="272" spans="1:4" x14ac:dyDescent="0.55000000000000004">
      <c r="A272" t="s">
        <v>3728</v>
      </c>
      <c r="B272">
        <v>144</v>
      </c>
      <c r="C272">
        <v>-9</v>
      </c>
      <c r="D272" t="s">
        <v>2107</v>
      </c>
    </row>
    <row r="273" spans="1:4" x14ac:dyDescent="0.55000000000000004">
      <c r="A273" t="s">
        <v>3728</v>
      </c>
      <c r="B273">
        <v>144</v>
      </c>
      <c r="C273">
        <v>-9</v>
      </c>
      <c r="D273" t="s">
        <v>3911</v>
      </c>
    </row>
    <row r="274" spans="1:4" x14ac:dyDescent="0.55000000000000004">
      <c r="A274" t="s">
        <v>3728</v>
      </c>
      <c r="B274">
        <v>144</v>
      </c>
      <c r="C274">
        <v>-9</v>
      </c>
      <c r="D274" t="s">
        <v>3912</v>
      </c>
    </row>
    <row r="275" spans="1:4" x14ac:dyDescent="0.55000000000000004">
      <c r="A275" t="s">
        <v>3728</v>
      </c>
      <c r="B275">
        <v>144</v>
      </c>
      <c r="C275">
        <v>-9</v>
      </c>
      <c r="D275" t="s">
        <v>3913</v>
      </c>
    </row>
    <row r="276" spans="1:4" x14ac:dyDescent="0.55000000000000004">
      <c r="A276" t="s">
        <v>3728</v>
      </c>
      <c r="B276">
        <v>144</v>
      </c>
      <c r="C276">
        <v>-9</v>
      </c>
      <c r="D276" t="s">
        <v>2110</v>
      </c>
    </row>
    <row r="277" spans="1:4" x14ac:dyDescent="0.55000000000000004">
      <c r="A277" t="s">
        <v>3728</v>
      </c>
      <c r="B277">
        <v>144</v>
      </c>
      <c r="C277">
        <v>-9</v>
      </c>
      <c r="D277" t="s">
        <v>3914</v>
      </c>
    </row>
    <row r="278" spans="1:4" x14ac:dyDescent="0.55000000000000004">
      <c r="A278" t="s">
        <v>3728</v>
      </c>
      <c r="B278">
        <v>144</v>
      </c>
      <c r="C278">
        <v>-9</v>
      </c>
      <c r="D278" t="s">
        <v>3915</v>
      </c>
    </row>
    <row r="279" spans="1:4" x14ac:dyDescent="0.55000000000000004">
      <c r="A279" t="s">
        <v>3728</v>
      </c>
      <c r="B279">
        <v>144</v>
      </c>
      <c r="C279">
        <v>-9</v>
      </c>
      <c r="D279" t="s">
        <v>3916</v>
      </c>
    </row>
    <row r="280" spans="1:4" x14ac:dyDescent="0.55000000000000004">
      <c r="A280" t="s">
        <v>3728</v>
      </c>
      <c r="B280">
        <v>144</v>
      </c>
      <c r="C280">
        <v>-9</v>
      </c>
      <c r="D280" t="s">
        <v>3917</v>
      </c>
    </row>
    <row r="281" spans="1:4" x14ac:dyDescent="0.55000000000000004">
      <c r="A281" t="s">
        <v>3728</v>
      </c>
      <c r="B281">
        <v>144</v>
      </c>
      <c r="C281">
        <v>-9</v>
      </c>
      <c r="D281" t="s">
        <v>3918</v>
      </c>
    </row>
    <row r="282" spans="1:4" x14ac:dyDescent="0.55000000000000004">
      <c r="A282" t="s">
        <v>3728</v>
      </c>
      <c r="B282">
        <v>144</v>
      </c>
      <c r="C282">
        <v>-9</v>
      </c>
      <c r="D282" t="s">
        <v>3919</v>
      </c>
    </row>
    <row r="283" spans="1:4" x14ac:dyDescent="0.55000000000000004">
      <c r="A283" t="s">
        <v>3728</v>
      </c>
      <c r="B283">
        <v>144</v>
      </c>
      <c r="C283">
        <v>-9</v>
      </c>
      <c r="D283" t="s">
        <v>3920</v>
      </c>
    </row>
    <row r="284" spans="1:4" x14ac:dyDescent="0.55000000000000004">
      <c r="A284" t="s">
        <v>3728</v>
      </c>
      <c r="B284">
        <v>144</v>
      </c>
      <c r="C284">
        <v>-9</v>
      </c>
      <c r="D284" t="s">
        <v>348</v>
      </c>
    </row>
    <row r="285" spans="1:4" x14ac:dyDescent="0.55000000000000004">
      <c r="A285" t="s">
        <v>3728</v>
      </c>
      <c r="B285">
        <v>144</v>
      </c>
      <c r="C285">
        <v>-9</v>
      </c>
      <c r="D285" t="s">
        <v>3921</v>
      </c>
    </row>
    <row r="286" spans="1:4" x14ac:dyDescent="0.55000000000000004">
      <c r="A286" t="s">
        <v>3728</v>
      </c>
      <c r="B286">
        <v>144</v>
      </c>
      <c r="C286">
        <v>-9</v>
      </c>
      <c r="D286" t="s">
        <v>3922</v>
      </c>
    </row>
    <row r="287" spans="1:4" x14ac:dyDescent="0.55000000000000004">
      <c r="A287" t="s">
        <v>3728</v>
      </c>
      <c r="B287">
        <v>144</v>
      </c>
      <c r="C287">
        <v>-9</v>
      </c>
      <c r="D287" t="s">
        <v>3923</v>
      </c>
    </row>
    <row r="288" spans="1:4" x14ac:dyDescent="0.55000000000000004">
      <c r="A288" t="s">
        <v>3728</v>
      </c>
      <c r="B288">
        <v>144</v>
      </c>
      <c r="C288">
        <v>-9</v>
      </c>
      <c r="D288" t="s">
        <v>3924</v>
      </c>
    </row>
    <row r="289" spans="1:4" x14ac:dyDescent="0.55000000000000004">
      <c r="A289" t="s">
        <v>3728</v>
      </c>
      <c r="B289">
        <v>144</v>
      </c>
      <c r="C289">
        <v>-9</v>
      </c>
      <c r="D289" t="s">
        <v>3925</v>
      </c>
    </row>
    <row r="290" spans="1:4" x14ac:dyDescent="0.55000000000000004">
      <c r="A290" t="s">
        <v>3728</v>
      </c>
      <c r="B290">
        <v>144</v>
      </c>
      <c r="C290">
        <v>-9</v>
      </c>
      <c r="D290" t="s">
        <v>3926</v>
      </c>
    </row>
    <row r="291" spans="1:4" x14ac:dyDescent="0.55000000000000004">
      <c r="A291" t="s">
        <v>3728</v>
      </c>
      <c r="B291">
        <v>144</v>
      </c>
      <c r="C291">
        <v>-9</v>
      </c>
      <c r="D291" t="s">
        <v>3927</v>
      </c>
    </row>
    <row r="292" spans="1:4" x14ac:dyDescent="0.55000000000000004">
      <c r="A292" t="s">
        <v>3728</v>
      </c>
      <c r="B292">
        <v>144</v>
      </c>
      <c r="C292">
        <v>-9</v>
      </c>
      <c r="D292" t="s">
        <v>3928</v>
      </c>
    </row>
    <row r="293" spans="1:4" x14ac:dyDescent="0.55000000000000004">
      <c r="A293" t="s">
        <v>3728</v>
      </c>
      <c r="B293">
        <v>144</v>
      </c>
      <c r="C293">
        <v>-9</v>
      </c>
      <c r="D293" t="s">
        <v>3929</v>
      </c>
    </row>
    <row r="294" spans="1:4" x14ac:dyDescent="0.55000000000000004">
      <c r="A294" t="s">
        <v>3728</v>
      </c>
      <c r="B294">
        <v>144</v>
      </c>
      <c r="C294">
        <v>-9</v>
      </c>
      <c r="D294" t="s">
        <v>3930</v>
      </c>
    </row>
    <row r="295" spans="1:4" x14ac:dyDescent="0.55000000000000004">
      <c r="A295" t="s">
        <v>3728</v>
      </c>
      <c r="B295">
        <v>144</v>
      </c>
      <c r="C295">
        <v>-9</v>
      </c>
      <c r="D295" t="s">
        <v>3931</v>
      </c>
    </row>
    <row r="296" spans="1:4" x14ac:dyDescent="0.55000000000000004">
      <c r="A296" t="s">
        <v>3728</v>
      </c>
      <c r="B296">
        <v>144</v>
      </c>
      <c r="C296">
        <v>-9</v>
      </c>
      <c r="D296" t="s">
        <v>3932</v>
      </c>
    </row>
    <row r="297" spans="1:4" x14ac:dyDescent="0.55000000000000004">
      <c r="A297" t="s">
        <v>3728</v>
      </c>
      <c r="B297">
        <v>144</v>
      </c>
      <c r="C297">
        <v>-9</v>
      </c>
      <c r="D297" t="s">
        <v>363</v>
      </c>
    </row>
    <row r="298" spans="1:4" x14ac:dyDescent="0.55000000000000004">
      <c r="A298" t="s">
        <v>3728</v>
      </c>
      <c r="B298">
        <v>144</v>
      </c>
      <c r="C298">
        <v>-9</v>
      </c>
      <c r="D298" t="s">
        <v>3933</v>
      </c>
    </row>
    <row r="299" spans="1:4" x14ac:dyDescent="0.55000000000000004">
      <c r="A299" t="s">
        <v>3728</v>
      </c>
      <c r="B299">
        <v>144</v>
      </c>
      <c r="C299">
        <v>-9</v>
      </c>
      <c r="D299" t="s">
        <v>3934</v>
      </c>
    </row>
    <row r="300" spans="1:4" x14ac:dyDescent="0.55000000000000004">
      <c r="A300" t="s">
        <v>3728</v>
      </c>
      <c r="B300">
        <v>144</v>
      </c>
      <c r="C300">
        <v>-9</v>
      </c>
      <c r="D300" t="s">
        <v>3935</v>
      </c>
    </row>
    <row r="301" spans="1:4" x14ac:dyDescent="0.55000000000000004">
      <c r="A301" t="s">
        <v>3728</v>
      </c>
      <c r="B301">
        <v>144</v>
      </c>
      <c r="C301">
        <v>-9</v>
      </c>
      <c r="D301" t="s">
        <v>3936</v>
      </c>
    </row>
    <row r="302" spans="1:4" x14ac:dyDescent="0.55000000000000004">
      <c r="A302" t="s">
        <v>3728</v>
      </c>
      <c r="B302">
        <v>144</v>
      </c>
      <c r="C302">
        <v>-9</v>
      </c>
      <c r="D302" t="s">
        <v>3937</v>
      </c>
    </row>
    <row r="303" spans="1:4" x14ac:dyDescent="0.55000000000000004">
      <c r="A303" t="s">
        <v>3728</v>
      </c>
      <c r="B303">
        <v>144</v>
      </c>
      <c r="C303">
        <v>-9</v>
      </c>
      <c r="D303" t="s">
        <v>3938</v>
      </c>
    </row>
    <row r="304" spans="1:4" x14ac:dyDescent="0.55000000000000004">
      <c r="A304" t="s">
        <v>3728</v>
      </c>
      <c r="B304">
        <v>144</v>
      </c>
      <c r="C304">
        <v>-9</v>
      </c>
      <c r="D304" t="s">
        <v>3939</v>
      </c>
    </row>
    <row r="305" spans="1:4" x14ac:dyDescent="0.55000000000000004">
      <c r="A305" t="s">
        <v>3728</v>
      </c>
      <c r="B305">
        <v>144</v>
      </c>
      <c r="C305">
        <v>-9</v>
      </c>
      <c r="D305" t="s">
        <v>371</v>
      </c>
    </row>
    <row r="306" spans="1:4" x14ac:dyDescent="0.55000000000000004">
      <c r="A306" t="s">
        <v>3728</v>
      </c>
      <c r="B306">
        <v>144</v>
      </c>
      <c r="C306">
        <v>-9</v>
      </c>
      <c r="D306" t="s">
        <v>3940</v>
      </c>
    </row>
    <row r="307" spans="1:4" x14ac:dyDescent="0.55000000000000004">
      <c r="A307" t="s">
        <v>3728</v>
      </c>
      <c r="B307">
        <v>144</v>
      </c>
      <c r="C307">
        <v>-9</v>
      </c>
      <c r="D307" t="s">
        <v>3941</v>
      </c>
    </row>
    <row r="308" spans="1:4" x14ac:dyDescent="0.55000000000000004">
      <c r="A308" t="s">
        <v>3728</v>
      </c>
      <c r="B308">
        <v>144</v>
      </c>
      <c r="C308">
        <v>-9</v>
      </c>
      <c r="D308" t="s">
        <v>3942</v>
      </c>
    </row>
    <row r="309" spans="1:4" x14ac:dyDescent="0.55000000000000004">
      <c r="A309" t="s">
        <v>3728</v>
      </c>
      <c r="B309">
        <v>144</v>
      </c>
      <c r="C309">
        <v>-9</v>
      </c>
      <c r="D309" t="s">
        <v>3943</v>
      </c>
    </row>
    <row r="310" spans="1:4" x14ac:dyDescent="0.55000000000000004">
      <c r="A310" t="s">
        <v>3728</v>
      </c>
      <c r="B310">
        <v>144</v>
      </c>
      <c r="C310">
        <v>-9</v>
      </c>
      <c r="D310" t="s">
        <v>3944</v>
      </c>
    </row>
    <row r="311" spans="1:4" x14ac:dyDescent="0.55000000000000004">
      <c r="A311" t="s">
        <v>3728</v>
      </c>
      <c r="B311">
        <v>144</v>
      </c>
      <c r="C311">
        <v>-9</v>
      </c>
      <c r="D311" t="s">
        <v>3945</v>
      </c>
    </row>
    <row r="312" spans="1:4" x14ac:dyDescent="0.55000000000000004">
      <c r="A312" t="s">
        <v>3728</v>
      </c>
      <c r="B312">
        <v>144</v>
      </c>
      <c r="C312">
        <v>-9</v>
      </c>
      <c r="D312" t="s">
        <v>3946</v>
      </c>
    </row>
    <row r="313" spans="1:4" x14ac:dyDescent="0.55000000000000004">
      <c r="A313" t="s">
        <v>3728</v>
      </c>
      <c r="B313">
        <v>144</v>
      </c>
      <c r="C313">
        <v>-9</v>
      </c>
      <c r="D313" t="s">
        <v>2149</v>
      </c>
    </row>
    <row r="314" spans="1:4" x14ac:dyDescent="0.55000000000000004">
      <c r="A314" t="s">
        <v>3728</v>
      </c>
      <c r="B314">
        <v>144</v>
      </c>
      <c r="C314">
        <v>-9</v>
      </c>
      <c r="D314" t="s">
        <v>3947</v>
      </c>
    </row>
    <row r="315" spans="1:4" x14ac:dyDescent="0.55000000000000004">
      <c r="A315" t="s">
        <v>3728</v>
      </c>
      <c r="B315">
        <v>144</v>
      </c>
      <c r="C315">
        <v>-9</v>
      </c>
      <c r="D315" t="s">
        <v>3948</v>
      </c>
    </row>
    <row r="316" spans="1:4" x14ac:dyDescent="0.55000000000000004">
      <c r="A316" t="s">
        <v>3728</v>
      </c>
      <c r="B316">
        <v>144</v>
      </c>
      <c r="C316">
        <v>-9</v>
      </c>
      <c r="D316" t="s">
        <v>3949</v>
      </c>
    </row>
    <row r="317" spans="1:4" x14ac:dyDescent="0.55000000000000004">
      <c r="A317" t="s">
        <v>3728</v>
      </c>
      <c r="B317">
        <v>144</v>
      </c>
      <c r="C317">
        <v>-9</v>
      </c>
      <c r="D317" t="s">
        <v>3950</v>
      </c>
    </row>
    <row r="318" spans="1:4" x14ac:dyDescent="0.55000000000000004">
      <c r="A318" t="s">
        <v>3728</v>
      </c>
      <c r="B318">
        <v>144</v>
      </c>
      <c r="C318">
        <v>-9</v>
      </c>
      <c r="D318" t="s">
        <v>3951</v>
      </c>
    </row>
    <row r="319" spans="1:4" x14ac:dyDescent="0.55000000000000004">
      <c r="A319" t="s">
        <v>3728</v>
      </c>
      <c r="B319">
        <v>144</v>
      </c>
      <c r="C319">
        <v>-9</v>
      </c>
      <c r="D319" t="s">
        <v>2155</v>
      </c>
    </row>
    <row r="320" spans="1:4" x14ac:dyDescent="0.55000000000000004">
      <c r="A320" t="s">
        <v>3728</v>
      </c>
      <c r="B320">
        <v>144</v>
      </c>
      <c r="C320">
        <v>-9</v>
      </c>
      <c r="D320" t="s">
        <v>3952</v>
      </c>
    </row>
    <row r="321" spans="1:4" x14ac:dyDescent="0.55000000000000004">
      <c r="A321" t="s">
        <v>3728</v>
      </c>
      <c r="B321">
        <v>144</v>
      </c>
      <c r="C321">
        <v>-9</v>
      </c>
      <c r="D321" t="s">
        <v>3953</v>
      </c>
    </row>
    <row r="322" spans="1:4" x14ac:dyDescent="0.55000000000000004">
      <c r="A322" t="s">
        <v>3728</v>
      </c>
      <c r="B322">
        <v>144</v>
      </c>
      <c r="C322">
        <v>-9</v>
      </c>
      <c r="D322" t="s">
        <v>3954</v>
      </c>
    </row>
    <row r="323" spans="1:4" x14ac:dyDescent="0.55000000000000004">
      <c r="A323" t="s">
        <v>3728</v>
      </c>
      <c r="B323">
        <v>144</v>
      </c>
      <c r="C323">
        <v>-9</v>
      </c>
      <c r="D323" t="s">
        <v>3955</v>
      </c>
    </row>
    <row r="324" spans="1:4" x14ac:dyDescent="0.55000000000000004">
      <c r="A324" t="s">
        <v>3728</v>
      </c>
      <c r="B324">
        <v>144</v>
      </c>
      <c r="C324">
        <v>-9</v>
      </c>
      <c r="D324" t="s">
        <v>3956</v>
      </c>
    </row>
    <row r="325" spans="1:4" x14ac:dyDescent="0.55000000000000004">
      <c r="A325" t="s">
        <v>3728</v>
      </c>
      <c r="B325">
        <v>144</v>
      </c>
      <c r="C325">
        <v>-9</v>
      </c>
      <c r="D325" t="s">
        <v>3957</v>
      </c>
    </row>
    <row r="326" spans="1:4" x14ac:dyDescent="0.55000000000000004">
      <c r="A326" t="s">
        <v>3728</v>
      </c>
      <c r="B326">
        <v>144</v>
      </c>
      <c r="C326">
        <v>-9</v>
      </c>
      <c r="D326" t="s">
        <v>3958</v>
      </c>
    </row>
    <row r="327" spans="1:4" x14ac:dyDescent="0.55000000000000004">
      <c r="A327" t="s">
        <v>3728</v>
      </c>
      <c r="B327">
        <v>144</v>
      </c>
      <c r="C327">
        <v>-9</v>
      </c>
      <c r="D327" t="s">
        <v>3959</v>
      </c>
    </row>
    <row r="328" spans="1:4" x14ac:dyDescent="0.55000000000000004">
      <c r="A328" t="s">
        <v>3728</v>
      </c>
      <c r="B328">
        <v>144</v>
      </c>
      <c r="C328">
        <v>-9</v>
      </c>
      <c r="D328" t="s">
        <v>3960</v>
      </c>
    </row>
    <row r="329" spans="1:4" x14ac:dyDescent="0.55000000000000004">
      <c r="A329" t="s">
        <v>3728</v>
      </c>
      <c r="B329">
        <v>144</v>
      </c>
      <c r="C329">
        <v>-9</v>
      </c>
      <c r="D329" t="s">
        <v>3961</v>
      </c>
    </row>
    <row r="330" spans="1:4" x14ac:dyDescent="0.55000000000000004">
      <c r="A330" t="s">
        <v>3728</v>
      </c>
      <c r="B330">
        <v>144</v>
      </c>
      <c r="C330">
        <v>-9</v>
      </c>
      <c r="D330" t="s">
        <v>3962</v>
      </c>
    </row>
    <row r="331" spans="1:4" x14ac:dyDescent="0.55000000000000004">
      <c r="A331" t="s">
        <v>3728</v>
      </c>
      <c r="B331">
        <v>144</v>
      </c>
      <c r="C331">
        <v>-9</v>
      </c>
      <c r="D331" t="s">
        <v>3963</v>
      </c>
    </row>
    <row r="332" spans="1:4" x14ac:dyDescent="0.55000000000000004">
      <c r="A332" t="s">
        <v>3728</v>
      </c>
      <c r="B332">
        <v>144</v>
      </c>
      <c r="C332">
        <v>-9</v>
      </c>
      <c r="D332" t="s">
        <v>3964</v>
      </c>
    </row>
    <row r="333" spans="1:4" x14ac:dyDescent="0.55000000000000004">
      <c r="A333" t="s">
        <v>3728</v>
      </c>
      <c r="B333">
        <v>144</v>
      </c>
      <c r="C333">
        <v>-9</v>
      </c>
      <c r="D333" t="s">
        <v>3965</v>
      </c>
    </row>
    <row r="334" spans="1:4" x14ac:dyDescent="0.55000000000000004">
      <c r="A334" t="s">
        <v>3728</v>
      </c>
      <c r="B334">
        <v>144</v>
      </c>
      <c r="C334">
        <v>-9</v>
      </c>
      <c r="D334" t="s">
        <v>3966</v>
      </c>
    </row>
    <row r="335" spans="1:4" x14ac:dyDescent="0.55000000000000004">
      <c r="A335" t="s">
        <v>3728</v>
      </c>
      <c r="B335">
        <v>144</v>
      </c>
      <c r="C335">
        <v>-9</v>
      </c>
      <c r="D335" t="s">
        <v>3967</v>
      </c>
    </row>
    <row r="336" spans="1:4" x14ac:dyDescent="0.55000000000000004">
      <c r="A336" t="s">
        <v>3728</v>
      </c>
      <c r="B336">
        <v>144</v>
      </c>
      <c r="C336">
        <v>-9</v>
      </c>
      <c r="D336" t="s">
        <v>3968</v>
      </c>
    </row>
    <row r="337" spans="1:4" x14ac:dyDescent="0.55000000000000004">
      <c r="A337" t="s">
        <v>3728</v>
      </c>
      <c r="B337">
        <v>144</v>
      </c>
      <c r="C337">
        <v>-9</v>
      </c>
      <c r="D337" t="s">
        <v>3969</v>
      </c>
    </row>
    <row r="338" spans="1:4" x14ac:dyDescent="0.55000000000000004">
      <c r="A338" t="s">
        <v>3728</v>
      </c>
      <c r="B338">
        <v>144</v>
      </c>
      <c r="C338">
        <v>-9</v>
      </c>
      <c r="D338" t="s">
        <v>3970</v>
      </c>
    </row>
    <row r="339" spans="1:4" x14ac:dyDescent="0.55000000000000004">
      <c r="A339" t="s">
        <v>3728</v>
      </c>
      <c r="B339">
        <v>144</v>
      </c>
      <c r="C339">
        <v>-9</v>
      </c>
      <c r="D339" t="s">
        <v>3971</v>
      </c>
    </row>
    <row r="340" spans="1:4" x14ac:dyDescent="0.55000000000000004">
      <c r="A340" t="s">
        <v>3728</v>
      </c>
      <c r="B340">
        <v>144</v>
      </c>
      <c r="C340">
        <v>-9</v>
      </c>
      <c r="D340" t="s">
        <v>3972</v>
      </c>
    </row>
    <row r="341" spans="1:4" x14ac:dyDescent="0.55000000000000004">
      <c r="A341" t="s">
        <v>3728</v>
      </c>
      <c r="B341">
        <v>144</v>
      </c>
      <c r="C341">
        <v>-9</v>
      </c>
      <c r="D341" t="s">
        <v>3973</v>
      </c>
    </row>
    <row r="342" spans="1:4" x14ac:dyDescent="0.55000000000000004">
      <c r="A342" t="s">
        <v>3728</v>
      </c>
      <c r="B342">
        <v>144</v>
      </c>
      <c r="C342">
        <v>-9</v>
      </c>
      <c r="D342" t="s">
        <v>3974</v>
      </c>
    </row>
    <row r="343" spans="1:4" x14ac:dyDescent="0.55000000000000004">
      <c r="A343" t="s">
        <v>3728</v>
      </c>
      <c r="B343">
        <v>144</v>
      </c>
      <c r="C343">
        <v>-9</v>
      </c>
      <c r="D343" t="s">
        <v>3975</v>
      </c>
    </row>
    <row r="344" spans="1:4" x14ac:dyDescent="0.55000000000000004">
      <c r="A344" t="s">
        <v>3728</v>
      </c>
      <c r="B344">
        <v>144</v>
      </c>
      <c r="C344">
        <v>-9</v>
      </c>
      <c r="D344" t="s">
        <v>3976</v>
      </c>
    </row>
    <row r="345" spans="1:4" x14ac:dyDescent="0.55000000000000004">
      <c r="A345" t="s">
        <v>3728</v>
      </c>
      <c r="B345">
        <v>144</v>
      </c>
      <c r="C345">
        <v>-9</v>
      </c>
      <c r="D345" t="s">
        <v>3977</v>
      </c>
    </row>
    <row r="346" spans="1:4" x14ac:dyDescent="0.55000000000000004">
      <c r="A346" t="s">
        <v>3728</v>
      </c>
      <c r="B346">
        <v>144</v>
      </c>
      <c r="C346">
        <v>-9</v>
      </c>
      <c r="D346" t="s">
        <v>3978</v>
      </c>
    </row>
    <row r="347" spans="1:4" x14ac:dyDescent="0.55000000000000004">
      <c r="A347" t="s">
        <v>3728</v>
      </c>
      <c r="B347">
        <v>144</v>
      </c>
      <c r="C347">
        <v>-9</v>
      </c>
      <c r="D347" t="s">
        <v>3979</v>
      </c>
    </row>
    <row r="348" spans="1:4" x14ac:dyDescent="0.55000000000000004">
      <c r="A348" t="s">
        <v>3728</v>
      </c>
      <c r="B348">
        <v>144</v>
      </c>
      <c r="C348">
        <v>-9</v>
      </c>
      <c r="D348" t="s">
        <v>3980</v>
      </c>
    </row>
    <row r="349" spans="1:4" x14ac:dyDescent="0.55000000000000004">
      <c r="A349" t="s">
        <v>3728</v>
      </c>
      <c r="B349">
        <v>144</v>
      </c>
      <c r="C349">
        <v>-9</v>
      </c>
      <c r="D349" t="s">
        <v>2184</v>
      </c>
    </row>
    <row r="350" spans="1:4" x14ac:dyDescent="0.55000000000000004">
      <c r="A350" t="s">
        <v>3728</v>
      </c>
      <c r="B350">
        <v>144</v>
      </c>
      <c r="C350">
        <v>-9</v>
      </c>
      <c r="D350" t="s">
        <v>3981</v>
      </c>
    </row>
    <row r="351" spans="1:4" x14ac:dyDescent="0.55000000000000004">
      <c r="A351" t="s">
        <v>3728</v>
      </c>
      <c r="B351">
        <v>144</v>
      </c>
      <c r="C351">
        <v>-9</v>
      </c>
      <c r="D351" t="s">
        <v>3982</v>
      </c>
    </row>
    <row r="352" spans="1:4" x14ac:dyDescent="0.55000000000000004">
      <c r="A352" t="s">
        <v>3728</v>
      </c>
      <c r="B352">
        <v>144</v>
      </c>
      <c r="C352">
        <v>-9</v>
      </c>
      <c r="D352" t="s">
        <v>2187</v>
      </c>
    </row>
    <row r="353" spans="1:4" x14ac:dyDescent="0.55000000000000004">
      <c r="A353" t="s">
        <v>3728</v>
      </c>
      <c r="B353">
        <v>144</v>
      </c>
      <c r="C353">
        <v>-9</v>
      </c>
      <c r="D353" t="s">
        <v>3983</v>
      </c>
    </row>
    <row r="354" spans="1:4" x14ac:dyDescent="0.55000000000000004">
      <c r="A354" t="s">
        <v>3728</v>
      </c>
      <c r="B354">
        <v>144</v>
      </c>
      <c r="C354">
        <v>-9</v>
      </c>
      <c r="D354" t="s">
        <v>2189</v>
      </c>
    </row>
    <row r="355" spans="1:4" x14ac:dyDescent="0.55000000000000004">
      <c r="A355" t="s">
        <v>3728</v>
      </c>
      <c r="B355">
        <v>144</v>
      </c>
      <c r="C355">
        <v>-9</v>
      </c>
      <c r="D355" t="s">
        <v>3984</v>
      </c>
    </row>
    <row r="356" spans="1:4" x14ac:dyDescent="0.55000000000000004">
      <c r="A356" t="s">
        <v>3728</v>
      </c>
      <c r="B356">
        <v>144</v>
      </c>
      <c r="C356">
        <v>-9</v>
      </c>
      <c r="D356" t="s">
        <v>3985</v>
      </c>
    </row>
    <row r="357" spans="1:4" x14ac:dyDescent="0.55000000000000004">
      <c r="A357" t="s">
        <v>3728</v>
      </c>
      <c r="B357">
        <v>144</v>
      </c>
      <c r="C357">
        <v>-9</v>
      </c>
      <c r="D357" t="s">
        <v>3986</v>
      </c>
    </row>
    <row r="358" spans="1:4" x14ac:dyDescent="0.55000000000000004">
      <c r="A358" t="s">
        <v>3728</v>
      </c>
      <c r="B358">
        <v>144</v>
      </c>
      <c r="C358">
        <v>-9</v>
      </c>
      <c r="D358" t="s">
        <v>3987</v>
      </c>
    </row>
    <row r="359" spans="1:4" x14ac:dyDescent="0.55000000000000004">
      <c r="A359" t="s">
        <v>3728</v>
      </c>
      <c r="B359">
        <v>144</v>
      </c>
      <c r="C359">
        <v>-9</v>
      </c>
      <c r="D359" t="s">
        <v>3988</v>
      </c>
    </row>
    <row r="360" spans="1:4" x14ac:dyDescent="0.55000000000000004">
      <c r="A360" t="s">
        <v>3728</v>
      </c>
      <c r="B360">
        <v>144</v>
      </c>
      <c r="C360">
        <v>-9</v>
      </c>
      <c r="D360" t="s">
        <v>3989</v>
      </c>
    </row>
    <row r="361" spans="1:4" x14ac:dyDescent="0.55000000000000004">
      <c r="A361" t="s">
        <v>3728</v>
      </c>
      <c r="B361">
        <v>144</v>
      </c>
      <c r="C361">
        <v>-9</v>
      </c>
      <c r="D361" t="s">
        <v>3990</v>
      </c>
    </row>
    <row r="362" spans="1:4" x14ac:dyDescent="0.55000000000000004">
      <c r="A362" t="s">
        <v>3728</v>
      </c>
      <c r="B362">
        <v>144</v>
      </c>
      <c r="C362">
        <v>-9</v>
      </c>
      <c r="D362" t="s">
        <v>3991</v>
      </c>
    </row>
    <row r="363" spans="1:4" x14ac:dyDescent="0.55000000000000004">
      <c r="A363" t="s">
        <v>3728</v>
      </c>
      <c r="B363">
        <v>144</v>
      </c>
      <c r="C363">
        <v>-9</v>
      </c>
      <c r="D363" t="s">
        <v>3992</v>
      </c>
    </row>
    <row r="364" spans="1:4" x14ac:dyDescent="0.55000000000000004">
      <c r="A364" t="s">
        <v>3728</v>
      </c>
      <c r="B364">
        <v>144</v>
      </c>
      <c r="C364">
        <v>-9</v>
      </c>
      <c r="D364" t="s">
        <v>3993</v>
      </c>
    </row>
    <row r="365" spans="1:4" x14ac:dyDescent="0.55000000000000004">
      <c r="A365" t="s">
        <v>3728</v>
      </c>
      <c r="B365">
        <v>144</v>
      </c>
      <c r="C365">
        <v>-9</v>
      </c>
      <c r="D365" t="s">
        <v>3994</v>
      </c>
    </row>
    <row r="366" spans="1:4" x14ac:dyDescent="0.55000000000000004">
      <c r="A366" t="s">
        <v>3728</v>
      </c>
      <c r="B366">
        <v>144</v>
      </c>
      <c r="C366">
        <v>-9</v>
      </c>
      <c r="D366" t="s">
        <v>3995</v>
      </c>
    </row>
    <row r="367" spans="1:4" x14ac:dyDescent="0.55000000000000004">
      <c r="A367" t="s">
        <v>3728</v>
      </c>
      <c r="B367">
        <v>144</v>
      </c>
      <c r="C367">
        <v>-9</v>
      </c>
      <c r="D367" t="s">
        <v>3996</v>
      </c>
    </row>
    <row r="368" spans="1:4" x14ac:dyDescent="0.55000000000000004">
      <c r="A368" t="s">
        <v>3728</v>
      </c>
      <c r="B368">
        <v>144</v>
      </c>
      <c r="C368">
        <v>-9</v>
      </c>
      <c r="D368" t="s">
        <v>3997</v>
      </c>
    </row>
    <row r="369" spans="1:4" x14ac:dyDescent="0.55000000000000004">
      <c r="A369" t="s">
        <v>3728</v>
      </c>
      <c r="B369">
        <v>144</v>
      </c>
      <c r="C369">
        <v>-9</v>
      </c>
      <c r="D369" t="s">
        <v>3998</v>
      </c>
    </row>
    <row r="370" spans="1:4" x14ac:dyDescent="0.55000000000000004">
      <c r="A370" t="s">
        <v>3728</v>
      </c>
      <c r="B370">
        <v>144</v>
      </c>
      <c r="C370">
        <v>-9</v>
      </c>
      <c r="D370" t="s">
        <v>3999</v>
      </c>
    </row>
    <row r="371" spans="1:4" x14ac:dyDescent="0.55000000000000004">
      <c r="A371" t="s">
        <v>3728</v>
      </c>
      <c r="B371">
        <v>144</v>
      </c>
      <c r="C371">
        <v>-9</v>
      </c>
      <c r="D371" t="s">
        <v>4000</v>
      </c>
    </row>
    <row r="372" spans="1:4" x14ac:dyDescent="0.55000000000000004">
      <c r="A372" t="s">
        <v>3728</v>
      </c>
      <c r="B372">
        <v>144</v>
      </c>
      <c r="C372">
        <v>-9</v>
      </c>
      <c r="D372" t="s">
        <v>4001</v>
      </c>
    </row>
    <row r="373" spans="1:4" x14ac:dyDescent="0.55000000000000004">
      <c r="A373" t="s">
        <v>3728</v>
      </c>
      <c r="B373">
        <v>144</v>
      </c>
      <c r="C373">
        <v>-9</v>
      </c>
      <c r="D373" t="s">
        <v>4002</v>
      </c>
    </row>
    <row r="374" spans="1:4" x14ac:dyDescent="0.55000000000000004">
      <c r="A374" t="s">
        <v>3728</v>
      </c>
      <c r="B374">
        <v>144</v>
      </c>
      <c r="C374">
        <v>-9</v>
      </c>
      <c r="D374" t="s">
        <v>4003</v>
      </c>
    </row>
    <row r="375" spans="1:4" x14ac:dyDescent="0.55000000000000004">
      <c r="A375" t="s">
        <v>3728</v>
      </c>
      <c r="B375">
        <v>144</v>
      </c>
      <c r="C375">
        <v>-9</v>
      </c>
      <c r="D375" t="s">
        <v>441</v>
      </c>
    </row>
    <row r="376" spans="1:4" x14ac:dyDescent="0.55000000000000004">
      <c r="A376" t="s">
        <v>3728</v>
      </c>
      <c r="B376">
        <v>144</v>
      </c>
      <c r="C376">
        <v>-9</v>
      </c>
      <c r="D376" t="s">
        <v>4004</v>
      </c>
    </row>
    <row r="377" spans="1:4" x14ac:dyDescent="0.55000000000000004">
      <c r="A377" t="s">
        <v>3728</v>
      </c>
      <c r="B377">
        <v>144</v>
      </c>
      <c r="C377">
        <v>-9</v>
      </c>
      <c r="D377" t="s">
        <v>4005</v>
      </c>
    </row>
    <row r="378" spans="1:4" x14ac:dyDescent="0.55000000000000004">
      <c r="A378" t="s">
        <v>3728</v>
      </c>
      <c r="B378">
        <v>144</v>
      </c>
      <c r="C378">
        <v>-9</v>
      </c>
      <c r="D378" t="s">
        <v>4006</v>
      </c>
    </row>
    <row r="379" spans="1:4" x14ac:dyDescent="0.55000000000000004">
      <c r="A379" t="s">
        <v>3728</v>
      </c>
      <c r="B379">
        <v>144</v>
      </c>
      <c r="C379">
        <v>-9</v>
      </c>
      <c r="D379" t="s">
        <v>4007</v>
      </c>
    </row>
    <row r="380" spans="1:4" x14ac:dyDescent="0.55000000000000004">
      <c r="A380" t="s">
        <v>3728</v>
      </c>
      <c r="B380">
        <v>144</v>
      </c>
      <c r="C380">
        <v>-9</v>
      </c>
      <c r="D380" t="s">
        <v>4008</v>
      </c>
    </row>
    <row r="381" spans="1:4" x14ac:dyDescent="0.55000000000000004">
      <c r="A381" t="s">
        <v>3728</v>
      </c>
      <c r="B381">
        <v>144</v>
      </c>
      <c r="C381">
        <v>-9</v>
      </c>
      <c r="D381" t="s">
        <v>2218</v>
      </c>
    </row>
    <row r="382" spans="1:4" x14ac:dyDescent="0.55000000000000004">
      <c r="A382" t="s">
        <v>3728</v>
      </c>
      <c r="B382">
        <v>144</v>
      </c>
      <c r="C382">
        <v>-9</v>
      </c>
      <c r="D382" t="s">
        <v>4009</v>
      </c>
    </row>
    <row r="383" spans="1:4" x14ac:dyDescent="0.55000000000000004">
      <c r="A383" t="s">
        <v>3728</v>
      </c>
      <c r="B383">
        <v>144</v>
      </c>
      <c r="C383">
        <v>-9</v>
      </c>
      <c r="D383" t="s">
        <v>4010</v>
      </c>
    </row>
    <row r="384" spans="1:4" x14ac:dyDescent="0.55000000000000004">
      <c r="A384" t="s">
        <v>3728</v>
      </c>
      <c r="B384">
        <v>144</v>
      </c>
      <c r="C384">
        <v>-9</v>
      </c>
      <c r="D384" t="s">
        <v>4011</v>
      </c>
    </row>
    <row r="385" spans="1:4" x14ac:dyDescent="0.55000000000000004">
      <c r="A385" t="s">
        <v>3728</v>
      </c>
      <c r="B385">
        <v>144</v>
      </c>
      <c r="C385">
        <v>-9</v>
      </c>
      <c r="D385" t="s">
        <v>4012</v>
      </c>
    </row>
    <row r="386" spans="1:4" x14ac:dyDescent="0.55000000000000004">
      <c r="A386" t="s">
        <v>3728</v>
      </c>
      <c r="B386">
        <v>144</v>
      </c>
      <c r="C386">
        <v>-9</v>
      </c>
      <c r="D386" t="s">
        <v>4013</v>
      </c>
    </row>
    <row r="387" spans="1:4" x14ac:dyDescent="0.55000000000000004">
      <c r="A387" t="s">
        <v>3728</v>
      </c>
      <c r="B387">
        <v>144</v>
      </c>
      <c r="C387">
        <v>-9</v>
      </c>
      <c r="D387" t="s">
        <v>4014</v>
      </c>
    </row>
    <row r="388" spans="1:4" x14ac:dyDescent="0.55000000000000004">
      <c r="A388" t="s">
        <v>3728</v>
      </c>
      <c r="B388">
        <v>144</v>
      </c>
      <c r="C388">
        <v>-9</v>
      </c>
      <c r="D388" t="s">
        <v>4015</v>
      </c>
    </row>
    <row r="389" spans="1:4" x14ac:dyDescent="0.55000000000000004">
      <c r="A389" t="s">
        <v>3728</v>
      </c>
      <c r="B389">
        <v>144</v>
      </c>
      <c r="C389">
        <v>-9</v>
      </c>
      <c r="D389" t="s">
        <v>4016</v>
      </c>
    </row>
    <row r="390" spans="1:4" x14ac:dyDescent="0.55000000000000004">
      <c r="A390" t="s">
        <v>3728</v>
      </c>
      <c r="B390">
        <v>144</v>
      </c>
      <c r="C390">
        <v>-9</v>
      </c>
      <c r="D390" t="s">
        <v>4017</v>
      </c>
    </row>
    <row r="391" spans="1:4" x14ac:dyDescent="0.55000000000000004">
      <c r="A391" t="s">
        <v>3728</v>
      </c>
      <c r="B391">
        <v>144</v>
      </c>
      <c r="C391">
        <v>-9</v>
      </c>
      <c r="D391" t="s">
        <v>457</v>
      </c>
    </row>
    <row r="392" spans="1:4" x14ac:dyDescent="0.55000000000000004">
      <c r="A392" t="s">
        <v>3728</v>
      </c>
      <c r="B392">
        <v>144</v>
      </c>
      <c r="C392">
        <v>-9</v>
      </c>
      <c r="D392" t="s">
        <v>4018</v>
      </c>
    </row>
    <row r="393" spans="1:4" x14ac:dyDescent="0.55000000000000004">
      <c r="A393" t="s">
        <v>3728</v>
      </c>
      <c r="B393">
        <v>144</v>
      </c>
      <c r="C393">
        <v>-9</v>
      </c>
      <c r="D393" t="s">
        <v>4019</v>
      </c>
    </row>
    <row r="394" spans="1:4" x14ac:dyDescent="0.55000000000000004">
      <c r="A394" t="s">
        <v>3728</v>
      </c>
      <c r="B394">
        <v>144</v>
      </c>
      <c r="C394">
        <v>-9</v>
      </c>
      <c r="D394" t="s">
        <v>4020</v>
      </c>
    </row>
    <row r="395" spans="1:4" x14ac:dyDescent="0.55000000000000004">
      <c r="A395" t="s">
        <v>3728</v>
      </c>
      <c r="B395">
        <v>144</v>
      </c>
      <c r="C395">
        <v>-9</v>
      </c>
      <c r="D395" t="s">
        <v>4021</v>
      </c>
    </row>
    <row r="396" spans="1:4" x14ac:dyDescent="0.55000000000000004">
      <c r="A396" t="s">
        <v>3728</v>
      </c>
      <c r="B396">
        <v>144</v>
      </c>
      <c r="C396">
        <v>-9</v>
      </c>
      <c r="D396" t="s">
        <v>4022</v>
      </c>
    </row>
    <row r="397" spans="1:4" x14ac:dyDescent="0.55000000000000004">
      <c r="A397" t="s">
        <v>3728</v>
      </c>
      <c r="B397">
        <v>144</v>
      </c>
      <c r="C397">
        <v>-9</v>
      </c>
      <c r="D397" t="s">
        <v>4023</v>
      </c>
    </row>
    <row r="398" spans="1:4" x14ac:dyDescent="0.55000000000000004">
      <c r="A398" t="s">
        <v>3728</v>
      </c>
      <c r="B398">
        <v>144</v>
      </c>
      <c r="C398">
        <v>-9</v>
      </c>
      <c r="D398" t="s">
        <v>4024</v>
      </c>
    </row>
    <row r="399" spans="1:4" x14ac:dyDescent="0.55000000000000004">
      <c r="A399" t="s">
        <v>3728</v>
      </c>
      <c r="B399">
        <v>144</v>
      </c>
      <c r="C399">
        <v>-9</v>
      </c>
      <c r="D399" t="s">
        <v>4025</v>
      </c>
    </row>
    <row r="400" spans="1:4" x14ac:dyDescent="0.55000000000000004">
      <c r="A400" t="s">
        <v>3728</v>
      </c>
      <c r="B400">
        <v>144</v>
      </c>
      <c r="C400">
        <v>-9</v>
      </c>
      <c r="D400" t="s">
        <v>4026</v>
      </c>
    </row>
    <row r="401" spans="1:4" x14ac:dyDescent="0.55000000000000004">
      <c r="A401" t="s">
        <v>3728</v>
      </c>
      <c r="B401">
        <v>144</v>
      </c>
      <c r="C401">
        <v>-9</v>
      </c>
      <c r="D401" t="s">
        <v>4027</v>
      </c>
    </row>
    <row r="402" spans="1:4" x14ac:dyDescent="0.55000000000000004">
      <c r="A402" t="s">
        <v>3728</v>
      </c>
      <c r="B402">
        <v>144</v>
      </c>
      <c r="C402">
        <v>-9</v>
      </c>
      <c r="D402" t="s">
        <v>4028</v>
      </c>
    </row>
    <row r="403" spans="1:4" x14ac:dyDescent="0.55000000000000004">
      <c r="A403" t="s">
        <v>3728</v>
      </c>
      <c r="B403">
        <v>144</v>
      </c>
      <c r="C403">
        <v>-9</v>
      </c>
      <c r="D403" t="s">
        <v>4029</v>
      </c>
    </row>
    <row r="404" spans="1:4" x14ac:dyDescent="0.55000000000000004">
      <c r="A404" t="s">
        <v>3728</v>
      </c>
      <c r="B404">
        <v>144</v>
      </c>
      <c r="C404">
        <v>-9</v>
      </c>
      <c r="D404" t="s">
        <v>4030</v>
      </c>
    </row>
    <row r="405" spans="1:4" x14ac:dyDescent="0.55000000000000004">
      <c r="A405" t="s">
        <v>3728</v>
      </c>
      <c r="B405">
        <v>144</v>
      </c>
      <c r="C405">
        <v>-9</v>
      </c>
      <c r="D405" t="s">
        <v>4031</v>
      </c>
    </row>
    <row r="406" spans="1:4" x14ac:dyDescent="0.55000000000000004">
      <c r="A406" t="s">
        <v>3728</v>
      </c>
      <c r="B406">
        <v>144</v>
      </c>
      <c r="C406">
        <v>-9</v>
      </c>
      <c r="D406" t="s">
        <v>4032</v>
      </c>
    </row>
    <row r="407" spans="1:4" x14ac:dyDescent="0.55000000000000004">
      <c r="A407" t="s">
        <v>3728</v>
      </c>
      <c r="B407">
        <v>144</v>
      </c>
      <c r="C407">
        <v>-9</v>
      </c>
      <c r="D407" t="s">
        <v>4033</v>
      </c>
    </row>
    <row r="408" spans="1:4" x14ac:dyDescent="0.55000000000000004">
      <c r="A408" t="s">
        <v>3728</v>
      </c>
      <c r="B408">
        <v>144</v>
      </c>
      <c r="C408">
        <v>-9</v>
      </c>
      <c r="D408" t="s">
        <v>4034</v>
      </c>
    </row>
    <row r="409" spans="1:4" x14ac:dyDescent="0.55000000000000004">
      <c r="A409" t="s">
        <v>3728</v>
      </c>
      <c r="B409">
        <v>144</v>
      </c>
      <c r="C409">
        <v>-9</v>
      </c>
      <c r="D409" t="s">
        <v>4035</v>
      </c>
    </row>
    <row r="410" spans="1:4" x14ac:dyDescent="0.55000000000000004">
      <c r="A410" t="s">
        <v>3728</v>
      </c>
      <c r="B410">
        <v>144</v>
      </c>
      <c r="C410">
        <v>-9</v>
      </c>
      <c r="D410" t="s">
        <v>4036</v>
      </c>
    </row>
    <row r="411" spans="1:4" x14ac:dyDescent="0.55000000000000004">
      <c r="A411" t="s">
        <v>3728</v>
      </c>
      <c r="B411">
        <v>144</v>
      </c>
      <c r="C411">
        <v>-9</v>
      </c>
      <c r="D411" t="s">
        <v>4037</v>
      </c>
    </row>
    <row r="412" spans="1:4" x14ac:dyDescent="0.55000000000000004">
      <c r="A412" t="s">
        <v>3728</v>
      </c>
      <c r="B412">
        <v>144</v>
      </c>
      <c r="C412">
        <v>-9</v>
      </c>
      <c r="D412" t="s">
        <v>4038</v>
      </c>
    </row>
    <row r="413" spans="1:4" x14ac:dyDescent="0.55000000000000004">
      <c r="A413" t="s">
        <v>3728</v>
      </c>
      <c r="B413">
        <v>144</v>
      </c>
      <c r="C413">
        <v>-9</v>
      </c>
      <c r="D413" t="s">
        <v>4039</v>
      </c>
    </row>
    <row r="414" spans="1:4" x14ac:dyDescent="0.55000000000000004">
      <c r="A414" t="s">
        <v>3728</v>
      </c>
      <c r="B414">
        <v>144</v>
      </c>
      <c r="C414">
        <v>-9</v>
      </c>
      <c r="D414" t="s">
        <v>4040</v>
      </c>
    </row>
    <row r="415" spans="1:4" x14ac:dyDescent="0.55000000000000004">
      <c r="A415" t="s">
        <v>3728</v>
      </c>
      <c r="B415">
        <v>144</v>
      </c>
      <c r="C415">
        <v>-9</v>
      </c>
      <c r="D415" t="s">
        <v>4041</v>
      </c>
    </row>
    <row r="416" spans="1:4" x14ac:dyDescent="0.55000000000000004">
      <c r="A416" t="s">
        <v>3728</v>
      </c>
      <c r="B416">
        <v>144</v>
      </c>
      <c r="C416">
        <v>-9</v>
      </c>
      <c r="D416" t="s">
        <v>4042</v>
      </c>
    </row>
    <row r="417" spans="1:4" x14ac:dyDescent="0.55000000000000004">
      <c r="A417" t="s">
        <v>3728</v>
      </c>
      <c r="B417">
        <v>144</v>
      </c>
      <c r="C417">
        <v>-9</v>
      </c>
      <c r="D417" t="s">
        <v>4043</v>
      </c>
    </row>
    <row r="418" spans="1:4" x14ac:dyDescent="0.55000000000000004">
      <c r="A418" t="s">
        <v>3728</v>
      </c>
      <c r="B418">
        <v>144</v>
      </c>
      <c r="C418">
        <v>-9</v>
      </c>
      <c r="D418" t="s">
        <v>4044</v>
      </c>
    </row>
    <row r="419" spans="1:4" x14ac:dyDescent="0.55000000000000004">
      <c r="A419" t="s">
        <v>3728</v>
      </c>
      <c r="B419">
        <v>144</v>
      </c>
      <c r="C419">
        <v>-9</v>
      </c>
      <c r="D419" t="s">
        <v>4045</v>
      </c>
    </row>
    <row r="420" spans="1:4" x14ac:dyDescent="0.55000000000000004">
      <c r="A420" t="s">
        <v>3728</v>
      </c>
      <c r="B420">
        <v>144</v>
      </c>
      <c r="C420">
        <v>-9</v>
      </c>
      <c r="D420" t="s">
        <v>4046</v>
      </c>
    </row>
    <row r="421" spans="1:4" x14ac:dyDescent="0.55000000000000004">
      <c r="A421" t="s">
        <v>3728</v>
      </c>
      <c r="B421">
        <v>144</v>
      </c>
      <c r="C421">
        <v>-9</v>
      </c>
      <c r="D421" t="s">
        <v>4047</v>
      </c>
    </row>
    <row r="422" spans="1:4" x14ac:dyDescent="0.55000000000000004">
      <c r="A422" t="s">
        <v>3728</v>
      </c>
      <c r="B422">
        <v>144</v>
      </c>
      <c r="C422">
        <v>-9</v>
      </c>
      <c r="D422" t="s">
        <v>4048</v>
      </c>
    </row>
    <row r="423" spans="1:4" x14ac:dyDescent="0.55000000000000004">
      <c r="A423" t="s">
        <v>3728</v>
      </c>
      <c r="B423">
        <v>144</v>
      </c>
      <c r="C423">
        <v>-9</v>
      </c>
      <c r="D423" t="s">
        <v>4049</v>
      </c>
    </row>
    <row r="424" spans="1:4" x14ac:dyDescent="0.55000000000000004">
      <c r="A424" t="s">
        <v>3728</v>
      </c>
      <c r="B424">
        <v>144</v>
      </c>
      <c r="C424">
        <v>-9</v>
      </c>
      <c r="D424" t="s">
        <v>4050</v>
      </c>
    </row>
    <row r="425" spans="1:4" x14ac:dyDescent="0.55000000000000004">
      <c r="A425" t="s">
        <v>3728</v>
      </c>
      <c r="B425">
        <v>144</v>
      </c>
      <c r="C425">
        <v>-9</v>
      </c>
      <c r="D425" t="s">
        <v>4051</v>
      </c>
    </row>
    <row r="426" spans="1:4" x14ac:dyDescent="0.55000000000000004">
      <c r="A426" t="s">
        <v>3728</v>
      </c>
      <c r="B426">
        <v>144</v>
      </c>
      <c r="C426">
        <v>-9</v>
      </c>
      <c r="D426" t="s">
        <v>4052</v>
      </c>
    </row>
    <row r="427" spans="1:4" x14ac:dyDescent="0.55000000000000004">
      <c r="A427" t="s">
        <v>3728</v>
      </c>
      <c r="B427">
        <v>144</v>
      </c>
      <c r="C427">
        <v>-9</v>
      </c>
      <c r="D427" t="s">
        <v>4053</v>
      </c>
    </row>
    <row r="428" spans="1:4" x14ac:dyDescent="0.55000000000000004">
      <c r="A428" t="s">
        <v>3728</v>
      </c>
      <c r="B428">
        <v>144</v>
      </c>
      <c r="C428">
        <v>-9</v>
      </c>
      <c r="D428" t="s">
        <v>4054</v>
      </c>
    </row>
    <row r="429" spans="1:4" x14ac:dyDescent="0.55000000000000004">
      <c r="A429" t="s">
        <v>3728</v>
      </c>
      <c r="B429">
        <v>144</v>
      </c>
      <c r="C429">
        <v>-9</v>
      </c>
      <c r="D429" t="s">
        <v>4055</v>
      </c>
    </row>
    <row r="430" spans="1:4" x14ac:dyDescent="0.55000000000000004">
      <c r="A430" t="s">
        <v>3728</v>
      </c>
      <c r="B430">
        <v>144</v>
      </c>
      <c r="C430">
        <v>-9</v>
      </c>
      <c r="D430" t="s">
        <v>4056</v>
      </c>
    </row>
    <row r="431" spans="1:4" x14ac:dyDescent="0.55000000000000004">
      <c r="A431" t="s">
        <v>3728</v>
      </c>
      <c r="B431">
        <v>144</v>
      </c>
      <c r="C431">
        <v>-9</v>
      </c>
      <c r="D431" t="s">
        <v>4057</v>
      </c>
    </row>
    <row r="432" spans="1:4" x14ac:dyDescent="0.55000000000000004">
      <c r="A432" t="s">
        <v>3728</v>
      </c>
      <c r="B432">
        <v>144</v>
      </c>
      <c r="C432">
        <v>-9</v>
      </c>
      <c r="D432" t="s">
        <v>4058</v>
      </c>
    </row>
    <row r="433" spans="1:4" x14ac:dyDescent="0.55000000000000004">
      <c r="A433" t="s">
        <v>3728</v>
      </c>
      <c r="B433">
        <v>144</v>
      </c>
      <c r="C433">
        <v>-9</v>
      </c>
      <c r="D433" t="s">
        <v>4059</v>
      </c>
    </row>
    <row r="434" spans="1:4" x14ac:dyDescent="0.55000000000000004">
      <c r="A434" t="s">
        <v>3728</v>
      </c>
      <c r="B434">
        <v>144</v>
      </c>
      <c r="C434">
        <v>-9</v>
      </c>
      <c r="D434" t="s">
        <v>4060</v>
      </c>
    </row>
    <row r="435" spans="1:4" x14ac:dyDescent="0.55000000000000004">
      <c r="A435" t="s">
        <v>3728</v>
      </c>
      <c r="B435">
        <v>144</v>
      </c>
      <c r="C435">
        <v>-9</v>
      </c>
      <c r="D435" t="s">
        <v>502</v>
      </c>
    </row>
    <row r="436" spans="1:4" x14ac:dyDescent="0.55000000000000004">
      <c r="A436" t="s">
        <v>3728</v>
      </c>
      <c r="B436">
        <v>144</v>
      </c>
      <c r="C436">
        <v>-9</v>
      </c>
      <c r="D436" t="s">
        <v>4061</v>
      </c>
    </row>
    <row r="437" spans="1:4" x14ac:dyDescent="0.55000000000000004">
      <c r="A437" t="s">
        <v>3728</v>
      </c>
      <c r="B437">
        <v>144</v>
      </c>
      <c r="C437">
        <v>-9</v>
      </c>
      <c r="D437" t="s">
        <v>4062</v>
      </c>
    </row>
    <row r="438" spans="1:4" x14ac:dyDescent="0.55000000000000004">
      <c r="A438" t="s">
        <v>3728</v>
      </c>
      <c r="B438">
        <v>144</v>
      </c>
      <c r="C438">
        <v>-9</v>
      </c>
      <c r="D438" t="s">
        <v>4063</v>
      </c>
    </row>
    <row r="439" spans="1:4" x14ac:dyDescent="0.55000000000000004">
      <c r="A439" t="s">
        <v>3728</v>
      </c>
      <c r="B439">
        <v>144</v>
      </c>
      <c r="C439">
        <v>-9</v>
      </c>
      <c r="D439" t="s">
        <v>4064</v>
      </c>
    </row>
    <row r="440" spans="1:4" x14ac:dyDescent="0.55000000000000004">
      <c r="A440" t="s">
        <v>3728</v>
      </c>
      <c r="B440">
        <v>144</v>
      </c>
      <c r="C440">
        <v>-9</v>
      </c>
      <c r="D440" t="s">
        <v>4065</v>
      </c>
    </row>
    <row r="441" spans="1:4" x14ac:dyDescent="0.55000000000000004">
      <c r="A441" t="s">
        <v>3728</v>
      </c>
      <c r="B441">
        <v>144</v>
      </c>
      <c r="C441">
        <v>-9</v>
      </c>
      <c r="D441" t="s">
        <v>4066</v>
      </c>
    </row>
    <row r="442" spans="1:4" x14ac:dyDescent="0.55000000000000004">
      <c r="A442" t="s">
        <v>3728</v>
      </c>
      <c r="B442">
        <v>144</v>
      </c>
      <c r="C442">
        <v>-9</v>
      </c>
      <c r="D442" t="s">
        <v>4067</v>
      </c>
    </row>
    <row r="443" spans="1:4" x14ac:dyDescent="0.55000000000000004">
      <c r="A443" t="s">
        <v>3728</v>
      </c>
      <c r="B443">
        <v>144</v>
      </c>
      <c r="C443">
        <v>-9</v>
      </c>
      <c r="D443" t="s">
        <v>4068</v>
      </c>
    </row>
    <row r="444" spans="1:4" x14ac:dyDescent="0.55000000000000004">
      <c r="A444" t="s">
        <v>3728</v>
      </c>
      <c r="B444">
        <v>144</v>
      </c>
      <c r="C444">
        <v>-9</v>
      </c>
      <c r="D444" t="s">
        <v>4069</v>
      </c>
    </row>
    <row r="445" spans="1:4" x14ac:dyDescent="0.55000000000000004">
      <c r="A445" t="s">
        <v>3728</v>
      </c>
      <c r="B445">
        <v>144</v>
      </c>
      <c r="C445">
        <v>-9</v>
      </c>
      <c r="D445" t="s">
        <v>2282</v>
      </c>
    </row>
    <row r="446" spans="1:4" x14ac:dyDescent="0.55000000000000004">
      <c r="A446" t="s">
        <v>3728</v>
      </c>
      <c r="B446">
        <v>144</v>
      </c>
      <c r="C446">
        <v>-9</v>
      </c>
      <c r="D446" t="s">
        <v>4070</v>
      </c>
    </row>
    <row r="447" spans="1:4" x14ac:dyDescent="0.55000000000000004">
      <c r="A447" t="s">
        <v>3728</v>
      </c>
      <c r="B447">
        <v>144</v>
      </c>
      <c r="C447">
        <v>-9</v>
      </c>
      <c r="D447" t="s">
        <v>4071</v>
      </c>
    </row>
    <row r="448" spans="1:4" x14ac:dyDescent="0.55000000000000004">
      <c r="A448" t="s">
        <v>3728</v>
      </c>
      <c r="B448">
        <v>144</v>
      </c>
      <c r="C448">
        <v>-9</v>
      </c>
      <c r="D448" t="s">
        <v>4072</v>
      </c>
    </row>
    <row r="449" spans="1:4" x14ac:dyDescent="0.55000000000000004">
      <c r="A449" t="s">
        <v>3728</v>
      </c>
      <c r="B449">
        <v>144</v>
      </c>
      <c r="C449">
        <v>-9</v>
      </c>
      <c r="D449" t="s">
        <v>4073</v>
      </c>
    </row>
    <row r="450" spans="1:4" x14ac:dyDescent="0.55000000000000004">
      <c r="A450" t="s">
        <v>3728</v>
      </c>
      <c r="B450">
        <v>144</v>
      </c>
      <c r="C450">
        <v>-9</v>
      </c>
      <c r="D450" t="s">
        <v>4074</v>
      </c>
    </row>
    <row r="451" spans="1:4" x14ac:dyDescent="0.55000000000000004">
      <c r="A451" t="s">
        <v>3728</v>
      </c>
      <c r="B451">
        <v>144</v>
      </c>
      <c r="C451">
        <v>-9</v>
      </c>
      <c r="D451" t="s">
        <v>4075</v>
      </c>
    </row>
    <row r="452" spans="1:4" x14ac:dyDescent="0.55000000000000004">
      <c r="A452" t="s">
        <v>3728</v>
      </c>
      <c r="B452">
        <v>144</v>
      </c>
      <c r="C452">
        <v>-9</v>
      </c>
      <c r="D452" t="s">
        <v>4076</v>
      </c>
    </row>
    <row r="453" spans="1:4" x14ac:dyDescent="0.55000000000000004">
      <c r="A453" t="s">
        <v>3728</v>
      </c>
      <c r="B453">
        <v>144</v>
      </c>
      <c r="C453">
        <v>-9</v>
      </c>
      <c r="D453" t="s">
        <v>4077</v>
      </c>
    </row>
    <row r="454" spans="1:4" x14ac:dyDescent="0.55000000000000004">
      <c r="A454" t="s">
        <v>3728</v>
      </c>
      <c r="B454">
        <v>144</v>
      </c>
      <c r="C454">
        <v>-9</v>
      </c>
      <c r="D454" t="s">
        <v>4078</v>
      </c>
    </row>
    <row r="455" spans="1:4" x14ac:dyDescent="0.55000000000000004">
      <c r="A455" t="s">
        <v>3728</v>
      </c>
      <c r="B455">
        <v>144</v>
      </c>
      <c r="C455">
        <v>-9</v>
      </c>
      <c r="D455" t="s">
        <v>4079</v>
      </c>
    </row>
    <row r="456" spans="1:4" x14ac:dyDescent="0.55000000000000004">
      <c r="A456" t="s">
        <v>3728</v>
      </c>
      <c r="B456">
        <v>144</v>
      </c>
      <c r="C456">
        <v>-9</v>
      </c>
      <c r="D456" t="s">
        <v>4080</v>
      </c>
    </row>
    <row r="457" spans="1:4" x14ac:dyDescent="0.55000000000000004">
      <c r="A457" t="s">
        <v>3728</v>
      </c>
      <c r="B457">
        <v>144</v>
      </c>
      <c r="C457">
        <v>-9</v>
      </c>
      <c r="D457" t="s">
        <v>4081</v>
      </c>
    </row>
    <row r="458" spans="1:4" x14ac:dyDescent="0.55000000000000004">
      <c r="A458" t="s">
        <v>3728</v>
      </c>
      <c r="B458">
        <v>144</v>
      </c>
      <c r="C458">
        <v>-9</v>
      </c>
      <c r="D458" t="s">
        <v>4082</v>
      </c>
    </row>
    <row r="459" spans="1:4" x14ac:dyDescent="0.55000000000000004">
      <c r="A459" t="s">
        <v>3728</v>
      </c>
      <c r="B459">
        <v>144</v>
      </c>
      <c r="C459">
        <v>-9</v>
      </c>
      <c r="D459" t="s">
        <v>4083</v>
      </c>
    </row>
    <row r="460" spans="1:4" x14ac:dyDescent="0.55000000000000004">
      <c r="A460" t="s">
        <v>3728</v>
      </c>
      <c r="B460">
        <v>144</v>
      </c>
      <c r="C460">
        <v>-9</v>
      </c>
      <c r="D460" t="s">
        <v>4084</v>
      </c>
    </row>
    <row r="461" spans="1:4" x14ac:dyDescent="0.55000000000000004">
      <c r="A461" t="s">
        <v>3728</v>
      </c>
      <c r="B461">
        <v>144</v>
      </c>
      <c r="C461">
        <v>-9</v>
      </c>
      <c r="D461" t="s">
        <v>4085</v>
      </c>
    </row>
    <row r="462" spans="1:4" x14ac:dyDescent="0.55000000000000004">
      <c r="A462" t="s">
        <v>3728</v>
      </c>
      <c r="B462">
        <v>144</v>
      </c>
      <c r="C462">
        <v>-9</v>
      </c>
      <c r="D462" t="s">
        <v>4086</v>
      </c>
    </row>
    <row r="463" spans="1:4" x14ac:dyDescent="0.55000000000000004">
      <c r="A463" t="s">
        <v>3728</v>
      </c>
      <c r="B463">
        <v>144</v>
      </c>
      <c r="C463">
        <v>-9</v>
      </c>
      <c r="D463" t="s">
        <v>4087</v>
      </c>
    </row>
    <row r="464" spans="1:4" x14ac:dyDescent="0.55000000000000004">
      <c r="A464" t="s">
        <v>3728</v>
      </c>
      <c r="B464">
        <v>144</v>
      </c>
      <c r="C464">
        <v>-9</v>
      </c>
      <c r="D464" t="s">
        <v>4088</v>
      </c>
    </row>
    <row r="465" spans="1:4" x14ac:dyDescent="0.55000000000000004">
      <c r="A465" t="s">
        <v>3728</v>
      </c>
      <c r="B465">
        <v>144</v>
      </c>
      <c r="C465">
        <v>-9</v>
      </c>
      <c r="D465" t="s">
        <v>4089</v>
      </c>
    </row>
    <row r="466" spans="1:4" x14ac:dyDescent="0.55000000000000004">
      <c r="A466" t="s">
        <v>3728</v>
      </c>
      <c r="B466">
        <v>144</v>
      </c>
      <c r="C466">
        <v>-9</v>
      </c>
      <c r="D466" t="s">
        <v>4090</v>
      </c>
    </row>
    <row r="467" spans="1:4" x14ac:dyDescent="0.55000000000000004">
      <c r="A467" t="s">
        <v>3728</v>
      </c>
      <c r="B467">
        <v>144</v>
      </c>
      <c r="C467">
        <v>-9</v>
      </c>
      <c r="D467" t="s">
        <v>4091</v>
      </c>
    </row>
    <row r="468" spans="1:4" x14ac:dyDescent="0.55000000000000004">
      <c r="A468" t="s">
        <v>3728</v>
      </c>
      <c r="B468">
        <v>144</v>
      </c>
      <c r="C468">
        <v>-9</v>
      </c>
      <c r="D468" t="s">
        <v>4092</v>
      </c>
    </row>
    <row r="469" spans="1:4" x14ac:dyDescent="0.55000000000000004">
      <c r="A469" t="s">
        <v>3728</v>
      </c>
      <c r="B469">
        <v>144</v>
      </c>
      <c r="C469">
        <v>-9</v>
      </c>
      <c r="D469" t="s">
        <v>4093</v>
      </c>
    </row>
    <row r="470" spans="1:4" x14ac:dyDescent="0.55000000000000004">
      <c r="A470" t="s">
        <v>3728</v>
      </c>
      <c r="B470">
        <v>144</v>
      </c>
      <c r="C470">
        <v>-9</v>
      </c>
      <c r="D470" t="s">
        <v>4094</v>
      </c>
    </row>
    <row r="471" spans="1:4" x14ac:dyDescent="0.55000000000000004">
      <c r="A471" t="s">
        <v>3728</v>
      </c>
      <c r="B471">
        <v>144</v>
      </c>
      <c r="C471">
        <v>-9</v>
      </c>
      <c r="D471" t="s">
        <v>4095</v>
      </c>
    </row>
    <row r="472" spans="1:4" x14ac:dyDescent="0.55000000000000004">
      <c r="A472" t="s">
        <v>3728</v>
      </c>
      <c r="B472">
        <v>144</v>
      </c>
      <c r="C472">
        <v>-9</v>
      </c>
      <c r="D472" t="s">
        <v>4096</v>
      </c>
    </row>
    <row r="473" spans="1:4" x14ac:dyDescent="0.55000000000000004">
      <c r="A473" t="s">
        <v>3728</v>
      </c>
      <c r="B473">
        <v>144</v>
      </c>
      <c r="C473">
        <v>-9</v>
      </c>
      <c r="D473" t="s">
        <v>4097</v>
      </c>
    </row>
    <row r="474" spans="1:4" x14ac:dyDescent="0.55000000000000004">
      <c r="A474" t="s">
        <v>3728</v>
      </c>
      <c r="B474">
        <v>144</v>
      </c>
      <c r="C474">
        <v>-9</v>
      </c>
      <c r="D474" t="s">
        <v>4098</v>
      </c>
    </row>
    <row r="475" spans="1:4" x14ac:dyDescent="0.55000000000000004">
      <c r="A475" t="s">
        <v>3728</v>
      </c>
      <c r="B475">
        <v>144</v>
      </c>
      <c r="C475">
        <v>-9</v>
      </c>
      <c r="D475" t="s">
        <v>4099</v>
      </c>
    </row>
    <row r="476" spans="1:4" x14ac:dyDescent="0.55000000000000004">
      <c r="A476" t="s">
        <v>3728</v>
      </c>
      <c r="B476">
        <v>144</v>
      </c>
      <c r="C476">
        <v>-9</v>
      </c>
      <c r="D476" t="s">
        <v>4100</v>
      </c>
    </row>
    <row r="477" spans="1:4" x14ac:dyDescent="0.55000000000000004">
      <c r="A477" t="s">
        <v>3728</v>
      </c>
      <c r="B477">
        <v>144</v>
      </c>
      <c r="C477">
        <v>-9</v>
      </c>
      <c r="D477" t="s">
        <v>4101</v>
      </c>
    </row>
    <row r="478" spans="1:4" x14ac:dyDescent="0.55000000000000004">
      <c r="A478" t="s">
        <v>3728</v>
      </c>
      <c r="B478">
        <v>144</v>
      </c>
      <c r="C478">
        <v>-9</v>
      </c>
      <c r="D478" t="s">
        <v>4102</v>
      </c>
    </row>
    <row r="479" spans="1:4" x14ac:dyDescent="0.55000000000000004">
      <c r="A479" t="s">
        <v>3728</v>
      </c>
      <c r="B479">
        <v>144</v>
      </c>
      <c r="C479">
        <v>-9</v>
      </c>
      <c r="D479" t="s">
        <v>4103</v>
      </c>
    </row>
    <row r="480" spans="1:4" x14ac:dyDescent="0.55000000000000004">
      <c r="A480" t="s">
        <v>3728</v>
      </c>
      <c r="B480">
        <v>144</v>
      </c>
      <c r="C480">
        <v>-9</v>
      </c>
      <c r="D480" t="s">
        <v>4104</v>
      </c>
    </row>
    <row r="481" spans="1:4" x14ac:dyDescent="0.55000000000000004">
      <c r="A481" t="s">
        <v>3728</v>
      </c>
      <c r="B481">
        <v>144</v>
      </c>
      <c r="C481">
        <v>-9</v>
      </c>
      <c r="D481" t="s">
        <v>4105</v>
      </c>
    </row>
    <row r="482" spans="1:4" x14ac:dyDescent="0.55000000000000004">
      <c r="A482" t="s">
        <v>3728</v>
      </c>
      <c r="B482">
        <v>144</v>
      </c>
      <c r="C482">
        <v>-9</v>
      </c>
      <c r="D482" t="s">
        <v>4106</v>
      </c>
    </row>
    <row r="483" spans="1:4" x14ac:dyDescent="0.55000000000000004">
      <c r="A483" t="s">
        <v>3728</v>
      </c>
      <c r="B483">
        <v>144</v>
      </c>
      <c r="C483">
        <v>-9</v>
      </c>
      <c r="D483" t="s">
        <v>4107</v>
      </c>
    </row>
    <row r="484" spans="1:4" x14ac:dyDescent="0.55000000000000004">
      <c r="A484" t="s">
        <v>3728</v>
      </c>
      <c r="B484">
        <v>144</v>
      </c>
      <c r="C484">
        <v>-9</v>
      </c>
      <c r="D484" t="s">
        <v>4108</v>
      </c>
    </row>
    <row r="485" spans="1:4" x14ac:dyDescent="0.55000000000000004">
      <c r="A485" t="s">
        <v>3728</v>
      </c>
      <c r="B485">
        <v>144</v>
      </c>
      <c r="C485">
        <v>-9</v>
      </c>
      <c r="D485" t="s">
        <v>4109</v>
      </c>
    </row>
    <row r="486" spans="1:4" x14ac:dyDescent="0.55000000000000004">
      <c r="A486" t="s">
        <v>3728</v>
      </c>
      <c r="B486">
        <v>144</v>
      </c>
      <c r="C486">
        <v>-9</v>
      </c>
      <c r="D486" t="s">
        <v>4110</v>
      </c>
    </row>
    <row r="487" spans="1:4" x14ac:dyDescent="0.55000000000000004">
      <c r="A487" t="s">
        <v>3728</v>
      </c>
      <c r="B487">
        <v>144</v>
      </c>
      <c r="C487">
        <v>-9</v>
      </c>
      <c r="D487" t="s">
        <v>4111</v>
      </c>
    </row>
    <row r="488" spans="1:4" x14ac:dyDescent="0.55000000000000004">
      <c r="A488" t="s">
        <v>3728</v>
      </c>
      <c r="B488">
        <v>144</v>
      </c>
      <c r="C488">
        <v>-9</v>
      </c>
      <c r="D488" t="s">
        <v>4112</v>
      </c>
    </row>
    <row r="489" spans="1:4" x14ac:dyDescent="0.55000000000000004">
      <c r="A489" t="s">
        <v>3728</v>
      </c>
      <c r="B489">
        <v>144</v>
      </c>
      <c r="C489">
        <v>-9</v>
      </c>
      <c r="D489" t="s">
        <v>4113</v>
      </c>
    </row>
    <row r="490" spans="1:4" x14ac:dyDescent="0.55000000000000004">
      <c r="A490" t="s">
        <v>3728</v>
      </c>
      <c r="B490">
        <v>144</v>
      </c>
      <c r="C490">
        <v>-9</v>
      </c>
      <c r="D490" t="s">
        <v>4114</v>
      </c>
    </row>
    <row r="491" spans="1:4" x14ac:dyDescent="0.55000000000000004">
      <c r="A491" t="s">
        <v>3728</v>
      </c>
      <c r="B491">
        <v>144</v>
      </c>
      <c r="C491">
        <v>-9</v>
      </c>
      <c r="D491" t="s">
        <v>4115</v>
      </c>
    </row>
    <row r="492" spans="1:4" x14ac:dyDescent="0.55000000000000004">
      <c r="A492" t="s">
        <v>3728</v>
      </c>
      <c r="B492">
        <v>144</v>
      </c>
      <c r="C492">
        <v>-9</v>
      </c>
      <c r="D492" t="s">
        <v>4116</v>
      </c>
    </row>
    <row r="493" spans="1:4" x14ac:dyDescent="0.55000000000000004">
      <c r="A493" t="s">
        <v>3728</v>
      </c>
      <c r="B493">
        <v>144</v>
      </c>
      <c r="C493">
        <v>-9</v>
      </c>
      <c r="D493" t="s">
        <v>4117</v>
      </c>
    </row>
    <row r="494" spans="1:4" x14ac:dyDescent="0.55000000000000004">
      <c r="A494" t="s">
        <v>3728</v>
      </c>
      <c r="B494">
        <v>144</v>
      </c>
      <c r="C494">
        <v>-9</v>
      </c>
      <c r="D494" t="s">
        <v>4118</v>
      </c>
    </row>
    <row r="495" spans="1:4" x14ac:dyDescent="0.55000000000000004">
      <c r="A495" t="s">
        <v>3728</v>
      </c>
      <c r="B495">
        <v>144</v>
      </c>
      <c r="C495">
        <v>-9</v>
      </c>
      <c r="D495" t="s">
        <v>4119</v>
      </c>
    </row>
    <row r="496" spans="1:4" x14ac:dyDescent="0.55000000000000004">
      <c r="A496" t="s">
        <v>3728</v>
      </c>
      <c r="B496">
        <v>144</v>
      </c>
      <c r="C496">
        <v>-9</v>
      </c>
      <c r="D496" t="s">
        <v>4120</v>
      </c>
    </row>
    <row r="497" spans="1:4" x14ac:dyDescent="0.55000000000000004">
      <c r="A497" t="s">
        <v>3728</v>
      </c>
      <c r="B497">
        <v>144</v>
      </c>
      <c r="C497">
        <v>-9</v>
      </c>
      <c r="D497" t="s">
        <v>4121</v>
      </c>
    </row>
    <row r="498" spans="1:4" x14ac:dyDescent="0.55000000000000004">
      <c r="A498" t="s">
        <v>3728</v>
      </c>
      <c r="B498">
        <v>144</v>
      </c>
      <c r="C498">
        <v>-9</v>
      </c>
      <c r="D498" t="s">
        <v>4122</v>
      </c>
    </row>
    <row r="499" spans="1:4" x14ac:dyDescent="0.55000000000000004">
      <c r="A499" t="s">
        <v>3728</v>
      </c>
      <c r="B499">
        <v>144</v>
      </c>
      <c r="C499">
        <v>-9</v>
      </c>
      <c r="D499" t="s">
        <v>566</v>
      </c>
    </row>
    <row r="500" spans="1:4" x14ac:dyDescent="0.55000000000000004">
      <c r="A500" t="s">
        <v>3728</v>
      </c>
      <c r="B500">
        <v>144</v>
      </c>
      <c r="C500">
        <v>-9</v>
      </c>
      <c r="D500" t="s">
        <v>4123</v>
      </c>
    </row>
    <row r="501" spans="1:4" x14ac:dyDescent="0.55000000000000004">
      <c r="A501" t="s">
        <v>3728</v>
      </c>
      <c r="B501">
        <v>144</v>
      </c>
      <c r="C501">
        <v>-9</v>
      </c>
      <c r="D501" t="s">
        <v>4124</v>
      </c>
    </row>
    <row r="502" spans="1:4" x14ac:dyDescent="0.55000000000000004">
      <c r="A502" t="s">
        <v>3728</v>
      </c>
      <c r="B502">
        <v>144</v>
      </c>
      <c r="C502">
        <v>-9</v>
      </c>
      <c r="D502" t="s">
        <v>4125</v>
      </c>
    </row>
    <row r="503" spans="1:4" x14ac:dyDescent="0.55000000000000004">
      <c r="A503" t="s">
        <v>3728</v>
      </c>
      <c r="B503">
        <v>144</v>
      </c>
      <c r="C503">
        <v>-9</v>
      </c>
      <c r="D503" t="s">
        <v>4126</v>
      </c>
    </row>
    <row r="504" spans="1:4" x14ac:dyDescent="0.55000000000000004">
      <c r="A504" t="s">
        <v>3728</v>
      </c>
      <c r="B504">
        <v>144</v>
      </c>
      <c r="C504">
        <v>-9</v>
      </c>
      <c r="D504" t="s">
        <v>4127</v>
      </c>
    </row>
    <row r="505" spans="1:4" x14ac:dyDescent="0.55000000000000004">
      <c r="A505" t="s">
        <v>3728</v>
      </c>
      <c r="B505">
        <v>144</v>
      </c>
      <c r="C505">
        <v>-9</v>
      </c>
      <c r="D505" t="s">
        <v>4128</v>
      </c>
    </row>
    <row r="506" spans="1:4" x14ac:dyDescent="0.55000000000000004">
      <c r="A506" t="s">
        <v>3728</v>
      </c>
      <c r="B506">
        <v>144</v>
      </c>
      <c r="C506">
        <v>-9</v>
      </c>
      <c r="D506" t="s">
        <v>4129</v>
      </c>
    </row>
    <row r="507" spans="1:4" x14ac:dyDescent="0.55000000000000004">
      <c r="A507" t="s">
        <v>3728</v>
      </c>
      <c r="B507">
        <v>144</v>
      </c>
      <c r="C507">
        <v>-9</v>
      </c>
      <c r="D507" t="s">
        <v>4130</v>
      </c>
    </row>
    <row r="508" spans="1:4" x14ac:dyDescent="0.55000000000000004">
      <c r="A508" t="s">
        <v>3728</v>
      </c>
      <c r="B508">
        <v>144</v>
      </c>
      <c r="C508">
        <v>-9</v>
      </c>
      <c r="D508" t="s">
        <v>4131</v>
      </c>
    </row>
    <row r="509" spans="1:4" x14ac:dyDescent="0.55000000000000004">
      <c r="A509" t="s">
        <v>3728</v>
      </c>
      <c r="B509">
        <v>144</v>
      </c>
      <c r="C509">
        <v>-9</v>
      </c>
      <c r="D509" t="s">
        <v>4132</v>
      </c>
    </row>
    <row r="510" spans="1:4" x14ac:dyDescent="0.55000000000000004">
      <c r="A510" t="s">
        <v>3728</v>
      </c>
      <c r="B510">
        <v>144</v>
      </c>
      <c r="C510">
        <v>-9</v>
      </c>
      <c r="D510" t="s">
        <v>2347</v>
      </c>
    </row>
    <row r="511" spans="1:4" x14ac:dyDescent="0.55000000000000004">
      <c r="A511" t="s">
        <v>3728</v>
      </c>
      <c r="B511">
        <v>144</v>
      </c>
      <c r="C511">
        <v>-9</v>
      </c>
      <c r="D511" t="s">
        <v>4133</v>
      </c>
    </row>
    <row r="512" spans="1:4" x14ac:dyDescent="0.55000000000000004">
      <c r="A512" t="s">
        <v>3728</v>
      </c>
      <c r="B512">
        <v>144</v>
      </c>
      <c r="C512">
        <v>-9</v>
      </c>
      <c r="D512" t="s">
        <v>4134</v>
      </c>
    </row>
    <row r="513" spans="1:4" x14ac:dyDescent="0.55000000000000004">
      <c r="A513" t="s">
        <v>3728</v>
      </c>
      <c r="B513">
        <v>144</v>
      </c>
      <c r="C513">
        <v>-9</v>
      </c>
      <c r="D513" t="s">
        <v>4135</v>
      </c>
    </row>
    <row r="514" spans="1:4" x14ac:dyDescent="0.55000000000000004">
      <c r="A514" t="s">
        <v>3728</v>
      </c>
      <c r="B514">
        <v>144</v>
      </c>
      <c r="C514">
        <v>-9</v>
      </c>
      <c r="D514" t="s">
        <v>4136</v>
      </c>
    </row>
    <row r="515" spans="1:4" x14ac:dyDescent="0.55000000000000004">
      <c r="A515" t="s">
        <v>3728</v>
      </c>
      <c r="B515">
        <v>144</v>
      </c>
      <c r="C515">
        <v>-9</v>
      </c>
      <c r="D515" t="s">
        <v>4137</v>
      </c>
    </row>
    <row r="516" spans="1:4" x14ac:dyDescent="0.55000000000000004">
      <c r="A516" t="s">
        <v>3728</v>
      </c>
      <c r="B516">
        <v>144</v>
      </c>
      <c r="C516">
        <v>-9</v>
      </c>
      <c r="D516" t="s">
        <v>4138</v>
      </c>
    </row>
    <row r="517" spans="1:4" x14ac:dyDescent="0.55000000000000004">
      <c r="A517" t="s">
        <v>3728</v>
      </c>
      <c r="B517">
        <v>144</v>
      </c>
      <c r="C517">
        <v>-9</v>
      </c>
      <c r="D517" t="s">
        <v>4139</v>
      </c>
    </row>
    <row r="518" spans="1:4" x14ac:dyDescent="0.55000000000000004">
      <c r="A518" t="s">
        <v>3728</v>
      </c>
      <c r="B518">
        <v>144</v>
      </c>
      <c r="C518">
        <v>-9</v>
      </c>
      <c r="D518" t="s">
        <v>4140</v>
      </c>
    </row>
    <row r="519" spans="1:4" x14ac:dyDescent="0.55000000000000004">
      <c r="A519" t="s">
        <v>3728</v>
      </c>
      <c r="B519">
        <v>144</v>
      </c>
      <c r="C519">
        <v>-9</v>
      </c>
      <c r="D519" t="s">
        <v>4141</v>
      </c>
    </row>
    <row r="520" spans="1:4" x14ac:dyDescent="0.55000000000000004">
      <c r="A520" t="s">
        <v>3728</v>
      </c>
      <c r="B520">
        <v>144</v>
      </c>
      <c r="C520">
        <v>-9</v>
      </c>
      <c r="D520" t="s">
        <v>4142</v>
      </c>
    </row>
    <row r="521" spans="1:4" x14ac:dyDescent="0.55000000000000004">
      <c r="A521" t="s">
        <v>3728</v>
      </c>
      <c r="B521">
        <v>144</v>
      </c>
      <c r="C521">
        <v>-9</v>
      </c>
      <c r="D521" t="s">
        <v>4143</v>
      </c>
    </row>
    <row r="522" spans="1:4" x14ac:dyDescent="0.55000000000000004">
      <c r="A522" t="s">
        <v>3728</v>
      </c>
      <c r="B522">
        <v>144</v>
      </c>
      <c r="C522">
        <v>-9</v>
      </c>
      <c r="D522" t="s">
        <v>4144</v>
      </c>
    </row>
    <row r="523" spans="1:4" x14ac:dyDescent="0.55000000000000004">
      <c r="A523" t="s">
        <v>3728</v>
      </c>
      <c r="B523">
        <v>144</v>
      </c>
      <c r="C523">
        <v>-9</v>
      </c>
      <c r="D523" t="s">
        <v>4145</v>
      </c>
    </row>
    <row r="524" spans="1:4" x14ac:dyDescent="0.55000000000000004">
      <c r="A524" t="s">
        <v>3728</v>
      </c>
      <c r="B524">
        <v>144</v>
      </c>
      <c r="C524">
        <v>-9</v>
      </c>
      <c r="D524" t="s">
        <v>4146</v>
      </c>
    </row>
    <row r="525" spans="1:4" x14ac:dyDescent="0.55000000000000004">
      <c r="A525" t="s">
        <v>3728</v>
      </c>
      <c r="B525">
        <v>144</v>
      </c>
      <c r="C525">
        <v>-9</v>
      </c>
      <c r="D525" t="s">
        <v>4147</v>
      </c>
    </row>
    <row r="526" spans="1:4" x14ac:dyDescent="0.55000000000000004">
      <c r="A526" t="s">
        <v>3728</v>
      </c>
      <c r="B526">
        <v>144</v>
      </c>
      <c r="C526">
        <v>-9</v>
      </c>
      <c r="D526" t="s">
        <v>4148</v>
      </c>
    </row>
    <row r="527" spans="1:4" x14ac:dyDescent="0.55000000000000004">
      <c r="A527" t="s">
        <v>3728</v>
      </c>
      <c r="B527">
        <v>144</v>
      </c>
      <c r="C527">
        <v>-9</v>
      </c>
      <c r="D527" t="s">
        <v>4149</v>
      </c>
    </row>
    <row r="528" spans="1:4" x14ac:dyDescent="0.55000000000000004">
      <c r="A528" t="s">
        <v>3728</v>
      </c>
      <c r="B528">
        <v>144</v>
      </c>
      <c r="C528">
        <v>-9</v>
      </c>
      <c r="D528" t="s">
        <v>4150</v>
      </c>
    </row>
    <row r="529" spans="1:4" x14ac:dyDescent="0.55000000000000004">
      <c r="A529" t="s">
        <v>3728</v>
      </c>
      <c r="B529">
        <v>144</v>
      </c>
      <c r="C529">
        <v>-9</v>
      </c>
      <c r="D529" t="s">
        <v>4151</v>
      </c>
    </row>
    <row r="530" spans="1:4" x14ac:dyDescent="0.55000000000000004">
      <c r="A530" t="s">
        <v>3728</v>
      </c>
      <c r="B530">
        <v>144</v>
      </c>
      <c r="C530">
        <v>-9</v>
      </c>
      <c r="D530" t="s">
        <v>4152</v>
      </c>
    </row>
    <row r="531" spans="1:4" x14ac:dyDescent="0.55000000000000004">
      <c r="A531" t="s">
        <v>3728</v>
      </c>
      <c r="B531">
        <v>144</v>
      </c>
      <c r="C531">
        <v>-9</v>
      </c>
      <c r="D531" t="s">
        <v>4153</v>
      </c>
    </row>
    <row r="532" spans="1:4" x14ac:dyDescent="0.55000000000000004">
      <c r="A532" t="s">
        <v>3728</v>
      </c>
      <c r="B532">
        <v>144</v>
      </c>
      <c r="C532">
        <v>-9</v>
      </c>
      <c r="D532" t="s">
        <v>4154</v>
      </c>
    </row>
    <row r="533" spans="1:4" x14ac:dyDescent="0.55000000000000004">
      <c r="A533" t="s">
        <v>3728</v>
      </c>
      <c r="B533">
        <v>144</v>
      </c>
      <c r="C533">
        <v>-9</v>
      </c>
      <c r="D533" t="s">
        <v>4155</v>
      </c>
    </row>
    <row r="534" spans="1:4" x14ac:dyDescent="0.55000000000000004">
      <c r="A534" t="s">
        <v>3728</v>
      </c>
      <c r="B534">
        <v>144</v>
      </c>
      <c r="C534">
        <v>-9</v>
      </c>
      <c r="D534" t="s">
        <v>4156</v>
      </c>
    </row>
    <row r="535" spans="1:4" x14ac:dyDescent="0.55000000000000004">
      <c r="A535" t="s">
        <v>3728</v>
      </c>
      <c r="B535">
        <v>144</v>
      </c>
      <c r="C535">
        <v>-9</v>
      </c>
      <c r="D535" t="s">
        <v>4157</v>
      </c>
    </row>
    <row r="536" spans="1:4" x14ac:dyDescent="0.55000000000000004">
      <c r="A536" t="s">
        <v>3728</v>
      </c>
      <c r="B536">
        <v>144</v>
      </c>
      <c r="C536">
        <v>-9</v>
      </c>
      <c r="D536" t="s">
        <v>4158</v>
      </c>
    </row>
    <row r="537" spans="1:4" x14ac:dyDescent="0.55000000000000004">
      <c r="A537" t="s">
        <v>3728</v>
      </c>
      <c r="B537">
        <v>144</v>
      </c>
      <c r="C537">
        <v>-9</v>
      </c>
      <c r="D537" t="s">
        <v>4159</v>
      </c>
    </row>
    <row r="538" spans="1:4" x14ac:dyDescent="0.55000000000000004">
      <c r="A538" t="s">
        <v>3728</v>
      </c>
      <c r="B538">
        <v>144</v>
      </c>
      <c r="C538">
        <v>-9</v>
      </c>
      <c r="D538" t="s">
        <v>4160</v>
      </c>
    </row>
    <row r="539" spans="1:4" x14ac:dyDescent="0.55000000000000004">
      <c r="A539" t="s">
        <v>3728</v>
      </c>
      <c r="B539">
        <v>144</v>
      </c>
      <c r="C539">
        <v>-9</v>
      </c>
      <c r="D539" t="s">
        <v>4161</v>
      </c>
    </row>
    <row r="540" spans="1:4" x14ac:dyDescent="0.55000000000000004">
      <c r="A540" t="s">
        <v>3728</v>
      </c>
      <c r="B540">
        <v>144</v>
      </c>
      <c r="C540">
        <v>-9</v>
      </c>
      <c r="D540" t="s">
        <v>4162</v>
      </c>
    </row>
    <row r="541" spans="1:4" x14ac:dyDescent="0.55000000000000004">
      <c r="A541" t="s">
        <v>3728</v>
      </c>
      <c r="B541">
        <v>144</v>
      </c>
      <c r="C541">
        <v>-9</v>
      </c>
      <c r="D541" t="s">
        <v>4163</v>
      </c>
    </row>
    <row r="542" spans="1:4" x14ac:dyDescent="0.55000000000000004">
      <c r="A542" t="s">
        <v>3728</v>
      </c>
      <c r="B542">
        <v>144</v>
      </c>
      <c r="C542">
        <v>-9</v>
      </c>
      <c r="D542" t="s">
        <v>4164</v>
      </c>
    </row>
    <row r="543" spans="1:4" x14ac:dyDescent="0.55000000000000004">
      <c r="A543" t="s">
        <v>3728</v>
      </c>
      <c r="B543">
        <v>144</v>
      </c>
      <c r="C543">
        <v>-9</v>
      </c>
      <c r="D543" t="s">
        <v>4165</v>
      </c>
    </row>
    <row r="544" spans="1:4" x14ac:dyDescent="0.55000000000000004">
      <c r="A544" t="s">
        <v>3728</v>
      </c>
      <c r="B544">
        <v>144</v>
      </c>
      <c r="C544">
        <v>-9</v>
      </c>
      <c r="D544" t="s">
        <v>4166</v>
      </c>
    </row>
    <row r="545" spans="1:4" x14ac:dyDescent="0.55000000000000004">
      <c r="A545" t="s">
        <v>3728</v>
      </c>
      <c r="B545">
        <v>144</v>
      </c>
      <c r="C545">
        <v>-9</v>
      </c>
      <c r="D545" t="s">
        <v>4167</v>
      </c>
    </row>
    <row r="546" spans="1:4" x14ac:dyDescent="0.55000000000000004">
      <c r="A546" t="s">
        <v>3728</v>
      </c>
      <c r="B546">
        <v>144</v>
      </c>
      <c r="C546">
        <v>-9</v>
      </c>
      <c r="D546" t="s">
        <v>4168</v>
      </c>
    </row>
    <row r="547" spans="1:4" x14ac:dyDescent="0.55000000000000004">
      <c r="A547" t="s">
        <v>3728</v>
      </c>
      <c r="B547">
        <v>144</v>
      </c>
      <c r="C547">
        <v>-9</v>
      </c>
      <c r="D547" t="s">
        <v>4169</v>
      </c>
    </row>
    <row r="548" spans="1:4" x14ac:dyDescent="0.55000000000000004">
      <c r="A548" t="s">
        <v>3728</v>
      </c>
      <c r="B548">
        <v>144</v>
      </c>
      <c r="C548">
        <v>-9</v>
      </c>
      <c r="D548" t="s">
        <v>4170</v>
      </c>
    </row>
    <row r="549" spans="1:4" x14ac:dyDescent="0.55000000000000004">
      <c r="A549" t="s">
        <v>3728</v>
      </c>
      <c r="B549">
        <v>144</v>
      </c>
      <c r="C549">
        <v>-9</v>
      </c>
      <c r="D549" t="s">
        <v>4171</v>
      </c>
    </row>
    <row r="550" spans="1:4" x14ac:dyDescent="0.55000000000000004">
      <c r="A550" t="s">
        <v>3728</v>
      </c>
      <c r="B550">
        <v>144</v>
      </c>
      <c r="C550">
        <v>-9</v>
      </c>
      <c r="D550" t="s">
        <v>4172</v>
      </c>
    </row>
    <row r="551" spans="1:4" x14ac:dyDescent="0.55000000000000004">
      <c r="A551" t="s">
        <v>3728</v>
      </c>
      <c r="B551">
        <v>144</v>
      </c>
      <c r="C551">
        <v>-9</v>
      </c>
      <c r="D551" t="s">
        <v>4173</v>
      </c>
    </row>
    <row r="552" spans="1:4" x14ac:dyDescent="0.55000000000000004">
      <c r="A552" t="s">
        <v>3728</v>
      </c>
      <c r="B552">
        <v>144</v>
      </c>
      <c r="C552">
        <v>-9</v>
      </c>
      <c r="D552" t="s">
        <v>4174</v>
      </c>
    </row>
    <row r="553" spans="1:4" x14ac:dyDescent="0.55000000000000004">
      <c r="A553" t="s">
        <v>3728</v>
      </c>
      <c r="B553">
        <v>144</v>
      </c>
      <c r="C553">
        <v>-9</v>
      </c>
      <c r="D553" t="s">
        <v>4175</v>
      </c>
    </row>
    <row r="554" spans="1:4" x14ac:dyDescent="0.55000000000000004">
      <c r="A554" t="s">
        <v>3728</v>
      </c>
      <c r="B554">
        <v>144</v>
      </c>
      <c r="C554">
        <v>-9</v>
      </c>
      <c r="D554" t="s">
        <v>4176</v>
      </c>
    </row>
    <row r="555" spans="1:4" x14ac:dyDescent="0.55000000000000004">
      <c r="A555" t="s">
        <v>3728</v>
      </c>
      <c r="B555">
        <v>144</v>
      </c>
      <c r="C555">
        <v>-9</v>
      </c>
      <c r="D555" t="s">
        <v>4177</v>
      </c>
    </row>
    <row r="556" spans="1:4" x14ac:dyDescent="0.55000000000000004">
      <c r="A556" t="s">
        <v>3728</v>
      </c>
      <c r="B556">
        <v>144</v>
      </c>
      <c r="C556">
        <v>-9</v>
      </c>
      <c r="D556" t="s">
        <v>4178</v>
      </c>
    </row>
    <row r="557" spans="1:4" x14ac:dyDescent="0.55000000000000004">
      <c r="A557" t="s">
        <v>3728</v>
      </c>
      <c r="B557">
        <v>144</v>
      </c>
      <c r="C557">
        <v>-9</v>
      </c>
      <c r="D557" t="s">
        <v>4179</v>
      </c>
    </row>
    <row r="558" spans="1:4" x14ac:dyDescent="0.55000000000000004">
      <c r="A558" t="s">
        <v>3728</v>
      </c>
      <c r="B558">
        <v>144</v>
      </c>
      <c r="C558">
        <v>-9</v>
      </c>
      <c r="D558" t="s">
        <v>4180</v>
      </c>
    </row>
    <row r="559" spans="1:4" x14ac:dyDescent="0.55000000000000004">
      <c r="A559" t="s">
        <v>3728</v>
      </c>
      <c r="B559">
        <v>144</v>
      </c>
      <c r="C559">
        <v>-9</v>
      </c>
      <c r="D559" t="s">
        <v>4181</v>
      </c>
    </row>
    <row r="560" spans="1:4" x14ac:dyDescent="0.55000000000000004">
      <c r="A560" t="s">
        <v>3728</v>
      </c>
      <c r="B560">
        <v>144</v>
      </c>
      <c r="C560">
        <v>-9</v>
      </c>
      <c r="D560" t="s">
        <v>4182</v>
      </c>
    </row>
    <row r="561" spans="1:4" x14ac:dyDescent="0.55000000000000004">
      <c r="A561" t="s">
        <v>3728</v>
      </c>
      <c r="B561">
        <v>144</v>
      </c>
      <c r="C561">
        <v>-9</v>
      </c>
      <c r="D561" t="s">
        <v>629</v>
      </c>
    </row>
    <row r="562" spans="1:4" x14ac:dyDescent="0.55000000000000004">
      <c r="A562" t="s">
        <v>3728</v>
      </c>
      <c r="B562">
        <v>144</v>
      </c>
      <c r="C562">
        <v>-9</v>
      </c>
      <c r="D562" t="s">
        <v>4183</v>
      </c>
    </row>
    <row r="563" spans="1:4" x14ac:dyDescent="0.55000000000000004">
      <c r="A563" t="s">
        <v>3728</v>
      </c>
      <c r="B563">
        <v>144</v>
      </c>
      <c r="C563">
        <v>-9</v>
      </c>
      <c r="D563" t="s">
        <v>4184</v>
      </c>
    </row>
    <row r="564" spans="1:4" x14ac:dyDescent="0.55000000000000004">
      <c r="A564" t="s">
        <v>3728</v>
      </c>
      <c r="B564">
        <v>144</v>
      </c>
      <c r="C564">
        <v>-9</v>
      </c>
      <c r="D564" t="s">
        <v>4185</v>
      </c>
    </row>
    <row r="565" spans="1:4" x14ac:dyDescent="0.55000000000000004">
      <c r="A565" t="s">
        <v>3728</v>
      </c>
      <c r="B565">
        <v>144</v>
      </c>
      <c r="C565">
        <v>-9</v>
      </c>
      <c r="D565" t="s">
        <v>4186</v>
      </c>
    </row>
    <row r="566" spans="1:4" x14ac:dyDescent="0.55000000000000004">
      <c r="A566" t="s">
        <v>3728</v>
      </c>
      <c r="B566">
        <v>144</v>
      </c>
      <c r="C566">
        <v>-9</v>
      </c>
      <c r="D566" t="s">
        <v>4187</v>
      </c>
    </row>
    <row r="567" spans="1:4" x14ac:dyDescent="0.55000000000000004">
      <c r="A567" t="s">
        <v>3728</v>
      </c>
      <c r="B567">
        <v>144</v>
      </c>
      <c r="C567">
        <v>-9</v>
      </c>
      <c r="D567" t="s">
        <v>4188</v>
      </c>
    </row>
    <row r="568" spans="1:4" x14ac:dyDescent="0.55000000000000004">
      <c r="A568" t="s">
        <v>3728</v>
      </c>
      <c r="B568">
        <v>144</v>
      </c>
      <c r="C568">
        <v>-9</v>
      </c>
      <c r="D568" t="s">
        <v>4189</v>
      </c>
    </row>
    <row r="569" spans="1:4" x14ac:dyDescent="0.55000000000000004">
      <c r="A569" t="s">
        <v>3728</v>
      </c>
      <c r="B569">
        <v>144</v>
      </c>
      <c r="C569">
        <v>-9</v>
      </c>
      <c r="D569" t="s">
        <v>4190</v>
      </c>
    </row>
    <row r="570" spans="1:4" x14ac:dyDescent="0.55000000000000004">
      <c r="A570" t="s">
        <v>3728</v>
      </c>
      <c r="B570">
        <v>144</v>
      </c>
      <c r="C570">
        <v>-9</v>
      </c>
      <c r="D570" t="s">
        <v>4191</v>
      </c>
    </row>
    <row r="571" spans="1:4" x14ac:dyDescent="0.55000000000000004">
      <c r="A571" t="s">
        <v>3728</v>
      </c>
      <c r="B571">
        <v>144</v>
      </c>
      <c r="C571">
        <v>-9</v>
      </c>
      <c r="D571" t="s">
        <v>4192</v>
      </c>
    </row>
    <row r="572" spans="1:4" x14ac:dyDescent="0.55000000000000004">
      <c r="A572" t="s">
        <v>3728</v>
      </c>
      <c r="B572">
        <v>144</v>
      </c>
      <c r="C572">
        <v>-9</v>
      </c>
      <c r="D572" t="s">
        <v>4193</v>
      </c>
    </row>
    <row r="573" spans="1:4" x14ac:dyDescent="0.55000000000000004">
      <c r="A573" t="s">
        <v>3728</v>
      </c>
      <c r="B573">
        <v>144</v>
      </c>
      <c r="C573">
        <v>-9</v>
      </c>
      <c r="D573" t="s">
        <v>4194</v>
      </c>
    </row>
    <row r="574" spans="1:4" x14ac:dyDescent="0.55000000000000004">
      <c r="A574" t="s">
        <v>3728</v>
      </c>
      <c r="B574">
        <v>144</v>
      </c>
      <c r="C574">
        <v>-9</v>
      </c>
      <c r="D574" t="s">
        <v>4195</v>
      </c>
    </row>
    <row r="575" spans="1:4" x14ac:dyDescent="0.55000000000000004">
      <c r="A575" t="s">
        <v>3728</v>
      </c>
      <c r="B575">
        <v>144</v>
      </c>
      <c r="C575">
        <v>-9</v>
      </c>
      <c r="D575" t="s">
        <v>4196</v>
      </c>
    </row>
    <row r="576" spans="1:4" x14ac:dyDescent="0.55000000000000004">
      <c r="A576" t="s">
        <v>3728</v>
      </c>
      <c r="B576">
        <v>144</v>
      </c>
      <c r="C576">
        <v>-9</v>
      </c>
      <c r="D576" t="s">
        <v>4197</v>
      </c>
    </row>
    <row r="577" spans="1:4" x14ac:dyDescent="0.55000000000000004">
      <c r="A577" t="s">
        <v>3728</v>
      </c>
      <c r="B577">
        <v>144</v>
      </c>
      <c r="C577">
        <v>-9</v>
      </c>
      <c r="D577" t="s">
        <v>4198</v>
      </c>
    </row>
    <row r="578" spans="1:4" x14ac:dyDescent="0.55000000000000004">
      <c r="A578" t="s">
        <v>3728</v>
      </c>
      <c r="B578">
        <v>144</v>
      </c>
      <c r="C578">
        <v>-9</v>
      </c>
      <c r="D578" t="s">
        <v>4199</v>
      </c>
    </row>
    <row r="579" spans="1:4" x14ac:dyDescent="0.55000000000000004">
      <c r="A579" t="s">
        <v>3728</v>
      </c>
      <c r="B579">
        <v>144</v>
      </c>
      <c r="C579">
        <v>-9</v>
      </c>
      <c r="D579" t="s">
        <v>4200</v>
      </c>
    </row>
    <row r="580" spans="1:4" x14ac:dyDescent="0.55000000000000004">
      <c r="A580" t="s">
        <v>3728</v>
      </c>
      <c r="B580">
        <v>144</v>
      </c>
      <c r="C580">
        <v>-9</v>
      </c>
      <c r="D580" t="s">
        <v>4201</v>
      </c>
    </row>
    <row r="581" spans="1:4" x14ac:dyDescent="0.55000000000000004">
      <c r="A581" t="s">
        <v>3728</v>
      </c>
      <c r="B581">
        <v>144</v>
      </c>
      <c r="C581">
        <v>-9</v>
      </c>
      <c r="D581" t="s">
        <v>2417</v>
      </c>
    </row>
    <row r="582" spans="1:4" x14ac:dyDescent="0.55000000000000004">
      <c r="A582" t="s">
        <v>3728</v>
      </c>
      <c r="B582">
        <v>144</v>
      </c>
      <c r="C582">
        <v>-9</v>
      </c>
      <c r="D582" t="s">
        <v>4202</v>
      </c>
    </row>
    <row r="583" spans="1:4" x14ac:dyDescent="0.55000000000000004">
      <c r="A583" t="s">
        <v>3728</v>
      </c>
      <c r="B583">
        <v>144</v>
      </c>
      <c r="C583">
        <v>-9</v>
      </c>
      <c r="D583" t="s">
        <v>4203</v>
      </c>
    </row>
    <row r="584" spans="1:4" x14ac:dyDescent="0.55000000000000004">
      <c r="A584" t="s">
        <v>3728</v>
      </c>
      <c r="B584">
        <v>144</v>
      </c>
      <c r="C584">
        <v>-9</v>
      </c>
      <c r="D584" t="s">
        <v>4204</v>
      </c>
    </row>
    <row r="585" spans="1:4" x14ac:dyDescent="0.55000000000000004">
      <c r="A585" t="s">
        <v>3728</v>
      </c>
      <c r="B585">
        <v>144</v>
      </c>
      <c r="C585">
        <v>-9</v>
      </c>
      <c r="D585" t="s">
        <v>4205</v>
      </c>
    </row>
    <row r="586" spans="1:4" x14ac:dyDescent="0.55000000000000004">
      <c r="A586" t="s">
        <v>3728</v>
      </c>
      <c r="B586">
        <v>144</v>
      </c>
      <c r="C586">
        <v>-9</v>
      </c>
      <c r="D586" t="s">
        <v>4206</v>
      </c>
    </row>
    <row r="587" spans="1:4" x14ac:dyDescent="0.55000000000000004">
      <c r="A587" t="s">
        <v>3728</v>
      </c>
      <c r="B587">
        <v>144</v>
      </c>
      <c r="C587">
        <v>-9</v>
      </c>
      <c r="D587" t="s">
        <v>4207</v>
      </c>
    </row>
    <row r="588" spans="1:4" x14ac:dyDescent="0.55000000000000004">
      <c r="A588" t="s">
        <v>3728</v>
      </c>
      <c r="B588">
        <v>144</v>
      </c>
      <c r="C588">
        <v>-9</v>
      </c>
      <c r="D588" t="s">
        <v>4208</v>
      </c>
    </row>
    <row r="589" spans="1:4" x14ac:dyDescent="0.55000000000000004">
      <c r="A589" t="s">
        <v>3728</v>
      </c>
      <c r="B589">
        <v>144</v>
      </c>
      <c r="C589">
        <v>-9</v>
      </c>
      <c r="D589" t="s">
        <v>4209</v>
      </c>
    </row>
    <row r="590" spans="1:4" x14ac:dyDescent="0.55000000000000004">
      <c r="A590" t="s">
        <v>3728</v>
      </c>
      <c r="B590">
        <v>144</v>
      </c>
      <c r="C590">
        <v>-9</v>
      </c>
      <c r="D590" t="s">
        <v>2426</v>
      </c>
    </row>
    <row r="591" spans="1:4" x14ac:dyDescent="0.55000000000000004">
      <c r="A591" t="s">
        <v>3728</v>
      </c>
      <c r="B591">
        <v>144</v>
      </c>
      <c r="C591">
        <v>-9</v>
      </c>
      <c r="D591" t="s">
        <v>2427</v>
      </c>
    </row>
    <row r="592" spans="1:4" x14ac:dyDescent="0.55000000000000004">
      <c r="A592" t="s">
        <v>3728</v>
      </c>
      <c r="B592">
        <v>144</v>
      </c>
      <c r="C592">
        <v>-9</v>
      </c>
      <c r="D592" t="s">
        <v>4210</v>
      </c>
    </row>
    <row r="593" spans="1:4" x14ac:dyDescent="0.55000000000000004">
      <c r="A593" t="s">
        <v>3728</v>
      </c>
      <c r="B593">
        <v>144</v>
      </c>
      <c r="C593">
        <v>-9</v>
      </c>
      <c r="D593" t="s">
        <v>4211</v>
      </c>
    </row>
    <row r="594" spans="1:4" x14ac:dyDescent="0.55000000000000004">
      <c r="A594" t="s">
        <v>3728</v>
      </c>
      <c r="B594">
        <v>144</v>
      </c>
      <c r="C594">
        <v>-9</v>
      </c>
      <c r="D594" t="s">
        <v>4212</v>
      </c>
    </row>
    <row r="595" spans="1:4" x14ac:dyDescent="0.55000000000000004">
      <c r="A595" t="s">
        <v>3728</v>
      </c>
      <c r="B595">
        <v>144</v>
      </c>
      <c r="C595">
        <v>-9</v>
      </c>
      <c r="D595" t="s">
        <v>4213</v>
      </c>
    </row>
    <row r="596" spans="1:4" x14ac:dyDescent="0.55000000000000004">
      <c r="A596" t="s">
        <v>3728</v>
      </c>
      <c r="B596">
        <v>144</v>
      </c>
      <c r="C596">
        <v>-9</v>
      </c>
      <c r="D596" t="s">
        <v>4214</v>
      </c>
    </row>
    <row r="597" spans="1:4" x14ac:dyDescent="0.55000000000000004">
      <c r="A597" t="s">
        <v>3728</v>
      </c>
      <c r="B597">
        <v>144</v>
      </c>
      <c r="C597">
        <v>-9</v>
      </c>
      <c r="D597" t="s">
        <v>4215</v>
      </c>
    </row>
    <row r="598" spans="1:4" x14ac:dyDescent="0.55000000000000004">
      <c r="A598" t="s">
        <v>3728</v>
      </c>
      <c r="B598">
        <v>144</v>
      </c>
      <c r="C598">
        <v>-9</v>
      </c>
      <c r="D598" t="s">
        <v>4216</v>
      </c>
    </row>
    <row r="599" spans="1:4" x14ac:dyDescent="0.55000000000000004">
      <c r="A599" t="s">
        <v>3728</v>
      </c>
      <c r="B599">
        <v>144</v>
      </c>
      <c r="C599">
        <v>-9</v>
      </c>
      <c r="D599" t="s">
        <v>4217</v>
      </c>
    </row>
    <row r="600" spans="1:4" x14ac:dyDescent="0.55000000000000004">
      <c r="A600" t="s">
        <v>3728</v>
      </c>
      <c r="B600">
        <v>144</v>
      </c>
      <c r="C600">
        <v>-9</v>
      </c>
      <c r="D600" t="s">
        <v>4218</v>
      </c>
    </row>
    <row r="601" spans="1:4" x14ac:dyDescent="0.55000000000000004">
      <c r="A601" t="s">
        <v>3728</v>
      </c>
      <c r="B601">
        <v>144</v>
      </c>
      <c r="C601">
        <v>-9</v>
      </c>
      <c r="D601" t="s">
        <v>4219</v>
      </c>
    </row>
    <row r="602" spans="1:4" x14ac:dyDescent="0.55000000000000004">
      <c r="A602" t="s">
        <v>3728</v>
      </c>
      <c r="B602">
        <v>144</v>
      </c>
      <c r="C602">
        <v>-9</v>
      </c>
      <c r="D602" t="s">
        <v>4220</v>
      </c>
    </row>
    <row r="603" spans="1:4" x14ac:dyDescent="0.55000000000000004">
      <c r="A603" t="s">
        <v>3728</v>
      </c>
      <c r="B603">
        <v>144</v>
      </c>
      <c r="C603">
        <v>-9</v>
      </c>
      <c r="D603" t="s">
        <v>4221</v>
      </c>
    </row>
    <row r="604" spans="1:4" x14ac:dyDescent="0.55000000000000004">
      <c r="A604" t="s">
        <v>3728</v>
      </c>
      <c r="B604">
        <v>144</v>
      </c>
      <c r="C604">
        <v>-9</v>
      </c>
      <c r="D604" t="s">
        <v>4222</v>
      </c>
    </row>
    <row r="605" spans="1:4" x14ac:dyDescent="0.55000000000000004">
      <c r="A605" t="s">
        <v>3728</v>
      </c>
      <c r="B605">
        <v>144</v>
      </c>
      <c r="C605">
        <v>-9</v>
      </c>
      <c r="D605" t="s">
        <v>4223</v>
      </c>
    </row>
    <row r="606" spans="1:4" x14ac:dyDescent="0.55000000000000004">
      <c r="A606" t="s">
        <v>3728</v>
      </c>
      <c r="B606">
        <v>144</v>
      </c>
      <c r="C606">
        <v>-9</v>
      </c>
      <c r="D606" t="s">
        <v>4224</v>
      </c>
    </row>
    <row r="607" spans="1:4" x14ac:dyDescent="0.55000000000000004">
      <c r="A607" t="s">
        <v>3728</v>
      </c>
      <c r="B607">
        <v>144</v>
      </c>
      <c r="C607">
        <v>-9</v>
      </c>
      <c r="D607" t="s">
        <v>4225</v>
      </c>
    </row>
    <row r="608" spans="1:4" x14ac:dyDescent="0.55000000000000004">
      <c r="A608" t="s">
        <v>3728</v>
      </c>
      <c r="B608">
        <v>144</v>
      </c>
      <c r="C608">
        <v>-9</v>
      </c>
      <c r="D608" t="s">
        <v>4226</v>
      </c>
    </row>
    <row r="609" spans="1:4" x14ac:dyDescent="0.55000000000000004">
      <c r="A609" t="s">
        <v>3728</v>
      </c>
      <c r="B609">
        <v>144</v>
      </c>
      <c r="C609">
        <v>-9</v>
      </c>
      <c r="D609" t="s">
        <v>4227</v>
      </c>
    </row>
    <row r="610" spans="1:4" x14ac:dyDescent="0.55000000000000004">
      <c r="A610" t="s">
        <v>3728</v>
      </c>
      <c r="B610">
        <v>144</v>
      </c>
      <c r="C610">
        <v>-9</v>
      </c>
      <c r="D610" t="s">
        <v>4228</v>
      </c>
    </row>
    <row r="611" spans="1:4" x14ac:dyDescent="0.55000000000000004">
      <c r="A611" t="s">
        <v>3728</v>
      </c>
      <c r="B611">
        <v>144</v>
      </c>
      <c r="C611">
        <v>-9</v>
      </c>
      <c r="D611" t="s">
        <v>4229</v>
      </c>
    </row>
    <row r="612" spans="1:4" x14ac:dyDescent="0.55000000000000004">
      <c r="A612" t="s">
        <v>3728</v>
      </c>
      <c r="B612">
        <v>144</v>
      </c>
      <c r="C612">
        <v>-9</v>
      </c>
      <c r="D612" t="s">
        <v>4230</v>
      </c>
    </row>
    <row r="613" spans="1:4" x14ac:dyDescent="0.55000000000000004">
      <c r="A613" t="s">
        <v>3728</v>
      </c>
      <c r="B613">
        <v>144</v>
      </c>
      <c r="C613">
        <v>-9</v>
      </c>
      <c r="D613" t="s">
        <v>4231</v>
      </c>
    </row>
    <row r="614" spans="1:4" x14ac:dyDescent="0.55000000000000004">
      <c r="A614" t="s">
        <v>3728</v>
      </c>
      <c r="B614">
        <v>144</v>
      </c>
      <c r="C614">
        <v>-9</v>
      </c>
      <c r="D614" t="s">
        <v>4232</v>
      </c>
    </row>
    <row r="615" spans="1:4" x14ac:dyDescent="0.55000000000000004">
      <c r="A615" t="s">
        <v>3728</v>
      </c>
      <c r="B615">
        <v>144</v>
      </c>
      <c r="C615">
        <v>-9</v>
      </c>
      <c r="D615" t="s">
        <v>4233</v>
      </c>
    </row>
    <row r="616" spans="1:4" x14ac:dyDescent="0.55000000000000004">
      <c r="A616" t="s">
        <v>3728</v>
      </c>
      <c r="B616">
        <v>144</v>
      </c>
      <c r="C616">
        <v>-9</v>
      </c>
      <c r="D616" t="s">
        <v>4234</v>
      </c>
    </row>
    <row r="617" spans="1:4" x14ac:dyDescent="0.55000000000000004">
      <c r="A617" t="s">
        <v>3728</v>
      </c>
      <c r="B617">
        <v>144</v>
      </c>
      <c r="C617">
        <v>-9</v>
      </c>
      <c r="D617" t="s">
        <v>4235</v>
      </c>
    </row>
    <row r="618" spans="1:4" x14ac:dyDescent="0.55000000000000004">
      <c r="A618" t="s">
        <v>3728</v>
      </c>
      <c r="B618">
        <v>144</v>
      </c>
      <c r="C618">
        <v>-9</v>
      </c>
      <c r="D618" t="s">
        <v>4236</v>
      </c>
    </row>
    <row r="619" spans="1:4" x14ac:dyDescent="0.55000000000000004">
      <c r="A619" t="s">
        <v>3728</v>
      </c>
      <c r="B619">
        <v>144</v>
      </c>
      <c r="C619">
        <v>-9</v>
      </c>
      <c r="D619" t="s">
        <v>4237</v>
      </c>
    </row>
    <row r="620" spans="1:4" x14ac:dyDescent="0.55000000000000004">
      <c r="A620" t="s">
        <v>3728</v>
      </c>
      <c r="B620">
        <v>144</v>
      </c>
      <c r="C620">
        <v>-9</v>
      </c>
      <c r="D620" t="s">
        <v>4238</v>
      </c>
    </row>
    <row r="621" spans="1:4" x14ac:dyDescent="0.55000000000000004">
      <c r="A621" t="s">
        <v>3728</v>
      </c>
      <c r="B621">
        <v>144</v>
      </c>
      <c r="C621">
        <v>-9</v>
      </c>
      <c r="D621" t="s">
        <v>4239</v>
      </c>
    </row>
    <row r="622" spans="1:4" x14ac:dyDescent="0.55000000000000004">
      <c r="A622" t="s">
        <v>3728</v>
      </c>
      <c r="B622">
        <v>144</v>
      </c>
      <c r="C622">
        <v>-9</v>
      </c>
      <c r="D622" t="s">
        <v>4240</v>
      </c>
    </row>
    <row r="623" spans="1:4" x14ac:dyDescent="0.55000000000000004">
      <c r="A623" t="s">
        <v>3728</v>
      </c>
      <c r="B623">
        <v>144</v>
      </c>
      <c r="C623">
        <v>-9</v>
      </c>
      <c r="D623" t="s">
        <v>4241</v>
      </c>
    </row>
    <row r="624" spans="1:4" x14ac:dyDescent="0.55000000000000004">
      <c r="A624" t="s">
        <v>3728</v>
      </c>
      <c r="B624">
        <v>144</v>
      </c>
      <c r="C624">
        <v>-9</v>
      </c>
      <c r="D624" t="s">
        <v>4242</v>
      </c>
    </row>
    <row r="625" spans="1:4" x14ac:dyDescent="0.55000000000000004">
      <c r="A625" t="s">
        <v>3728</v>
      </c>
      <c r="B625">
        <v>144</v>
      </c>
      <c r="C625">
        <v>-9</v>
      </c>
      <c r="D625" t="s">
        <v>4243</v>
      </c>
    </row>
    <row r="626" spans="1:4" x14ac:dyDescent="0.55000000000000004">
      <c r="A626" t="s">
        <v>3728</v>
      </c>
      <c r="B626">
        <v>144</v>
      </c>
      <c r="C626">
        <v>-9</v>
      </c>
      <c r="D626" t="s">
        <v>4244</v>
      </c>
    </row>
    <row r="627" spans="1:4" x14ac:dyDescent="0.55000000000000004">
      <c r="A627" t="s">
        <v>3728</v>
      </c>
      <c r="B627">
        <v>144</v>
      </c>
      <c r="C627">
        <v>-9</v>
      </c>
      <c r="D627" t="s">
        <v>4245</v>
      </c>
    </row>
    <row r="628" spans="1:4" x14ac:dyDescent="0.55000000000000004">
      <c r="A628" t="s">
        <v>3728</v>
      </c>
      <c r="B628">
        <v>144</v>
      </c>
      <c r="C628">
        <v>-9</v>
      </c>
      <c r="D628" t="s">
        <v>4246</v>
      </c>
    </row>
    <row r="629" spans="1:4" x14ac:dyDescent="0.55000000000000004">
      <c r="A629" t="s">
        <v>3728</v>
      </c>
      <c r="B629">
        <v>144</v>
      </c>
      <c r="C629">
        <v>-9</v>
      </c>
      <c r="D629" t="s">
        <v>4247</v>
      </c>
    </row>
    <row r="630" spans="1:4" x14ac:dyDescent="0.55000000000000004">
      <c r="A630" t="s">
        <v>3728</v>
      </c>
      <c r="B630">
        <v>144</v>
      </c>
      <c r="C630">
        <v>-9</v>
      </c>
      <c r="D630" t="s">
        <v>4248</v>
      </c>
    </row>
    <row r="631" spans="1:4" x14ac:dyDescent="0.55000000000000004">
      <c r="A631" t="s">
        <v>3728</v>
      </c>
      <c r="B631">
        <v>144</v>
      </c>
      <c r="C631">
        <v>-9</v>
      </c>
      <c r="D631" t="s">
        <v>4249</v>
      </c>
    </row>
    <row r="632" spans="1:4" x14ac:dyDescent="0.55000000000000004">
      <c r="A632" t="s">
        <v>3728</v>
      </c>
      <c r="B632">
        <v>144</v>
      </c>
      <c r="C632">
        <v>-9</v>
      </c>
      <c r="D632" t="s">
        <v>4250</v>
      </c>
    </row>
    <row r="633" spans="1:4" x14ac:dyDescent="0.55000000000000004">
      <c r="A633" t="s">
        <v>3728</v>
      </c>
      <c r="B633">
        <v>144</v>
      </c>
      <c r="C633">
        <v>-9</v>
      </c>
      <c r="D633" t="s">
        <v>4251</v>
      </c>
    </row>
    <row r="634" spans="1:4" x14ac:dyDescent="0.55000000000000004">
      <c r="A634" t="s">
        <v>3728</v>
      </c>
      <c r="B634">
        <v>144</v>
      </c>
      <c r="C634">
        <v>-9</v>
      </c>
      <c r="D634" t="s">
        <v>4252</v>
      </c>
    </row>
    <row r="635" spans="1:4" x14ac:dyDescent="0.55000000000000004">
      <c r="A635" t="s">
        <v>3728</v>
      </c>
      <c r="B635">
        <v>144</v>
      </c>
      <c r="C635">
        <v>-9</v>
      </c>
      <c r="D635" t="s">
        <v>4253</v>
      </c>
    </row>
    <row r="636" spans="1:4" x14ac:dyDescent="0.55000000000000004">
      <c r="A636" t="s">
        <v>3728</v>
      </c>
      <c r="B636">
        <v>144</v>
      </c>
      <c r="C636">
        <v>-9</v>
      </c>
      <c r="D636" t="s">
        <v>4254</v>
      </c>
    </row>
    <row r="637" spans="1:4" x14ac:dyDescent="0.55000000000000004">
      <c r="A637" t="s">
        <v>3728</v>
      </c>
      <c r="B637">
        <v>144</v>
      </c>
      <c r="C637">
        <v>-9</v>
      </c>
      <c r="D637" t="s">
        <v>4255</v>
      </c>
    </row>
    <row r="638" spans="1:4" x14ac:dyDescent="0.55000000000000004">
      <c r="A638" t="s">
        <v>3728</v>
      </c>
      <c r="B638">
        <v>144</v>
      </c>
      <c r="C638">
        <v>-9</v>
      </c>
      <c r="D638" t="s">
        <v>4256</v>
      </c>
    </row>
    <row r="639" spans="1:4" x14ac:dyDescent="0.55000000000000004">
      <c r="A639" t="s">
        <v>3728</v>
      </c>
      <c r="B639">
        <v>144</v>
      </c>
      <c r="C639">
        <v>-9</v>
      </c>
      <c r="D639" t="s">
        <v>4257</v>
      </c>
    </row>
    <row r="640" spans="1:4" x14ac:dyDescent="0.55000000000000004">
      <c r="A640" t="s">
        <v>3728</v>
      </c>
      <c r="B640">
        <v>144</v>
      </c>
      <c r="C640">
        <v>-9</v>
      </c>
      <c r="D640" t="s">
        <v>4258</v>
      </c>
    </row>
    <row r="641" spans="1:4" x14ac:dyDescent="0.55000000000000004">
      <c r="A641" t="s">
        <v>3728</v>
      </c>
      <c r="B641">
        <v>144</v>
      </c>
      <c r="C641">
        <v>-9</v>
      </c>
      <c r="D641" t="s">
        <v>4259</v>
      </c>
    </row>
    <row r="642" spans="1:4" x14ac:dyDescent="0.55000000000000004">
      <c r="A642" t="s">
        <v>3728</v>
      </c>
      <c r="B642">
        <v>144</v>
      </c>
      <c r="C642">
        <v>-9</v>
      </c>
      <c r="D642" t="s">
        <v>4260</v>
      </c>
    </row>
    <row r="643" spans="1:4" x14ac:dyDescent="0.55000000000000004">
      <c r="A643" t="s">
        <v>3728</v>
      </c>
      <c r="B643">
        <v>144</v>
      </c>
      <c r="C643">
        <v>-9</v>
      </c>
      <c r="D643" t="s">
        <v>4261</v>
      </c>
    </row>
    <row r="644" spans="1:4" x14ac:dyDescent="0.55000000000000004">
      <c r="A644" t="s">
        <v>3728</v>
      </c>
      <c r="B644">
        <v>144</v>
      </c>
      <c r="C644">
        <v>-9</v>
      </c>
      <c r="D644" t="s">
        <v>4262</v>
      </c>
    </row>
    <row r="645" spans="1:4" x14ac:dyDescent="0.55000000000000004">
      <c r="A645" t="s">
        <v>3728</v>
      </c>
      <c r="B645">
        <v>144</v>
      </c>
      <c r="C645">
        <v>-9</v>
      </c>
      <c r="D645" t="s">
        <v>2477</v>
      </c>
    </row>
    <row r="646" spans="1:4" x14ac:dyDescent="0.55000000000000004">
      <c r="A646" t="s">
        <v>3728</v>
      </c>
      <c r="B646">
        <v>144</v>
      </c>
      <c r="C646">
        <v>-9</v>
      </c>
      <c r="D646" t="s">
        <v>4263</v>
      </c>
    </row>
    <row r="647" spans="1:4" x14ac:dyDescent="0.55000000000000004">
      <c r="A647" t="s">
        <v>3728</v>
      </c>
      <c r="B647">
        <v>144</v>
      </c>
      <c r="C647">
        <v>-9</v>
      </c>
      <c r="D647" t="s">
        <v>4264</v>
      </c>
    </row>
    <row r="648" spans="1:4" x14ac:dyDescent="0.55000000000000004">
      <c r="A648" t="s">
        <v>3728</v>
      </c>
      <c r="B648">
        <v>144</v>
      </c>
      <c r="C648">
        <v>-9</v>
      </c>
      <c r="D648" t="s">
        <v>4265</v>
      </c>
    </row>
    <row r="649" spans="1:4" x14ac:dyDescent="0.55000000000000004">
      <c r="A649" t="s">
        <v>3728</v>
      </c>
      <c r="B649">
        <v>144</v>
      </c>
      <c r="C649">
        <v>-9</v>
      </c>
      <c r="D649" t="s">
        <v>4266</v>
      </c>
    </row>
    <row r="650" spans="1:4" x14ac:dyDescent="0.55000000000000004">
      <c r="A650" t="s">
        <v>3728</v>
      </c>
      <c r="B650">
        <v>144</v>
      </c>
      <c r="C650">
        <v>-9</v>
      </c>
      <c r="D650" t="s">
        <v>4267</v>
      </c>
    </row>
    <row r="651" spans="1:4" x14ac:dyDescent="0.55000000000000004">
      <c r="A651" t="s">
        <v>3728</v>
      </c>
      <c r="B651">
        <v>144</v>
      </c>
      <c r="C651">
        <v>-9</v>
      </c>
      <c r="D651" t="s">
        <v>4268</v>
      </c>
    </row>
    <row r="652" spans="1:4" x14ac:dyDescent="0.55000000000000004">
      <c r="A652" t="s">
        <v>3728</v>
      </c>
      <c r="B652">
        <v>144</v>
      </c>
      <c r="C652">
        <v>-9</v>
      </c>
      <c r="D652" t="s">
        <v>4269</v>
      </c>
    </row>
    <row r="653" spans="1:4" x14ac:dyDescent="0.55000000000000004">
      <c r="A653" t="s">
        <v>3728</v>
      </c>
      <c r="B653">
        <v>144</v>
      </c>
      <c r="C653">
        <v>-9</v>
      </c>
      <c r="D653" t="s">
        <v>4270</v>
      </c>
    </row>
    <row r="654" spans="1:4" x14ac:dyDescent="0.55000000000000004">
      <c r="A654" t="s">
        <v>3728</v>
      </c>
      <c r="B654">
        <v>144</v>
      </c>
      <c r="C654">
        <v>-9</v>
      </c>
      <c r="D654" t="s">
        <v>4271</v>
      </c>
    </row>
    <row r="655" spans="1:4" x14ac:dyDescent="0.55000000000000004">
      <c r="A655" t="s">
        <v>3728</v>
      </c>
      <c r="B655">
        <v>144</v>
      </c>
      <c r="C655">
        <v>-9</v>
      </c>
      <c r="D655" t="s">
        <v>4272</v>
      </c>
    </row>
    <row r="656" spans="1:4" x14ac:dyDescent="0.55000000000000004">
      <c r="A656" t="s">
        <v>3728</v>
      </c>
      <c r="B656">
        <v>144</v>
      </c>
      <c r="C656">
        <v>-9</v>
      </c>
      <c r="D656" t="s">
        <v>4273</v>
      </c>
    </row>
    <row r="657" spans="1:4" x14ac:dyDescent="0.55000000000000004">
      <c r="A657" t="s">
        <v>3728</v>
      </c>
      <c r="B657">
        <v>144</v>
      </c>
      <c r="C657">
        <v>-9</v>
      </c>
      <c r="D657" t="s">
        <v>4274</v>
      </c>
    </row>
    <row r="658" spans="1:4" x14ac:dyDescent="0.55000000000000004">
      <c r="A658" t="s">
        <v>3728</v>
      </c>
      <c r="B658">
        <v>144</v>
      </c>
      <c r="C658">
        <v>-9</v>
      </c>
      <c r="D658" t="s">
        <v>4275</v>
      </c>
    </row>
    <row r="659" spans="1:4" x14ac:dyDescent="0.55000000000000004">
      <c r="A659" t="s">
        <v>3728</v>
      </c>
      <c r="B659">
        <v>144</v>
      </c>
      <c r="C659">
        <v>-9</v>
      </c>
      <c r="D659" t="s">
        <v>4276</v>
      </c>
    </row>
    <row r="660" spans="1:4" x14ac:dyDescent="0.55000000000000004">
      <c r="A660" t="s">
        <v>3728</v>
      </c>
      <c r="B660">
        <v>144</v>
      </c>
      <c r="C660">
        <v>-9</v>
      </c>
      <c r="D660" t="s">
        <v>4277</v>
      </c>
    </row>
    <row r="661" spans="1:4" x14ac:dyDescent="0.55000000000000004">
      <c r="A661" t="s">
        <v>3728</v>
      </c>
      <c r="B661">
        <v>144</v>
      </c>
      <c r="C661">
        <v>-9</v>
      </c>
      <c r="D661" t="s">
        <v>4278</v>
      </c>
    </row>
    <row r="662" spans="1:4" x14ac:dyDescent="0.55000000000000004">
      <c r="A662" t="s">
        <v>3728</v>
      </c>
      <c r="B662">
        <v>144</v>
      </c>
      <c r="C662">
        <v>-9</v>
      </c>
      <c r="D662" t="s">
        <v>4279</v>
      </c>
    </row>
    <row r="663" spans="1:4" x14ac:dyDescent="0.55000000000000004">
      <c r="A663" t="s">
        <v>3728</v>
      </c>
      <c r="B663">
        <v>144</v>
      </c>
      <c r="C663">
        <v>-9</v>
      </c>
      <c r="D663" t="s">
        <v>4280</v>
      </c>
    </row>
    <row r="664" spans="1:4" x14ac:dyDescent="0.55000000000000004">
      <c r="A664" t="s">
        <v>3728</v>
      </c>
      <c r="B664">
        <v>144</v>
      </c>
      <c r="C664">
        <v>-9</v>
      </c>
      <c r="D664" t="s">
        <v>4281</v>
      </c>
    </row>
    <row r="665" spans="1:4" x14ac:dyDescent="0.55000000000000004">
      <c r="A665" t="s">
        <v>3728</v>
      </c>
      <c r="B665">
        <v>144</v>
      </c>
      <c r="C665">
        <v>-9</v>
      </c>
      <c r="D665" t="s">
        <v>4282</v>
      </c>
    </row>
    <row r="666" spans="1:4" x14ac:dyDescent="0.55000000000000004">
      <c r="A666" t="s">
        <v>3728</v>
      </c>
      <c r="B666">
        <v>144</v>
      </c>
      <c r="C666">
        <v>-9</v>
      </c>
      <c r="D666" t="s">
        <v>4283</v>
      </c>
    </row>
    <row r="667" spans="1:4" x14ac:dyDescent="0.55000000000000004">
      <c r="A667" t="s">
        <v>3728</v>
      </c>
      <c r="B667">
        <v>144</v>
      </c>
      <c r="C667">
        <v>-9</v>
      </c>
      <c r="D667" t="s">
        <v>4284</v>
      </c>
    </row>
    <row r="668" spans="1:4" x14ac:dyDescent="0.55000000000000004">
      <c r="A668" t="s">
        <v>3728</v>
      </c>
      <c r="B668">
        <v>144</v>
      </c>
      <c r="C668">
        <v>-9</v>
      </c>
      <c r="D668" t="s">
        <v>4285</v>
      </c>
    </row>
    <row r="669" spans="1:4" x14ac:dyDescent="0.55000000000000004">
      <c r="A669" t="s">
        <v>3728</v>
      </c>
      <c r="B669">
        <v>144</v>
      </c>
      <c r="C669">
        <v>-9</v>
      </c>
      <c r="D669" t="s">
        <v>4286</v>
      </c>
    </row>
    <row r="670" spans="1:4" x14ac:dyDescent="0.55000000000000004">
      <c r="A670" t="s">
        <v>3728</v>
      </c>
      <c r="B670">
        <v>144</v>
      </c>
      <c r="C670">
        <v>-9</v>
      </c>
      <c r="D670" t="s">
        <v>4287</v>
      </c>
    </row>
    <row r="671" spans="1:4" x14ac:dyDescent="0.55000000000000004">
      <c r="A671" t="s">
        <v>3728</v>
      </c>
      <c r="B671">
        <v>144</v>
      </c>
      <c r="C671">
        <v>-9</v>
      </c>
      <c r="D671" t="s">
        <v>4288</v>
      </c>
    </row>
    <row r="672" spans="1:4" x14ac:dyDescent="0.55000000000000004">
      <c r="A672" t="s">
        <v>3728</v>
      </c>
      <c r="B672">
        <v>144</v>
      </c>
      <c r="C672">
        <v>-9</v>
      </c>
      <c r="D672" t="s">
        <v>4289</v>
      </c>
    </row>
    <row r="673" spans="1:4" x14ac:dyDescent="0.55000000000000004">
      <c r="A673" t="s">
        <v>3728</v>
      </c>
      <c r="B673">
        <v>144</v>
      </c>
      <c r="C673">
        <v>-9</v>
      </c>
      <c r="D673" t="s">
        <v>4290</v>
      </c>
    </row>
    <row r="674" spans="1:4" x14ac:dyDescent="0.55000000000000004">
      <c r="A674" t="s">
        <v>3728</v>
      </c>
      <c r="B674">
        <v>144</v>
      </c>
      <c r="C674">
        <v>-9</v>
      </c>
      <c r="D674" t="s">
        <v>4291</v>
      </c>
    </row>
    <row r="675" spans="1:4" x14ac:dyDescent="0.55000000000000004">
      <c r="A675" t="s">
        <v>3728</v>
      </c>
      <c r="B675">
        <v>144</v>
      </c>
      <c r="C675">
        <v>-9</v>
      </c>
      <c r="D675" t="s">
        <v>4292</v>
      </c>
    </row>
    <row r="676" spans="1:4" x14ac:dyDescent="0.55000000000000004">
      <c r="A676" t="s">
        <v>3728</v>
      </c>
      <c r="B676">
        <v>144</v>
      </c>
      <c r="C676">
        <v>-9</v>
      </c>
      <c r="D676" t="s">
        <v>4293</v>
      </c>
    </row>
    <row r="677" spans="1:4" x14ac:dyDescent="0.55000000000000004">
      <c r="A677" t="s">
        <v>3728</v>
      </c>
      <c r="B677">
        <v>144</v>
      </c>
      <c r="C677">
        <v>-9</v>
      </c>
      <c r="D677" t="s">
        <v>4294</v>
      </c>
    </row>
    <row r="678" spans="1:4" x14ac:dyDescent="0.55000000000000004">
      <c r="A678" t="s">
        <v>3728</v>
      </c>
      <c r="B678">
        <v>144</v>
      </c>
      <c r="C678">
        <v>-9</v>
      </c>
      <c r="D678" t="s">
        <v>4295</v>
      </c>
    </row>
    <row r="679" spans="1:4" x14ac:dyDescent="0.55000000000000004">
      <c r="A679" t="s">
        <v>3728</v>
      </c>
      <c r="B679">
        <v>144</v>
      </c>
      <c r="C679">
        <v>-9</v>
      </c>
      <c r="D679" t="s">
        <v>4296</v>
      </c>
    </row>
    <row r="680" spans="1:4" x14ac:dyDescent="0.55000000000000004">
      <c r="A680" t="s">
        <v>3728</v>
      </c>
      <c r="B680">
        <v>144</v>
      </c>
      <c r="C680">
        <v>-9</v>
      </c>
      <c r="D680" t="s">
        <v>4297</v>
      </c>
    </row>
    <row r="681" spans="1:4" x14ac:dyDescent="0.55000000000000004">
      <c r="A681" t="s">
        <v>3728</v>
      </c>
      <c r="B681">
        <v>144</v>
      </c>
      <c r="C681">
        <v>-9</v>
      </c>
      <c r="D681" t="s">
        <v>4298</v>
      </c>
    </row>
    <row r="682" spans="1:4" x14ac:dyDescent="0.55000000000000004">
      <c r="A682" t="s">
        <v>3728</v>
      </c>
      <c r="B682">
        <v>144</v>
      </c>
      <c r="C682">
        <v>-9</v>
      </c>
      <c r="D682" t="s">
        <v>4299</v>
      </c>
    </row>
    <row r="683" spans="1:4" x14ac:dyDescent="0.55000000000000004">
      <c r="A683" t="s">
        <v>3728</v>
      </c>
      <c r="B683">
        <v>144</v>
      </c>
      <c r="C683">
        <v>-9</v>
      </c>
      <c r="D683" t="s">
        <v>4300</v>
      </c>
    </row>
    <row r="684" spans="1:4" x14ac:dyDescent="0.55000000000000004">
      <c r="A684" t="s">
        <v>3728</v>
      </c>
      <c r="B684">
        <v>144</v>
      </c>
      <c r="C684">
        <v>-9</v>
      </c>
      <c r="D684" t="s">
        <v>4301</v>
      </c>
    </row>
    <row r="685" spans="1:4" x14ac:dyDescent="0.55000000000000004">
      <c r="A685" t="s">
        <v>3728</v>
      </c>
      <c r="B685">
        <v>144</v>
      </c>
      <c r="C685">
        <v>-9</v>
      </c>
      <c r="D685" t="s">
        <v>4302</v>
      </c>
    </row>
    <row r="686" spans="1:4" x14ac:dyDescent="0.55000000000000004">
      <c r="A686" t="s">
        <v>3728</v>
      </c>
      <c r="B686">
        <v>144</v>
      </c>
      <c r="C686">
        <v>-9</v>
      </c>
      <c r="D686" t="s">
        <v>4303</v>
      </c>
    </row>
    <row r="687" spans="1:4" x14ac:dyDescent="0.55000000000000004">
      <c r="A687" t="s">
        <v>3728</v>
      </c>
      <c r="B687">
        <v>144</v>
      </c>
      <c r="C687">
        <v>-9</v>
      </c>
      <c r="D687" t="s">
        <v>4304</v>
      </c>
    </row>
    <row r="688" spans="1:4" x14ac:dyDescent="0.55000000000000004">
      <c r="A688" t="s">
        <v>3728</v>
      </c>
      <c r="B688">
        <v>144</v>
      </c>
      <c r="C688">
        <v>-9</v>
      </c>
      <c r="D688" t="s">
        <v>4305</v>
      </c>
    </row>
    <row r="689" spans="1:4" x14ac:dyDescent="0.55000000000000004">
      <c r="A689" t="s">
        <v>3728</v>
      </c>
      <c r="B689">
        <v>144</v>
      </c>
      <c r="C689">
        <v>-9</v>
      </c>
      <c r="D689" t="s">
        <v>4306</v>
      </c>
    </row>
    <row r="690" spans="1:4" x14ac:dyDescent="0.55000000000000004">
      <c r="A690" t="s">
        <v>3728</v>
      </c>
      <c r="B690">
        <v>144</v>
      </c>
      <c r="C690">
        <v>-9</v>
      </c>
      <c r="D690" t="s">
        <v>4307</v>
      </c>
    </row>
    <row r="691" spans="1:4" x14ac:dyDescent="0.55000000000000004">
      <c r="A691" t="s">
        <v>3728</v>
      </c>
      <c r="B691">
        <v>144</v>
      </c>
      <c r="C691">
        <v>-9</v>
      </c>
      <c r="D691" t="s">
        <v>2538</v>
      </c>
    </row>
    <row r="692" spans="1:4" x14ac:dyDescent="0.55000000000000004">
      <c r="A692" t="s">
        <v>3728</v>
      </c>
      <c r="B692">
        <v>144</v>
      </c>
      <c r="C692">
        <v>-9</v>
      </c>
      <c r="D692" t="s">
        <v>4308</v>
      </c>
    </row>
    <row r="693" spans="1:4" x14ac:dyDescent="0.55000000000000004">
      <c r="A693" t="s">
        <v>3728</v>
      </c>
      <c r="B693">
        <v>144</v>
      </c>
      <c r="C693">
        <v>-9</v>
      </c>
      <c r="D693" t="s">
        <v>4309</v>
      </c>
    </row>
    <row r="694" spans="1:4" x14ac:dyDescent="0.55000000000000004">
      <c r="A694" t="s">
        <v>3728</v>
      </c>
      <c r="B694">
        <v>144</v>
      </c>
      <c r="C694">
        <v>-9</v>
      </c>
      <c r="D694" t="s">
        <v>4310</v>
      </c>
    </row>
    <row r="695" spans="1:4" x14ac:dyDescent="0.55000000000000004">
      <c r="A695" t="s">
        <v>3728</v>
      </c>
      <c r="B695">
        <v>144</v>
      </c>
      <c r="C695">
        <v>-9</v>
      </c>
      <c r="D695" t="s">
        <v>4311</v>
      </c>
    </row>
    <row r="696" spans="1:4" x14ac:dyDescent="0.55000000000000004">
      <c r="A696" t="s">
        <v>3728</v>
      </c>
      <c r="B696">
        <v>144</v>
      </c>
      <c r="C696">
        <v>-9</v>
      </c>
      <c r="D696" t="s">
        <v>4312</v>
      </c>
    </row>
    <row r="697" spans="1:4" x14ac:dyDescent="0.55000000000000004">
      <c r="A697" t="s">
        <v>3728</v>
      </c>
      <c r="B697">
        <v>144</v>
      </c>
      <c r="C697">
        <v>-9</v>
      </c>
      <c r="D697" t="s">
        <v>762</v>
      </c>
    </row>
    <row r="698" spans="1:4" x14ac:dyDescent="0.55000000000000004">
      <c r="A698" t="s">
        <v>3728</v>
      </c>
      <c r="B698">
        <v>144</v>
      </c>
      <c r="C698">
        <v>-9</v>
      </c>
      <c r="D698" t="s">
        <v>4313</v>
      </c>
    </row>
    <row r="699" spans="1:4" x14ac:dyDescent="0.55000000000000004">
      <c r="A699" t="s">
        <v>3728</v>
      </c>
      <c r="B699">
        <v>144</v>
      </c>
      <c r="C699">
        <v>-9</v>
      </c>
      <c r="D699" t="s">
        <v>4314</v>
      </c>
    </row>
    <row r="700" spans="1:4" x14ac:dyDescent="0.55000000000000004">
      <c r="A700" t="s">
        <v>3728</v>
      </c>
      <c r="B700">
        <v>144</v>
      </c>
      <c r="C700">
        <v>-9</v>
      </c>
      <c r="D700" t="s">
        <v>4315</v>
      </c>
    </row>
    <row r="701" spans="1:4" x14ac:dyDescent="0.55000000000000004">
      <c r="A701" t="s">
        <v>3728</v>
      </c>
      <c r="B701">
        <v>144</v>
      </c>
      <c r="C701">
        <v>-9</v>
      </c>
      <c r="D701" t="s">
        <v>4316</v>
      </c>
    </row>
    <row r="702" spans="1:4" x14ac:dyDescent="0.55000000000000004">
      <c r="A702" t="s">
        <v>3728</v>
      </c>
      <c r="B702">
        <v>144</v>
      </c>
      <c r="C702">
        <v>-9</v>
      </c>
      <c r="D702" t="s">
        <v>4317</v>
      </c>
    </row>
    <row r="703" spans="1:4" x14ac:dyDescent="0.55000000000000004">
      <c r="A703" t="s">
        <v>3728</v>
      </c>
      <c r="B703">
        <v>144</v>
      </c>
      <c r="C703">
        <v>-9</v>
      </c>
      <c r="D703" t="s">
        <v>4318</v>
      </c>
    </row>
    <row r="704" spans="1:4" x14ac:dyDescent="0.55000000000000004">
      <c r="A704" t="s">
        <v>3728</v>
      </c>
      <c r="B704">
        <v>144</v>
      </c>
      <c r="C704">
        <v>-9</v>
      </c>
      <c r="D704" t="s">
        <v>4319</v>
      </c>
    </row>
    <row r="705" spans="1:4" x14ac:dyDescent="0.55000000000000004">
      <c r="A705" t="s">
        <v>3728</v>
      </c>
      <c r="B705">
        <v>144</v>
      </c>
      <c r="C705">
        <v>-9</v>
      </c>
      <c r="D705" t="s">
        <v>2555</v>
      </c>
    </row>
    <row r="706" spans="1:4" x14ac:dyDescent="0.55000000000000004">
      <c r="A706" t="s">
        <v>3728</v>
      </c>
      <c r="B706">
        <v>144</v>
      </c>
      <c r="C706">
        <v>-9</v>
      </c>
      <c r="D706" t="s">
        <v>4320</v>
      </c>
    </row>
    <row r="707" spans="1:4" x14ac:dyDescent="0.55000000000000004">
      <c r="A707" t="s">
        <v>3728</v>
      </c>
      <c r="B707">
        <v>144</v>
      </c>
      <c r="C707">
        <v>-9</v>
      </c>
      <c r="D707" t="s">
        <v>4321</v>
      </c>
    </row>
    <row r="708" spans="1:4" x14ac:dyDescent="0.55000000000000004">
      <c r="A708" t="s">
        <v>3728</v>
      </c>
      <c r="B708">
        <v>144</v>
      </c>
      <c r="C708">
        <v>-9</v>
      </c>
      <c r="D708" t="s">
        <v>4322</v>
      </c>
    </row>
    <row r="709" spans="1:4" x14ac:dyDescent="0.55000000000000004">
      <c r="A709" t="s">
        <v>3728</v>
      </c>
      <c r="B709">
        <v>144</v>
      </c>
      <c r="C709">
        <v>-9</v>
      </c>
      <c r="D709" t="s">
        <v>4323</v>
      </c>
    </row>
    <row r="710" spans="1:4" x14ac:dyDescent="0.55000000000000004">
      <c r="A710" t="s">
        <v>3728</v>
      </c>
      <c r="B710">
        <v>144</v>
      </c>
      <c r="C710">
        <v>-9</v>
      </c>
      <c r="D710" t="s">
        <v>4324</v>
      </c>
    </row>
    <row r="711" spans="1:4" x14ac:dyDescent="0.55000000000000004">
      <c r="A711" t="s">
        <v>3728</v>
      </c>
      <c r="B711">
        <v>144</v>
      </c>
      <c r="C711">
        <v>-9</v>
      </c>
      <c r="D711" t="s">
        <v>4325</v>
      </c>
    </row>
    <row r="712" spans="1:4" x14ac:dyDescent="0.55000000000000004">
      <c r="A712" t="s">
        <v>3728</v>
      </c>
      <c r="B712">
        <v>144</v>
      </c>
      <c r="C712">
        <v>-9</v>
      </c>
      <c r="D712" t="s">
        <v>4326</v>
      </c>
    </row>
    <row r="713" spans="1:4" x14ac:dyDescent="0.55000000000000004">
      <c r="A713" t="s">
        <v>3728</v>
      </c>
      <c r="B713">
        <v>144</v>
      </c>
      <c r="C713">
        <v>-9</v>
      </c>
      <c r="D713" t="s">
        <v>4327</v>
      </c>
    </row>
    <row r="714" spans="1:4" x14ac:dyDescent="0.55000000000000004">
      <c r="A714" t="s">
        <v>3728</v>
      </c>
      <c r="B714">
        <v>144</v>
      </c>
      <c r="C714">
        <v>-9</v>
      </c>
      <c r="D714" t="s">
        <v>4328</v>
      </c>
    </row>
    <row r="715" spans="1:4" x14ac:dyDescent="0.55000000000000004">
      <c r="A715" t="s">
        <v>3728</v>
      </c>
      <c r="B715">
        <v>144</v>
      </c>
      <c r="C715">
        <v>-9</v>
      </c>
      <c r="D715" t="s">
        <v>4329</v>
      </c>
    </row>
    <row r="716" spans="1:4" x14ac:dyDescent="0.55000000000000004">
      <c r="A716" t="s">
        <v>3728</v>
      </c>
      <c r="B716">
        <v>144</v>
      </c>
      <c r="C716">
        <v>-9</v>
      </c>
      <c r="D716" t="s">
        <v>4330</v>
      </c>
    </row>
    <row r="717" spans="1:4" x14ac:dyDescent="0.55000000000000004">
      <c r="A717" t="s">
        <v>3728</v>
      </c>
      <c r="B717">
        <v>144</v>
      </c>
      <c r="C717">
        <v>-9</v>
      </c>
      <c r="D717" t="s">
        <v>2567</v>
      </c>
    </row>
    <row r="718" spans="1:4" x14ac:dyDescent="0.55000000000000004">
      <c r="A718" t="s">
        <v>3728</v>
      </c>
      <c r="B718">
        <v>144</v>
      </c>
      <c r="C718">
        <v>-9</v>
      </c>
      <c r="D718" t="s">
        <v>785</v>
      </c>
    </row>
    <row r="719" spans="1:4" x14ac:dyDescent="0.55000000000000004">
      <c r="A719" t="s">
        <v>3728</v>
      </c>
      <c r="B719">
        <v>144</v>
      </c>
      <c r="C719">
        <v>-9</v>
      </c>
      <c r="D719" t="s">
        <v>4331</v>
      </c>
    </row>
    <row r="720" spans="1:4" x14ac:dyDescent="0.55000000000000004">
      <c r="A720" t="s">
        <v>3728</v>
      </c>
      <c r="B720">
        <v>144</v>
      </c>
      <c r="C720">
        <v>-9</v>
      </c>
      <c r="D720" t="s">
        <v>4332</v>
      </c>
    </row>
    <row r="721" spans="1:4" x14ac:dyDescent="0.55000000000000004">
      <c r="A721" t="s">
        <v>3728</v>
      </c>
      <c r="B721">
        <v>144</v>
      </c>
      <c r="C721">
        <v>-9</v>
      </c>
      <c r="D721" t="s">
        <v>4333</v>
      </c>
    </row>
    <row r="722" spans="1:4" x14ac:dyDescent="0.55000000000000004">
      <c r="A722" t="s">
        <v>3728</v>
      </c>
      <c r="B722">
        <v>144</v>
      </c>
      <c r="C722">
        <v>-9</v>
      </c>
      <c r="D722" t="s">
        <v>4334</v>
      </c>
    </row>
    <row r="723" spans="1:4" x14ac:dyDescent="0.55000000000000004">
      <c r="A723" t="s">
        <v>3728</v>
      </c>
      <c r="B723">
        <v>144</v>
      </c>
      <c r="C723">
        <v>-9</v>
      </c>
      <c r="D723" t="s">
        <v>4335</v>
      </c>
    </row>
    <row r="724" spans="1:4" x14ac:dyDescent="0.55000000000000004">
      <c r="A724" t="s">
        <v>3728</v>
      </c>
      <c r="B724">
        <v>144</v>
      </c>
      <c r="C724">
        <v>-9</v>
      </c>
      <c r="D724" t="s">
        <v>4336</v>
      </c>
    </row>
    <row r="725" spans="1:4" x14ac:dyDescent="0.55000000000000004">
      <c r="A725" t="s">
        <v>3728</v>
      </c>
      <c r="B725">
        <v>144</v>
      </c>
      <c r="C725">
        <v>-9</v>
      </c>
      <c r="D725" t="s">
        <v>4337</v>
      </c>
    </row>
    <row r="726" spans="1:4" x14ac:dyDescent="0.55000000000000004">
      <c r="A726" t="s">
        <v>3728</v>
      </c>
      <c r="B726">
        <v>144</v>
      </c>
      <c r="C726">
        <v>-9</v>
      </c>
      <c r="D726" t="s">
        <v>4338</v>
      </c>
    </row>
    <row r="727" spans="1:4" x14ac:dyDescent="0.55000000000000004">
      <c r="A727" t="s">
        <v>3728</v>
      </c>
      <c r="B727">
        <v>144</v>
      </c>
      <c r="C727">
        <v>-9</v>
      </c>
      <c r="D727" t="s">
        <v>4339</v>
      </c>
    </row>
    <row r="728" spans="1:4" x14ac:dyDescent="0.55000000000000004">
      <c r="A728" t="s">
        <v>3728</v>
      </c>
      <c r="B728">
        <v>144</v>
      </c>
      <c r="C728">
        <v>-9</v>
      </c>
      <c r="D728" t="s">
        <v>4340</v>
      </c>
    </row>
    <row r="729" spans="1:4" x14ac:dyDescent="0.55000000000000004">
      <c r="A729" t="s">
        <v>3728</v>
      </c>
      <c r="B729">
        <v>144</v>
      </c>
      <c r="C729">
        <v>-9</v>
      </c>
      <c r="D729" t="s">
        <v>4341</v>
      </c>
    </row>
    <row r="730" spans="1:4" x14ac:dyDescent="0.55000000000000004">
      <c r="A730" t="s">
        <v>3728</v>
      </c>
      <c r="B730">
        <v>144</v>
      </c>
      <c r="C730">
        <v>-9</v>
      </c>
      <c r="D730" t="s">
        <v>4342</v>
      </c>
    </row>
    <row r="731" spans="1:4" x14ac:dyDescent="0.55000000000000004">
      <c r="A731" t="s">
        <v>3728</v>
      </c>
      <c r="B731">
        <v>144</v>
      </c>
      <c r="C731">
        <v>-9</v>
      </c>
      <c r="D731" t="s">
        <v>4343</v>
      </c>
    </row>
    <row r="732" spans="1:4" x14ac:dyDescent="0.55000000000000004">
      <c r="A732" t="s">
        <v>3728</v>
      </c>
      <c r="B732">
        <v>144</v>
      </c>
      <c r="C732">
        <v>-9</v>
      </c>
      <c r="D732" t="s">
        <v>4344</v>
      </c>
    </row>
    <row r="733" spans="1:4" x14ac:dyDescent="0.55000000000000004">
      <c r="A733" t="s">
        <v>3728</v>
      </c>
      <c r="B733">
        <v>144</v>
      </c>
      <c r="C733">
        <v>-9</v>
      </c>
      <c r="D733" t="s">
        <v>4345</v>
      </c>
    </row>
    <row r="734" spans="1:4" x14ac:dyDescent="0.55000000000000004">
      <c r="A734" t="s">
        <v>3728</v>
      </c>
      <c r="B734">
        <v>144</v>
      </c>
      <c r="C734">
        <v>-9</v>
      </c>
      <c r="D734" t="s">
        <v>4346</v>
      </c>
    </row>
    <row r="735" spans="1:4" x14ac:dyDescent="0.55000000000000004">
      <c r="A735" t="s">
        <v>3728</v>
      </c>
      <c r="B735">
        <v>144</v>
      </c>
      <c r="C735">
        <v>-9</v>
      </c>
      <c r="D735" t="s">
        <v>4347</v>
      </c>
    </row>
    <row r="736" spans="1:4" x14ac:dyDescent="0.55000000000000004">
      <c r="A736" t="s">
        <v>3728</v>
      </c>
      <c r="B736">
        <v>144</v>
      </c>
      <c r="C736">
        <v>-9</v>
      </c>
      <c r="D736" t="s">
        <v>4348</v>
      </c>
    </row>
    <row r="737" spans="1:4" x14ac:dyDescent="0.55000000000000004">
      <c r="A737" t="s">
        <v>3728</v>
      </c>
      <c r="B737">
        <v>144</v>
      </c>
      <c r="C737">
        <v>-9</v>
      </c>
      <c r="D737" t="s">
        <v>4349</v>
      </c>
    </row>
    <row r="738" spans="1:4" x14ac:dyDescent="0.55000000000000004">
      <c r="A738" t="s">
        <v>3728</v>
      </c>
      <c r="B738">
        <v>144</v>
      </c>
      <c r="C738">
        <v>-9</v>
      </c>
      <c r="D738" t="s">
        <v>4350</v>
      </c>
    </row>
    <row r="739" spans="1:4" x14ac:dyDescent="0.55000000000000004">
      <c r="A739" t="s">
        <v>3728</v>
      </c>
      <c r="B739">
        <v>144</v>
      </c>
      <c r="C739">
        <v>-9</v>
      </c>
      <c r="D739" t="s">
        <v>4351</v>
      </c>
    </row>
    <row r="740" spans="1:4" x14ac:dyDescent="0.55000000000000004">
      <c r="A740" t="s">
        <v>3728</v>
      </c>
      <c r="B740">
        <v>144</v>
      </c>
      <c r="C740">
        <v>-9</v>
      </c>
      <c r="D740" t="s">
        <v>4352</v>
      </c>
    </row>
    <row r="741" spans="1:4" x14ac:dyDescent="0.55000000000000004">
      <c r="A741" t="s">
        <v>3728</v>
      </c>
      <c r="B741">
        <v>144</v>
      </c>
      <c r="C741">
        <v>-9</v>
      </c>
      <c r="D741" t="s">
        <v>4353</v>
      </c>
    </row>
    <row r="742" spans="1:4" x14ac:dyDescent="0.55000000000000004">
      <c r="A742" t="s">
        <v>3728</v>
      </c>
      <c r="B742">
        <v>144</v>
      </c>
      <c r="C742">
        <v>-9</v>
      </c>
      <c r="D742" t="s">
        <v>4354</v>
      </c>
    </row>
    <row r="743" spans="1:4" x14ac:dyDescent="0.55000000000000004">
      <c r="A743" t="s">
        <v>3728</v>
      </c>
      <c r="B743">
        <v>144</v>
      </c>
      <c r="C743">
        <v>-9</v>
      </c>
      <c r="D743" t="s">
        <v>4355</v>
      </c>
    </row>
    <row r="744" spans="1:4" x14ac:dyDescent="0.55000000000000004">
      <c r="A744" t="s">
        <v>3728</v>
      </c>
      <c r="B744">
        <v>144</v>
      </c>
      <c r="C744">
        <v>-9</v>
      </c>
      <c r="D744" t="s">
        <v>4356</v>
      </c>
    </row>
    <row r="745" spans="1:4" x14ac:dyDescent="0.55000000000000004">
      <c r="A745" t="s">
        <v>3728</v>
      </c>
      <c r="B745">
        <v>144</v>
      </c>
      <c r="C745">
        <v>-9</v>
      </c>
      <c r="D745" t="s">
        <v>4357</v>
      </c>
    </row>
    <row r="746" spans="1:4" x14ac:dyDescent="0.55000000000000004">
      <c r="A746" t="s">
        <v>3728</v>
      </c>
      <c r="B746">
        <v>144</v>
      </c>
      <c r="C746">
        <v>-9</v>
      </c>
      <c r="D746" t="s">
        <v>4358</v>
      </c>
    </row>
    <row r="747" spans="1:4" x14ac:dyDescent="0.55000000000000004">
      <c r="A747" t="s">
        <v>3728</v>
      </c>
      <c r="B747">
        <v>144</v>
      </c>
      <c r="C747">
        <v>-9</v>
      </c>
      <c r="D747" t="s">
        <v>4359</v>
      </c>
    </row>
    <row r="748" spans="1:4" x14ac:dyDescent="0.55000000000000004">
      <c r="A748" t="s">
        <v>3728</v>
      </c>
      <c r="B748">
        <v>144</v>
      </c>
      <c r="C748">
        <v>-9</v>
      </c>
      <c r="D748" t="s">
        <v>4360</v>
      </c>
    </row>
    <row r="749" spans="1:4" x14ac:dyDescent="0.55000000000000004">
      <c r="A749" t="s">
        <v>3728</v>
      </c>
      <c r="B749">
        <v>144</v>
      </c>
      <c r="C749">
        <v>-9</v>
      </c>
      <c r="D749" t="s">
        <v>4361</v>
      </c>
    </row>
    <row r="750" spans="1:4" x14ac:dyDescent="0.55000000000000004">
      <c r="A750" t="s">
        <v>3728</v>
      </c>
      <c r="B750">
        <v>144</v>
      </c>
      <c r="C750">
        <v>-9</v>
      </c>
      <c r="D750" t="s">
        <v>4362</v>
      </c>
    </row>
    <row r="751" spans="1:4" x14ac:dyDescent="0.55000000000000004">
      <c r="A751" t="s">
        <v>3728</v>
      </c>
      <c r="B751">
        <v>144</v>
      </c>
      <c r="C751">
        <v>-9</v>
      </c>
      <c r="D751" t="s">
        <v>4363</v>
      </c>
    </row>
    <row r="752" spans="1:4" x14ac:dyDescent="0.55000000000000004">
      <c r="A752" t="s">
        <v>3728</v>
      </c>
      <c r="B752">
        <v>144</v>
      </c>
      <c r="C752">
        <v>-9</v>
      </c>
      <c r="D752" t="s">
        <v>4364</v>
      </c>
    </row>
    <row r="753" spans="1:4" x14ac:dyDescent="0.55000000000000004">
      <c r="A753" t="s">
        <v>3728</v>
      </c>
      <c r="B753">
        <v>144</v>
      </c>
      <c r="C753">
        <v>-9</v>
      </c>
      <c r="D753" t="s">
        <v>4365</v>
      </c>
    </row>
    <row r="754" spans="1:4" x14ac:dyDescent="0.55000000000000004">
      <c r="A754" t="s">
        <v>3728</v>
      </c>
      <c r="B754">
        <v>144</v>
      </c>
      <c r="C754">
        <v>-9</v>
      </c>
      <c r="D754" t="s">
        <v>4366</v>
      </c>
    </row>
    <row r="755" spans="1:4" x14ac:dyDescent="0.55000000000000004">
      <c r="A755" t="s">
        <v>3728</v>
      </c>
      <c r="B755">
        <v>144</v>
      </c>
      <c r="C755">
        <v>-9</v>
      </c>
      <c r="D755" t="s">
        <v>4367</v>
      </c>
    </row>
    <row r="756" spans="1:4" x14ac:dyDescent="0.55000000000000004">
      <c r="A756" t="s">
        <v>3728</v>
      </c>
      <c r="B756">
        <v>144</v>
      </c>
      <c r="C756">
        <v>-9</v>
      </c>
      <c r="D756" t="s">
        <v>4368</v>
      </c>
    </row>
    <row r="757" spans="1:4" x14ac:dyDescent="0.55000000000000004">
      <c r="A757" t="s">
        <v>3728</v>
      </c>
      <c r="B757">
        <v>144</v>
      </c>
      <c r="C757">
        <v>-9</v>
      </c>
      <c r="D757" t="s">
        <v>4369</v>
      </c>
    </row>
    <row r="758" spans="1:4" x14ac:dyDescent="0.55000000000000004">
      <c r="A758" t="s">
        <v>3728</v>
      </c>
      <c r="B758">
        <v>144</v>
      </c>
      <c r="C758">
        <v>-9</v>
      </c>
      <c r="D758" t="s">
        <v>4370</v>
      </c>
    </row>
    <row r="759" spans="1:4" x14ac:dyDescent="0.55000000000000004">
      <c r="A759" t="s">
        <v>3728</v>
      </c>
      <c r="B759">
        <v>144</v>
      </c>
      <c r="C759">
        <v>-9</v>
      </c>
      <c r="D759" t="s">
        <v>4371</v>
      </c>
    </row>
    <row r="760" spans="1:4" x14ac:dyDescent="0.55000000000000004">
      <c r="A760" t="s">
        <v>3728</v>
      </c>
      <c r="B760">
        <v>144</v>
      </c>
      <c r="C760">
        <v>-9</v>
      </c>
      <c r="D760" t="s">
        <v>807</v>
      </c>
    </row>
    <row r="761" spans="1:4" x14ac:dyDescent="0.55000000000000004">
      <c r="A761" t="s">
        <v>3728</v>
      </c>
      <c r="B761">
        <v>144</v>
      </c>
      <c r="C761">
        <v>-9</v>
      </c>
      <c r="D761" t="s">
        <v>4372</v>
      </c>
    </row>
    <row r="762" spans="1:4" x14ac:dyDescent="0.55000000000000004">
      <c r="A762" t="s">
        <v>3728</v>
      </c>
      <c r="B762">
        <v>144</v>
      </c>
      <c r="C762">
        <v>-9</v>
      </c>
      <c r="D762" t="s">
        <v>4373</v>
      </c>
    </row>
    <row r="763" spans="1:4" x14ac:dyDescent="0.55000000000000004">
      <c r="A763" t="s">
        <v>3728</v>
      </c>
      <c r="B763">
        <v>144</v>
      </c>
      <c r="C763">
        <v>-9</v>
      </c>
      <c r="D763" t="s">
        <v>4374</v>
      </c>
    </row>
    <row r="764" spans="1:4" x14ac:dyDescent="0.55000000000000004">
      <c r="A764" t="s">
        <v>3728</v>
      </c>
      <c r="B764">
        <v>144</v>
      </c>
      <c r="C764">
        <v>-9</v>
      </c>
      <c r="D764" t="s">
        <v>4375</v>
      </c>
    </row>
    <row r="765" spans="1:4" x14ac:dyDescent="0.55000000000000004">
      <c r="A765" t="s">
        <v>3728</v>
      </c>
      <c r="B765">
        <v>144</v>
      </c>
      <c r="C765">
        <v>-9</v>
      </c>
      <c r="D765" t="s">
        <v>4376</v>
      </c>
    </row>
    <row r="766" spans="1:4" x14ac:dyDescent="0.55000000000000004">
      <c r="A766" t="s">
        <v>3728</v>
      </c>
      <c r="B766">
        <v>144</v>
      </c>
      <c r="C766">
        <v>-9</v>
      </c>
      <c r="D766" t="s">
        <v>4377</v>
      </c>
    </row>
    <row r="767" spans="1:4" x14ac:dyDescent="0.55000000000000004">
      <c r="A767" t="s">
        <v>3728</v>
      </c>
      <c r="B767">
        <v>144</v>
      </c>
      <c r="C767">
        <v>-9</v>
      </c>
      <c r="D767" t="s">
        <v>4378</v>
      </c>
    </row>
    <row r="768" spans="1:4" x14ac:dyDescent="0.55000000000000004">
      <c r="A768" t="s">
        <v>3728</v>
      </c>
      <c r="B768">
        <v>144</v>
      </c>
      <c r="C768">
        <v>-9</v>
      </c>
      <c r="D768" t="s">
        <v>4379</v>
      </c>
    </row>
    <row r="769" spans="1:4" x14ac:dyDescent="0.55000000000000004">
      <c r="A769" t="s">
        <v>3728</v>
      </c>
      <c r="B769">
        <v>144</v>
      </c>
      <c r="C769">
        <v>-9</v>
      </c>
      <c r="D769" t="s">
        <v>4380</v>
      </c>
    </row>
    <row r="770" spans="1:4" x14ac:dyDescent="0.55000000000000004">
      <c r="A770" t="s">
        <v>3728</v>
      </c>
      <c r="B770">
        <v>144</v>
      </c>
      <c r="C770">
        <v>-9</v>
      </c>
      <c r="D770" t="s">
        <v>4381</v>
      </c>
    </row>
    <row r="771" spans="1:4" x14ac:dyDescent="0.55000000000000004">
      <c r="A771" t="s">
        <v>3728</v>
      </c>
      <c r="B771">
        <v>144</v>
      </c>
      <c r="C771">
        <v>-9</v>
      </c>
      <c r="D771" t="s">
        <v>4382</v>
      </c>
    </row>
    <row r="772" spans="1:4" x14ac:dyDescent="0.55000000000000004">
      <c r="A772" t="s">
        <v>3728</v>
      </c>
      <c r="B772">
        <v>144</v>
      </c>
      <c r="C772">
        <v>-9</v>
      </c>
      <c r="D772" t="s">
        <v>4383</v>
      </c>
    </row>
    <row r="773" spans="1:4" x14ac:dyDescent="0.55000000000000004">
      <c r="A773" t="s">
        <v>3728</v>
      </c>
      <c r="B773">
        <v>144</v>
      </c>
      <c r="C773">
        <v>-9</v>
      </c>
      <c r="D773" t="s">
        <v>4384</v>
      </c>
    </row>
    <row r="774" spans="1:4" x14ac:dyDescent="0.55000000000000004">
      <c r="A774" t="s">
        <v>3728</v>
      </c>
      <c r="B774">
        <v>144</v>
      </c>
      <c r="C774">
        <v>-9</v>
      </c>
      <c r="D774" t="s">
        <v>4385</v>
      </c>
    </row>
    <row r="775" spans="1:4" x14ac:dyDescent="0.55000000000000004">
      <c r="A775" t="s">
        <v>3728</v>
      </c>
      <c r="B775">
        <v>144</v>
      </c>
      <c r="C775">
        <v>-9</v>
      </c>
      <c r="D775" t="s">
        <v>4386</v>
      </c>
    </row>
    <row r="776" spans="1:4" x14ac:dyDescent="0.55000000000000004">
      <c r="A776" t="s">
        <v>3728</v>
      </c>
      <c r="B776">
        <v>144</v>
      </c>
      <c r="C776">
        <v>-9</v>
      </c>
      <c r="D776" t="s">
        <v>4387</v>
      </c>
    </row>
    <row r="777" spans="1:4" x14ac:dyDescent="0.55000000000000004">
      <c r="A777" t="s">
        <v>3728</v>
      </c>
      <c r="B777">
        <v>144</v>
      </c>
      <c r="C777">
        <v>-9</v>
      </c>
      <c r="D777" t="s">
        <v>4388</v>
      </c>
    </row>
    <row r="778" spans="1:4" x14ac:dyDescent="0.55000000000000004">
      <c r="A778" t="s">
        <v>3728</v>
      </c>
      <c r="B778">
        <v>144</v>
      </c>
      <c r="C778">
        <v>-9</v>
      </c>
      <c r="D778" t="s">
        <v>4389</v>
      </c>
    </row>
    <row r="779" spans="1:4" x14ac:dyDescent="0.55000000000000004">
      <c r="A779" t="s">
        <v>3728</v>
      </c>
      <c r="B779">
        <v>144</v>
      </c>
      <c r="C779">
        <v>-9</v>
      </c>
      <c r="D779" t="s">
        <v>4390</v>
      </c>
    </row>
    <row r="780" spans="1:4" x14ac:dyDescent="0.55000000000000004">
      <c r="A780" t="s">
        <v>3728</v>
      </c>
      <c r="B780">
        <v>144</v>
      </c>
      <c r="C780">
        <v>-9</v>
      </c>
      <c r="D780" t="s">
        <v>4391</v>
      </c>
    </row>
    <row r="781" spans="1:4" x14ac:dyDescent="0.55000000000000004">
      <c r="A781" t="s">
        <v>3728</v>
      </c>
      <c r="B781">
        <v>144</v>
      </c>
      <c r="C781">
        <v>-9</v>
      </c>
      <c r="D781" t="s">
        <v>4392</v>
      </c>
    </row>
    <row r="782" spans="1:4" x14ac:dyDescent="0.55000000000000004">
      <c r="A782" t="s">
        <v>3728</v>
      </c>
      <c r="B782">
        <v>144</v>
      </c>
      <c r="C782">
        <v>-9</v>
      </c>
      <c r="D782" t="s">
        <v>4393</v>
      </c>
    </row>
    <row r="783" spans="1:4" x14ac:dyDescent="0.55000000000000004">
      <c r="A783" t="s">
        <v>3728</v>
      </c>
      <c r="B783">
        <v>144</v>
      </c>
      <c r="C783">
        <v>-9</v>
      </c>
      <c r="D783" t="s">
        <v>4394</v>
      </c>
    </row>
    <row r="784" spans="1:4" x14ac:dyDescent="0.55000000000000004">
      <c r="A784" t="s">
        <v>3728</v>
      </c>
      <c r="B784">
        <v>144</v>
      </c>
      <c r="C784">
        <v>-9</v>
      </c>
      <c r="D784" t="s">
        <v>4395</v>
      </c>
    </row>
    <row r="785" spans="1:4" x14ac:dyDescent="0.55000000000000004">
      <c r="A785" t="s">
        <v>3728</v>
      </c>
      <c r="B785">
        <v>144</v>
      </c>
      <c r="C785">
        <v>-9</v>
      </c>
      <c r="D785" t="s">
        <v>4396</v>
      </c>
    </row>
    <row r="786" spans="1:4" x14ac:dyDescent="0.55000000000000004">
      <c r="A786" t="s">
        <v>3728</v>
      </c>
      <c r="B786">
        <v>144</v>
      </c>
      <c r="C786">
        <v>-9</v>
      </c>
      <c r="D786" t="s">
        <v>4397</v>
      </c>
    </row>
    <row r="787" spans="1:4" x14ac:dyDescent="0.55000000000000004">
      <c r="A787" t="s">
        <v>3728</v>
      </c>
      <c r="B787">
        <v>144</v>
      </c>
      <c r="C787">
        <v>-9</v>
      </c>
      <c r="D787" t="s">
        <v>4398</v>
      </c>
    </row>
    <row r="788" spans="1:4" x14ac:dyDescent="0.55000000000000004">
      <c r="A788" t="s">
        <v>3728</v>
      </c>
      <c r="B788">
        <v>144</v>
      </c>
      <c r="C788">
        <v>-9</v>
      </c>
      <c r="D788" t="s">
        <v>4399</v>
      </c>
    </row>
    <row r="789" spans="1:4" x14ac:dyDescent="0.55000000000000004">
      <c r="A789" t="s">
        <v>3728</v>
      </c>
      <c r="B789">
        <v>144</v>
      </c>
      <c r="C789">
        <v>-9</v>
      </c>
      <c r="D789" t="s">
        <v>4400</v>
      </c>
    </row>
    <row r="790" spans="1:4" x14ac:dyDescent="0.55000000000000004">
      <c r="A790" t="s">
        <v>3728</v>
      </c>
      <c r="B790">
        <v>144</v>
      </c>
      <c r="C790">
        <v>-9</v>
      </c>
      <c r="D790" t="s">
        <v>4401</v>
      </c>
    </row>
    <row r="791" spans="1:4" x14ac:dyDescent="0.55000000000000004">
      <c r="A791" t="s">
        <v>3728</v>
      </c>
      <c r="B791">
        <v>144</v>
      </c>
      <c r="C791">
        <v>-9</v>
      </c>
      <c r="D791" t="s">
        <v>4402</v>
      </c>
    </row>
    <row r="792" spans="1:4" x14ac:dyDescent="0.55000000000000004">
      <c r="A792" t="s">
        <v>3728</v>
      </c>
      <c r="B792">
        <v>144</v>
      </c>
      <c r="C792">
        <v>-9</v>
      </c>
      <c r="D792" t="s">
        <v>4403</v>
      </c>
    </row>
    <row r="793" spans="1:4" x14ac:dyDescent="0.55000000000000004">
      <c r="A793" t="s">
        <v>3728</v>
      </c>
      <c r="B793">
        <v>144</v>
      </c>
      <c r="C793">
        <v>-9</v>
      </c>
      <c r="D793" t="s">
        <v>4404</v>
      </c>
    </row>
    <row r="794" spans="1:4" x14ac:dyDescent="0.55000000000000004">
      <c r="A794" t="s">
        <v>3728</v>
      </c>
      <c r="B794">
        <v>144</v>
      </c>
      <c r="C794">
        <v>-9</v>
      </c>
      <c r="D794" t="s">
        <v>4405</v>
      </c>
    </row>
    <row r="795" spans="1:4" x14ac:dyDescent="0.55000000000000004">
      <c r="A795" t="s">
        <v>3728</v>
      </c>
      <c r="B795">
        <v>144</v>
      </c>
      <c r="C795">
        <v>-9</v>
      </c>
      <c r="D795" t="s">
        <v>4406</v>
      </c>
    </row>
    <row r="796" spans="1:4" x14ac:dyDescent="0.55000000000000004">
      <c r="A796" t="s">
        <v>3728</v>
      </c>
      <c r="B796">
        <v>144</v>
      </c>
      <c r="C796">
        <v>-9</v>
      </c>
      <c r="D796" t="s">
        <v>4407</v>
      </c>
    </row>
    <row r="797" spans="1:4" x14ac:dyDescent="0.55000000000000004">
      <c r="A797" t="s">
        <v>3728</v>
      </c>
      <c r="B797">
        <v>144</v>
      </c>
      <c r="C797">
        <v>-9</v>
      </c>
      <c r="D797" t="s">
        <v>4408</v>
      </c>
    </row>
    <row r="798" spans="1:4" x14ac:dyDescent="0.55000000000000004">
      <c r="A798" t="s">
        <v>3728</v>
      </c>
      <c r="B798">
        <v>144</v>
      </c>
      <c r="C798">
        <v>-9</v>
      </c>
      <c r="D798" t="s">
        <v>4409</v>
      </c>
    </row>
    <row r="799" spans="1:4" x14ac:dyDescent="0.55000000000000004">
      <c r="A799" t="s">
        <v>3728</v>
      </c>
      <c r="B799">
        <v>144</v>
      </c>
      <c r="C799">
        <v>-9</v>
      </c>
      <c r="D799" t="s">
        <v>4410</v>
      </c>
    </row>
    <row r="800" spans="1:4" x14ac:dyDescent="0.55000000000000004">
      <c r="A800" t="s">
        <v>3728</v>
      </c>
      <c r="B800">
        <v>144</v>
      </c>
      <c r="C800">
        <v>-9</v>
      </c>
      <c r="D800" t="s">
        <v>4411</v>
      </c>
    </row>
    <row r="801" spans="1:4" x14ac:dyDescent="0.55000000000000004">
      <c r="A801" t="s">
        <v>3728</v>
      </c>
      <c r="B801">
        <v>144</v>
      </c>
      <c r="C801">
        <v>-9</v>
      </c>
      <c r="D801" t="s">
        <v>4412</v>
      </c>
    </row>
    <row r="802" spans="1:4" x14ac:dyDescent="0.55000000000000004">
      <c r="A802" t="s">
        <v>3728</v>
      </c>
      <c r="B802">
        <v>144</v>
      </c>
      <c r="C802">
        <v>-9</v>
      </c>
      <c r="D802" t="s">
        <v>4413</v>
      </c>
    </row>
    <row r="803" spans="1:4" x14ac:dyDescent="0.55000000000000004">
      <c r="A803" t="s">
        <v>3728</v>
      </c>
      <c r="B803">
        <v>144</v>
      </c>
      <c r="C803">
        <v>-9</v>
      </c>
      <c r="D803" t="s">
        <v>4414</v>
      </c>
    </row>
    <row r="804" spans="1:4" x14ac:dyDescent="0.55000000000000004">
      <c r="A804" t="s">
        <v>3728</v>
      </c>
      <c r="B804">
        <v>144</v>
      </c>
      <c r="C804">
        <v>-9</v>
      </c>
      <c r="D804" t="s">
        <v>4415</v>
      </c>
    </row>
    <row r="805" spans="1:4" x14ac:dyDescent="0.55000000000000004">
      <c r="A805" t="s">
        <v>3728</v>
      </c>
      <c r="B805">
        <v>144</v>
      </c>
      <c r="C805">
        <v>-9</v>
      </c>
      <c r="D805" t="s">
        <v>854</v>
      </c>
    </row>
    <row r="806" spans="1:4" x14ac:dyDescent="0.55000000000000004">
      <c r="A806" t="s">
        <v>3728</v>
      </c>
      <c r="B806">
        <v>144</v>
      </c>
      <c r="C806">
        <v>-9</v>
      </c>
      <c r="D806" t="s">
        <v>4416</v>
      </c>
    </row>
    <row r="807" spans="1:4" x14ac:dyDescent="0.55000000000000004">
      <c r="A807" t="s">
        <v>3728</v>
      </c>
      <c r="B807">
        <v>144</v>
      </c>
      <c r="C807">
        <v>-9</v>
      </c>
      <c r="D807" t="s">
        <v>4417</v>
      </c>
    </row>
    <row r="808" spans="1:4" x14ac:dyDescent="0.55000000000000004">
      <c r="A808" t="s">
        <v>3728</v>
      </c>
      <c r="B808">
        <v>144</v>
      </c>
      <c r="C808">
        <v>-9</v>
      </c>
      <c r="D808" t="s">
        <v>4418</v>
      </c>
    </row>
    <row r="809" spans="1:4" x14ac:dyDescent="0.55000000000000004">
      <c r="A809" t="s">
        <v>3728</v>
      </c>
      <c r="B809">
        <v>144</v>
      </c>
      <c r="C809">
        <v>-9</v>
      </c>
      <c r="D809" t="s">
        <v>4419</v>
      </c>
    </row>
    <row r="810" spans="1:4" x14ac:dyDescent="0.55000000000000004">
      <c r="A810" t="s">
        <v>3728</v>
      </c>
      <c r="B810">
        <v>144</v>
      </c>
      <c r="C810">
        <v>-9</v>
      </c>
      <c r="D810" t="s">
        <v>4420</v>
      </c>
    </row>
    <row r="811" spans="1:4" x14ac:dyDescent="0.55000000000000004">
      <c r="A811" t="s">
        <v>3728</v>
      </c>
      <c r="B811">
        <v>144</v>
      </c>
      <c r="C811">
        <v>-9</v>
      </c>
      <c r="D811" t="s">
        <v>4421</v>
      </c>
    </row>
    <row r="812" spans="1:4" x14ac:dyDescent="0.55000000000000004">
      <c r="A812" t="s">
        <v>3728</v>
      </c>
      <c r="B812">
        <v>144</v>
      </c>
      <c r="C812">
        <v>-9</v>
      </c>
      <c r="D812" t="s">
        <v>4422</v>
      </c>
    </row>
    <row r="813" spans="1:4" x14ac:dyDescent="0.55000000000000004">
      <c r="A813" t="s">
        <v>3728</v>
      </c>
      <c r="B813">
        <v>144</v>
      </c>
      <c r="C813">
        <v>-9</v>
      </c>
      <c r="D813" t="s">
        <v>4423</v>
      </c>
    </row>
    <row r="814" spans="1:4" x14ac:dyDescent="0.55000000000000004">
      <c r="A814" t="s">
        <v>3728</v>
      </c>
      <c r="B814">
        <v>144</v>
      </c>
      <c r="C814">
        <v>-9</v>
      </c>
      <c r="D814" t="s">
        <v>4424</v>
      </c>
    </row>
    <row r="815" spans="1:4" x14ac:dyDescent="0.55000000000000004">
      <c r="A815" t="s">
        <v>3728</v>
      </c>
      <c r="B815">
        <v>144</v>
      </c>
      <c r="C815">
        <v>-9</v>
      </c>
      <c r="D815" t="s">
        <v>4425</v>
      </c>
    </row>
    <row r="816" spans="1:4" x14ac:dyDescent="0.55000000000000004">
      <c r="A816" t="s">
        <v>3728</v>
      </c>
      <c r="B816">
        <v>144</v>
      </c>
      <c r="C816">
        <v>-9</v>
      </c>
      <c r="D816" t="s">
        <v>4426</v>
      </c>
    </row>
    <row r="817" spans="1:4" x14ac:dyDescent="0.55000000000000004">
      <c r="A817" t="s">
        <v>3728</v>
      </c>
      <c r="B817">
        <v>144</v>
      </c>
      <c r="C817">
        <v>-9</v>
      </c>
      <c r="D817" t="s">
        <v>4427</v>
      </c>
    </row>
    <row r="818" spans="1:4" x14ac:dyDescent="0.55000000000000004">
      <c r="A818" t="s">
        <v>3728</v>
      </c>
      <c r="B818">
        <v>144</v>
      </c>
      <c r="C818">
        <v>-9</v>
      </c>
      <c r="D818" t="s">
        <v>4428</v>
      </c>
    </row>
    <row r="819" spans="1:4" x14ac:dyDescent="0.55000000000000004">
      <c r="A819" t="s">
        <v>3728</v>
      </c>
      <c r="B819">
        <v>144</v>
      </c>
      <c r="C819">
        <v>-9</v>
      </c>
      <c r="D819" t="s">
        <v>4429</v>
      </c>
    </row>
    <row r="820" spans="1:4" x14ac:dyDescent="0.55000000000000004">
      <c r="A820" t="s">
        <v>3728</v>
      </c>
      <c r="B820">
        <v>144</v>
      </c>
      <c r="C820">
        <v>-9</v>
      </c>
      <c r="D820" t="s">
        <v>4430</v>
      </c>
    </row>
    <row r="821" spans="1:4" x14ac:dyDescent="0.55000000000000004">
      <c r="A821" t="s">
        <v>3728</v>
      </c>
      <c r="B821">
        <v>144</v>
      </c>
      <c r="C821">
        <v>-9</v>
      </c>
      <c r="D821" t="s">
        <v>4431</v>
      </c>
    </row>
    <row r="822" spans="1:4" x14ac:dyDescent="0.55000000000000004">
      <c r="A822" t="s">
        <v>3728</v>
      </c>
      <c r="B822">
        <v>144</v>
      </c>
      <c r="C822">
        <v>-9</v>
      </c>
      <c r="D822" t="s">
        <v>4432</v>
      </c>
    </row>
    <row r="823" spans="1:4" x14ac:dyDescent="0.55000000000000004">
      <c r="A823" t="s">
        <v>3728</v>
      </c>
      <c r="B823">
        <v>144</v>
      </c>
      <c r="C823">
        <v>-9</v>
      </c>
      <c r="D823" t="s">
        <v>4433</v>
      </c>
    </row>
    <row r="824" spans="1:4" x14ac:dyDescent="0.55000000000000004">
      <c r="A824" t="s">
        <v>3728</v>
      </c>
      <c r="B824">
        <v>144</v>
      </c>
      <c r="C824">
        <v>-9</v>
      </c>
      <c r="D824" t="s">
        <v>872</v>
      </c>
    </row>
    <row r="825" spans="1:4" x14ac:dyDescent="0.55000000000000004">
      <c r="A825" t="s">
        <v>3728</v>
      </c>
      <c r="B825">
        <v>144</v>
      </c>
      <c r="C825">
        <v>-9</v>
      </c>
      <c r="D825" t="s">
        <v>4434</v>
      </c>
    </row>
    <row r="826" spans="1:4" x14ac:dyDescent="0.55000000000000004">
      <c r="A826" t="s">
        <v>3728</v>
      </c>
      <c r="B826">
        <v>144</v>
      </c>
      <c r="C826">
        <v>-9</v>
      </c>
      <c r="D826" t="s">
        <v>874</v>
      </c>
    </row>
    <row r="827" spans="1:4" x14ac:dyDescent="0.55000000000000004">
      <c r="A827" t="s">
        <v>3728</v>
      </c>
      <c r="B827">
        <v>144</v>
      </c>
      <c r="C827">
        <v>-9</v>
      </c>
      <c r="D827" t="s">
        <v>4435</v>
      </c>
    </row>
    <row r="828" spans="1:4" x14ac:dyDescent="0.55000000000000004">
      <c r="A828" t="s">
        <v>3728</v>
      </c>
      <c r="B828">
        <v>144</v>
      </c>
      <c r="C828">
        <v>-9</v>
      </c>
      <c r="D828" t="s">
        <v>4436</v>
      </c>
    </row>
    <row r="829" spans="1:4" x14ac:dyDescent="0.55000000000000004">
      <c r="A829" t="s">
        <v>3728</v>
      </c>
      <c r="B829">
        <v>144</v>
      </c>
      <c r="C829">
        <v>-9</v>
      </c>
      <c r="D829" t="s">
        <v>2679</v>
      </c>
    </row>
    <row r="830" spans="1:4" x14ac:dyDescent="0.55000000000000004">
      <c r="A830" t="s">
        <v>3728</v>
      </c>
      <c r="B830">
        <v>144</v>
      </c>
      <c r="C830">
        <v>-9</v>
      </c>
      <c r="D830" t="s">
        <v>4437</v>
      </c>
    </row>
    <row r="831" spans="1:4" x14ac:dyDescent="0.55000000000000004">
      <c r="A831" t="s">
        <v>3728</v>
      </c>
      <c r="B831">
        <v>144</v>
      </c>
      <c r="C831">
        <v>-9</v>
      </c>
      <c r="D831" t="s">
        <v>4438</v>
      </c>
    </row>
    <row r="832" spans="1:4" x14ac:dyDescent="0.55000000000000004">
      <c r="A832" t="s">
        <v>3728</v>
      </c>
      <c r="B832">
        <v>144</v>
      </c>
      <c r="C832">
        <v>-9</v>
      </c>
      <c r="D832" t="s">
        <v>4439</v>
      </c>
    </row>
    <row r="833" spans="1:4" x14ac:dyDescent="0.55000000000000004">
      <c r="A833" t="s">
        <v>3728</v>
      </c>
      <c r="B833">
        <v>144</v>
      </c>
      <c r="C833">
        <v>-9</v>
      </c>
      <c r="D833" t="s">
        <v>4440</v>
      </c>
    </row>
    <row r="834" spans="1:4" x14ac:dyDescent="0.55000000000000004">
      <c r="A834" t="s">
        <v>3728</v>
      </c>
      <c r="B834">
        <v>144</v>
      </c>
      <c r="C834">
        <v>-9</v>
      </c>
      <c r="D834" t="s">
        <v>882</v>
      </c>
    </row>
    <row r="835" spans="1:4" x14ac:dyDescent="0.55000000000000004">
      <c r="A835" t="s">
        <v>3728</v>
      </c>
      <c r="B835">
        <v>144</v>
      </c>
      <c r="C835">
        <v>-9</v>
      </c>
      <c r="D835" t="s">
        <v>4441</v>
      </c>
    </row>
    <row r="836" spans="1:4" x14ac:dyDescent="0.55000000000000004">
      <c r="A836" t="s">
        <v>3728</v>
      </c>
      <c r="B836">
        <v>144</v>
      </c>
      <c r="C836">
        <v>-9</v>
      </c>
      <c r="D836" t="s">
        <v>4442</v>
      </c>
    </row>
    <row r="837" spans="1:4" x14ac:dyDescent="0.55000000000000004">
      <c r="A837" t="s">
        <v>3728</v>
      </c>
      <c r="B837">
        <v>144</v>
      </c>
      <c r="C837">
        <v>-9</v>
      </c>
      <c r="D837" t="s">
        <v>4443</v>
      </c>
    </row>
    <row r="838" spans="1:4" x14ac:dyDescent="0.55000000000000004">
      <c r="A838" t="s">
        <v>3728</v>
      </c>
      <c r="B838">
        <v>144</v>
      </c>
      <c r="C838">
        <v>-9</v>
      </c>
      <c r="D838" t="s">
        <v>4444</v>
      </c>
    </row>
    <row r="839" spans="1:4" x14ac:dyDescent="0.55000000000000004">
      <c r="A839" t="s">
        <v>3728</v>
      </c>
      <c r="B839">
        <v>144</v>
      </c>
      <c r="C839">
        <v>-9</v>
      </c>
      <c r="D839" t="s">
        <v>4445</v>
      </c>
    </row>
    <row r="840" spans="1:4" x14ac:dyDescent="0.55000000000000004">
      <c r="A840" t="s">
        <v>3728</v>
      </c>
      <c r="B840">
        <v>144</v>
      </c>
      <c r="C840">
        <v>-9</v>
      </c>
      <c r="D840" t="s">
        <v>4446</v>
      </c>
    </row>
    <row r="841" spans="1:4" x14ac:dyDescent="0.55000000000000004">
      <c r="A841" t="s">
        <v>3728</v>
      </c>
      <c r="B841">
        <v>144</v>
      </c>
      <c r="C841">
        <v>-9</v>
      </c>
      <c r="D841" t="s">
        <v>4447</v>
      </c>
    </row>
    <row r="842" spans="1:4" x14ac:dyDescent="0.55000000000000004">
      <c r="A842" t="s">
        <v>3728</v>
      </c>
      <c r="B842">
        <v>144</v>
      </c>
      <c r="C842">
        <v>-9</v>
      </c>
      <c r="D842" t="s">
        <v>2691</v>
      </c>
    </row>
    <row r="843" spans="1:4" x14ac:dyDescent="0.55000000000000004">
      <c r="A843" t="s">
        <v>3728</v>
      </c>
      <c r="B843">
        <v>144</v>
      </c>
      <c r="C843">
        <v>-9</v>
      </c>
      <c r="D843" t="s">
        <v>4448</v>
      </c>
    </row>
    <row r="844" spans="1:4" x14ac:dyDescent="0.55000000000000004">
      <c r="A844" t="s">
        <v>3728</v>
      </c>
      <c r="B844">
        <v>144</v>
      </c>
      <c r="C844">
        <v>-9</v>
      </c>
      <c r="D844" t="s">
        <v>4449</v>
      </c>
    </row>
    <row r="845" spans="1:4" x14ac:dyDescent="0.55000000000000004">
      <c r="A845" t="s">
        <v>3728</v>
      </c>
      <c r="B845">
        <v>144</v>
      </c>
      <c r="C845">
        <v>-9</v>
      </c>
      <c r="D845" t="s">
        <v>4450</v>
      </c>
    </row>
    <row r="846" spans="1:4" x14ac:dyDescent="0.55000000000000004">
      <c r="A846" t="s">
        <v>3728</v>
      </c>
      <c r="B846">
        <v>144</v>
      </c>
      <c r="C846">
        <v>-9</v>
      </c>
      <c r="D846" t="s">
        <v>4451</v>
      </c>
    </row>
    <row r="847" spans="1:4" x14ac:dyDescent="0.55000000000000004">
      <c r="A847" t="s">
        <v>3728</v>
      </c>
      <c r="B847">
        <v>144</v>
      </c>
      <c r="C847">
        <v>-9</v>
      </c>
      <c r="D847" t="s">
        <v>4452</v>
      </c>
    </row>
    <row r="848" spans="1:4" x14ac:dyDescent="0.55000000000000004">
      <c r="A848" t="s">
        <v>3728</v>
      </c>
      <c r="B848">
        <v>144</v>
      </c>
      <c r="C848">
        <v>-9</v>
      </c>
      <c r="D848" t="s">
        <v>4453</v>
      </c>
    </row>
    <row r="849" spans="1:4" x14ac:dyDescent="0.55000000000000004">
      <c r="A849" t="s">
        <v>3728</v>
      </c>
      <c r="B849">
        <v>144</v>
      </c>
      <c r="C849">
        <v>-9</v>
      </c>
      <c r="D849" t="s">
        <v>4454</v>
      </c>
    </row>
    <row r="850" spans="1:4" x14ac:dyDescent="0.55000000000000004">
      <c r="A850" t="s">
        <v>3728</v>
      </c>
      <c r="B850">
        <v>144</v>
      </c>
      <c r="C850">
        <v>-9</v>
      </c>
      <c r="D850" t="s">
        <v>4455</v>
      </c>
    </row>
    <row r="851" spans="1:4" x14ac:dyDescent="0.55000000000000004">
      <c r="A851" t="s">
        <v>3728</v>
      </c>
      <c r="B851">
        <v>144</v>
      </c>
      <c r="C851">
        <v>-9</v>
      </c>
      <c r="D851" t="s">
        <v>4456</v>
      </c>
    </row>
    <row r="852" spans="1:4" x14ac:dyDescent="0.55000000000000004">
      <c r="A852" t="s">
        <v>3728</v>
      </c>
      <c r="B852">
        <v>144</v>
      </c>
      <c r="C852">
        <v>-9</v>
      </c>
      <c r="D852" t="s">
        <v>4457</v>
      </c>
    </row>
    <row r="853" spans="1:4" x14ac:dyDescent="0.55000000000000004">
      <c r="A853" t="s">
        <v>3728</v>
      </c>
      <c r="B853">
        <v>144</v>
      </c>
      <c r="C853">
        <v>-9</v>
      </c>
      <c r="D853" t="s">
        <v>4458</v>
      </c>
    </row>
    <row r="854" spans="1:4" x14ac:dyDescent="0.55000000000000004">
      <c r="A854" t="s">
        <v>3728</v>
      </c>
      <c r="B854">
        <v>144</v>
      </c>
      <c r="C854">
        <v>-9</v>
      </c>
      <c r="D854" t="s">
        <v>4459</v>
      </c>
    </row>
    <row r="855" spans="1:4" x14ac:dyDescent="0.55000000000000004">
      <c r="A855" t="s">
        <v>3728</v>
      </c>
      <c r="B855">
        <v>144</v>
      </c>
      <c r="C855">
        <v>-9</v>
      </c>
      <c r="D855" t="s">
        <v>4460</v>
      </c>
    </row>
    <row r="856" spans="1:4" x14ac:dyDescent="0.55000000000000004">
      <c r="A856" t="s">
        <v>3728</v>
      </c>
      <c r="B856">
        <v>144</v>
      </c>
      <c r="C856">
        <v>-9</v>
      </c>
      <c r="D856" t="s">
        <v>4461</v>
      </c>
    </row>
    <row r="857" spans="1:4" x14ac:dyDescent="0.55000000000000004">
      <c r="A857" t="s">
        <v>3728</v>
      </c>
      <c r="B857">
        <v>144</v>
      </c>
      <c r="C857">
        <v>-9</v>
      </c>
      <c r="D857" t="s">
        <v>4462</v>
      </c>
    </row>
    <row r="858" spans="1:4" x14ac:dyDescent="0.55000000000000004">
      <c r="A858" t="s">
        <v>3728</v>
      </c>
      <c r="B858">
        <v>144</v>
      </c>
      <c r="C858">
        <v>-9</v>
      </c>
      <c r="D858" t="s">
        <v>4463</v>
      </c>
    </row>
    <row r="859" spans="1:4" x14ac:dyDescent="0.55000000000000004">
      <c r="A859" t="s">
        <v>3728</v>
      </c>
      <c r="B859">
        <v>144</v>
      </c>
      <c r="C859">
        <v>-9</v>
      </c>
      <c r="D859" t="s">
        <v>4464</v>
      </c>
    </row>
    <row r="860" spans="1:4" x14ac:dyDescent="0.55000000000000004">
      <c r="A860" t="s">
        <v>3728</v>
      </c>
      <c r="B860">
        <v>144</v>
      </c>
      <c r="C860">
        <v>-9</v>
      </c>
      <c r="D860" t="s">
        <v>4465</v>
      </c>
    </row>
    <row r="861" spans="1:4" x14ac:dyDescent="0.55000000000000004">
      <c r="A861" t="s">
        <v>3728</v>
      </c>
      <c r="B861">
        <v>144</v>
      </c>
      <c r="C861">
        <v>-9</v>
      </c>
      <c r="D861" t="s">
        <v>4466</v>
      </c>
    </row>
    <row r="862" spans="1:4" x14ac:dyDescent="0.55000000000000004">
      <c r="A862" t="s">
        <v>3728</v>
      </c>
      <c r="B862">
        <v>144</v>
      </c>
      <c r="C862">
        <v>-9</v>
      </c>
      <c r="D862" t="s">
        <v>4467</v>
      </c>
    </row>
    <row r="863" spans="1:4" x14ac:dyDescent="0.55000000000000004">
      <c r="A863" t="s">
        <v>3728</v>
      </c>
      <c r="B863">
        <v>144</v>
      </c>
      <c r="C863">
        <v>-9</v>
      </c>
      <c r="D863" t="s">
        <v>4468</v>
      </c>
    </row>
    <row r="864" spans="1:4" x14ac:dyDescent="0.55000000000000004">
      <c r="A864" t="s">
        <v>3728</v>
      </c>
      <c r="B864">
        <v>144</v>
      </c>
      <c r="C864">
        <v>-9</v>
      </c>
      <c r="D864" t="s">
        <v>4469</v>
      </c>
    </row>
    <row r="865" spans="1:4" x14ac:dyDescent="0.55000000000000004">
      <c r="A865" t="s">
        <v>3728</v>
      </c>
      <c r="B865">
        <v>144</v>
      </c>
      <c r="C865">
        <v>-9</v>
      </c>
      <c r="D865" t="s">
        <v>4470</v>
      </c>
    </row>
    <row r="866" spans="1:4" x14ac:dyDescent="0.55000000000000004">
      <c r="A866" t="s">
        <v>3728</v>
      </c>
      <c r="B866">
        <v>144</v>
      </c>
      <c r="C866">
        <v>-9</v>
      </c>
      <c r="D866" t="s">
        <v>4471</v>
      </c>
    </row>
    <row r="867" spans="1:4" x14ac:dyDescent="0.55000000000000004">
      <c r="A867" t="s">
        <v>3728</v>
      </c>
      <c r="B867">
        <v>144</v>
      </c>
      <c r="C867">
        <v>-9</v>
      </c>
      <c r="D867" t="s">
        <v>4472</v>
      </c>
    </row>
    <row r="868" spans="1:4" x14ac:dyDescent="0.55000000000000004">
      <c r="A868" t="s">
        <v>3728</v>
      </c>
      <c r="B868">
        <v>144</v>
      </c>
      <c r="C868">
        <v>-9</v>
      </c>
      <c r="D868" t="s">
        <v>4473</v>
      </c>
    </row>
    <row r="869" spans="1:4" x14ac:dyDescent="0.55000000000000004">
      <c r="A869" t="s">
        <v>3728</v>
      </c>
      <c r="B869">
        <v>144</v>
      </c>
      <c r="C869">
        <v>-9</v>
      </c>
      <c r="D869" t="s">
        <v>4474</v>
      </c>
    </row>
    <row r="870" spans="1:4" x14ac:dyDescent="0.55000000000000004">
      <c r="A870" t="s">
        <v>3728</v>
      </c>
      <c r="B870">
        <v>144</v>
      </c>
      <c r="C870">
        <v>-9</v>
      </c>
      <c r="D870" t="s">
        <v>4475</v>
      </c>
    </row>
    <row r="871" spans="1:4" x14ac:dyDescent="0.55000000000000004">
      <c r="A871" t="s">
        <v>3728</v>
      </c>
      <c r="B871">
        <v>144</v>
      </c>
      <c r="C871">
        <v>-9</v>
      </c>
      <c r="D871" t="s">
        <v>4476</v>
      </c>
    </row>
    <row r="872" spans="1:4" x14ac:dyDescent="0.55000000000000004">
      <c r="A872" t="s">
        <v>3728</v>
      </c>
      <c r="B872">
        <v>144</v>
      </c>
      <c r="C872">
        <v>-9</v>
      </c>
      <c r="D872" t="s">
        <v>4477</v>
      </c>
    </row>
    <row r="873" spans="1:4" x14ac:dyDescent="0.55000000000000004">
      <c r="A873" t="s">
        <v>3728</v>
      </c>
      <c r="B873">
        <v>144</v>
      </c>
      <c r="C873">
        <v>-9</v>
      </c>
      <c r="D873" t="s">
        <v>4478</v>
      </c>
    </row>
    <row r="874" spans="1:4" x14ac:dyDescent="0.55000000000000004">
      <c r="A874" t="s">
        <v>3728</v>
      </c>
      <c r="B874">
        <v>144</v>
      </c>
      <c r="C874">
        <v>-9</v>
      </c>
      <c r="D874" t="s">
        <v>4479</v>
      </c>
    </row>
    <row r="875" spans="1:4" x14ac:dyDescent="0.55000000000000004">
      <c r="A875" t="s">
        <v>3728</v>
      </c>
      <c r="B875">
        <v>144</v>
      </c>
      <c r="C875">
        <v>-9</v>
      </c>
      <c r="D875" t="s">
        <v>4480</v>
      </c>
    </row>
    <row r="876" spans="1:4" x14ac:dyDescent="0.55000000000000004">
      <c r="A876" t="s">
        <v>3728</v>
      </c>
      <c r="B876">
        <v>144</v>
      </c>
      <c r="C876">
        <v>-9</v>
      </c>
      <c r="D876" t="s">
        <v>4481</v>
      </c>
    </row>
    <row r="877" spans="1:4" x14ac:dyDescent="0.55000000000000004">
      <c r="A877" t="s">
        <v>3728</v>
      </c>
      <c r="B877">
        <v>144</v>
      </c>
      <c r="C877">
        <v>-9</v>
      </c>
      <c r="D877" t="s">
        <v>4482</v>
      </c>
    </row>
    <row r="878" spans="1:4" x14ac:dyDescent="0.55000000000000004">
      <c r="A878" t="s">
        <v>3728</v>
      </c>
      <c r="B878">
        <v>144</v>
      </c>
      <c r="C878">
        <v>-9</v>
      </c>
      <c r="D878" t="s">
        <v>4483</v>
      </c>
    </row>
    <row r="879" spans="1:4" x14ac:dyDescent="0.55000000000000004">
      <c r="A879" t="s">
        <v>3728</v>
      </c>
      <c r="B879">
        <v>144</v>
      </c>
      <c r="C879">
        <v>-9</v>
      </c>
      <c r="D879" t="s">
        <v>4484</v>
      </c>
    </row>
    <row r="880" spans="1:4" x14ac:dyDescent="0.55000000000000004">
      <c r="A880" t="s">
        <v>3728</v>
      </c>
      <c r="B880">
        <v>144</v>
      </c>
      <c r="C880">
        <v>-9</v>
      </c>
      <c r="D880" t="s">
        <v>4485</v>
      </c>
    </row>
    <row r="881" spans="1:4" x14ac:dyDescent="0.55000000000000004">
      <c r="A881" t="s">
        <v>3728</v>
      </c>
      <c r="B881">
        <v>144</v>
      </c>
      <c r="C881">
        <v>-9</v>
      </c>
      <c r="D881" t="s">
        <v>4486</v>
      </c>
    </row>
    <row r="882" spans="1:4" x14ac:dyDescent="0.55000000000000004">
      <c r="A882" t="s">
        <v>3728</v>
      </c>
      <c r="B882">
        <v>144</v>
      </c>
      <c r="C882">
        <v>-9</v>
      </c>
      <c r="D882" t="s">
        <v>4487</v>
      </c>
    </row>
    <row r="883" spans="1:4" x14ac:dyDescent="0.55000000000000004">
      <c r="A883" t="s">
        <v>3728</v>
      </c>
      <c r="B883">
        <v>144</v>
      </c>
      <c r="C883">
        <v>-9</v>
      </c>
      <c r="D883" t="s">
        <v>4488</v>
      </c>
    </row>
    <row r="884" spans="1:4" x14ac:dyDescent="0.55000000000000004">
      <c r="A884" t="s">
        <v>3728</v>
      </c>
      <c r="B884">
        <v>144</v>
      </c>
      <c r="C884">
        <v>-9</v>
      </c>
      <c r="D884" t="s">
        <v>4489</v>
      </c>
    </row>
    <row r="885" spans="1:4" x14ac:dyDescent="0.55000000000000004">
      <c r="A885" t="s">
        <v>3728</v>
      </c>
      <c r="B885">
        <v>144</v>
      </c>
      <c r="C885">
        <v>-9</v>
      </c>
      <c r="D885" t="s">
        <v>4490</v>
      </c>
    </row>
    <row r="886" spans="1:4" x14ac:dyDescent="0.55000000000000004">
      <c r="A886" t="s">
        <v>3728</v>
      </c>
      <c r="B886">
        <v>144</v>
      </c>
      <c r="C886">
        <v>-9</v>
      </c>
      <c r="D886" t="s">
        <v>4491</v>
      </c>
    </row>
    <row r="887" spans="1:4" x14ac:dyDescent="0.55000000000000004">
      <c r="A887" t="s">
        <v>3728</v>
      </c>
      <c r="B887">
        <v>144</v>
      </c>
      <c r="C887">
        <v>-9</v>
      </c>
      <c r="D887" t="s">
        <v>4492</v>
      </c>
    </row>
    <row r="888" spans="1:4" x14ac:dyDescent="0.55000000000000004">
      <c r="A888" t="s">
        <v>3728</v>
      </c>
      <c r="B888">
        <v>144</v>
      </c>
      <c r="C888">
        <v>-9</v>
      </c>
      <c r="D888" t="s">
        <v>4493</v>
      </c>
    </row>
    <row r="889" spans="1:4" x14ac:dyDescent="0.55000000000000004">
      <c r="A889" t="s">
        <v>3728</v>
      </c>
      <c r="B889">
        <v>144</v>
      </c>
      <c r="C889">
        <v>-9</v>
      </c>
      <c r="D889" t="s">
        <v>4494</v>
      </c>
    </row>
    <row r="890" spans="1:4" x14ac:dyDescent="0.55000000000000004">
      <c r="A890" t="s">
        <v>3728</v>
      </c>
      <c r="B890">
        <v>144</v>
      </c>
      <c r="C890">
        <v>-9</v>
      </c>
      <c r="D890" t="s">
        <v>4495</v>
      </c>
    </row>
    <row r="891" spans="1:4" x14ac:dyDescent="0.55000000000000004">
      <c r="A891" t="s">
        <v>3728</v>
      </c>
      <c r="B891">
        <v>144</v>
      </c>
      <c r="C891">
        <v>-9</v>
      </c>
      <c r="D891" t="s">
        <v>4496</v>
      </c>
    </row>
    <row r="892" spans="1:4" x14ac:dyDescent="0.55000000000000004">
      <c r="A892" t="s">
        <v>3728</v>
      </c>
      <c r="B892">
        <v>144</v>
      </c>
      <c r="C892">
        <v>-9</v>
      </c>
      <c r="D892" t="s">
        <v>4497</v>
      </c>
    </row>
    <row r="893" spans="1:4" x14ac:dyDescent="0.55000000000000004">
      <c r="A893" t="s">
        <v>3728</v>
      </c>
      <c r="B893">
        <v>144</v>
      </c>
      <c r="C893">
        <v>-9</v>
      </c>
      <c r="D893" t="s">
        <v>4498</v>
      </c>
    </row>
    <row r="894" spans="1:4" x14ac:dyDescent="0.55000000000000004">
      <c r="A894" t="s">
        <v>3728</v>
      </c>
      <c r="B894">
        <v>144</v>
      </c>
      <c r="C894">
        <v>-9</v>
      </c>
      <c r="D894" t="s">
        <v>4499</v>
      </c>
    </row>
    <row r="895" spans="1:4" x14ac:dyDescent="0.55000000000000004">
      <c r="A895" t="s">
        <v>3728</v>
      </c>
      <c r="B895">
        <v>144</v>
      </c>
      <c r="C895">
        <v>-9</v>
      </c>
      <c r="D895" t="s">
        <v>4500</v>
      </c>
    </row>
    <row r="896" spans="1:4" x14ac:dyDescent="0.55000000000000004">
      <c r="A896" t="s">
        <v>3728</v>
      </c>
      <c r="B896">
        <v>144</v>
      </c>
      <c r="C896">
        <v>-9</v>
      </c>
      <c r="D896" t="s">
        <v>4501</v>
      </c>
    </row>
    <row r="897" spans="1:4" x14ac:dyDescent="0.55000000000000004">
      <c r="A897" t="s">
        <v>3728</v>
      </c>
      <c r="B897">
        <v>144</v>
      </c>
      <c r="C897">
        <v>-9</v>
      </c>
      <c r="D897" t="s">
        <v>946</v>
      </c>
    </row>
    <row r="898" spans="1:4" x14ac:dyDescent="0.55000000000000004">
      <c r="A898" t="s">
        <v>3728</v>
      </c>
      <c r="B898">
        <v>144</v>
      </c>
      <c r="C898">
        <v>-9</v>
      </c>
      <c r="D898" t="s">
        <v>4502</v>
      </c>
    </row>
    <row r="899" spans="1:4" x14ac:dyDescent="0.55000000000000004">
      <c r="A899" t="s">
        <v>3728</v>
      </c>
      <c r="B899">
        <v>144</v>
      </c>
      <c r="C899">
        <v>-9</v>
      </c>
      <c r="D899" t="s">
        <v>4503</v>
      </c>
    </row>
    <row r="900" spans="1:4" x14ac:dyDescent="0.55000000000000004">
      <c r="A900" t="s">
        <v>3728</v>
      </c>
      <c r="B900">
        <v>144</v>
      </c>
      <c r="C900">
        <v>-9</v>
      </c>
      <c r="D900" t="s">
        <v>4504</v>
      </c>
    </row>
    <row r="901" spans="1:4" x14ac:dyDescent="0.55000000000000004">
      <c r="A901" t="s">
        <v>3728</v>
      </c>
      <c r="B901">
        <v>144</v>
      </c>
      <c r="C901">
        <v>-9</v>
      </c>
      <c r="D901" t="s">
        <v>4505</v>
      </c>
    </row>
    <row r="902" spans="1:4" x14ac:dyDescent="0.55000000000000004">
      <c r="A902" t="s">
        <v>3728</v>
      </c>
      <c r="B902">
        <v>144</v>
      </c>
      <c r="C902">
        <v>-9</v>
      </c>
      <c r="D902" t="s">
        <v>4506</v>
      </c>
    </row>
    <row r="903" spans="1:4" x14ac:dyDescent="0.55000000000000004">
      <c r="A903" t="s">
        <v>3728</v>
      </c>
      <c r="B903">
        <v>144</v>
      </c>
      <c r="C903">
        <v>-9</v>
      </c>
      <c r="D903" t="s">
        <v>4507</v>
      </c>
    </row>
    <row r="904" spans="1:4" x14ac:dyDescent="0.55000000000000004">
      <c r="A904" t="s">
        <v>3728</v>
      </c>
      <c r="B904">
        <v>144</v>
      </c>
      <c r="C904">
        <v>-9</v>
      </c>
      <c r="D904" t="s">
        <v>4508</v>
      </c>
    </row>
    <row r="905" spans="1:4" x14ac:dyDescent="0.55000000000000004">
      <c r="A905" t="s">
        <v>3728</v>
      </c>
      <c r="B905">
        <v>144</v>
      </c>
      <c r="C905">
        <v>-9</v>
      </c>
      <c r="D905" t="s">
        <v>4509</v>
      </c>
    </row>
    <row r="906" spans="1:4" x14ac:dyDescent="0.55000000000000004">
      <c r="A906" t="s">
        <v>3728</v>
      </c>
      <c r="B906">
        <v>144</v>
      </c>
      <c r="C906">
        <v>-9</v>
      </c>
      <c r="D906" t="s">
        <v>4510</v>
      </c>
    </row>
    <row r="907" spans="1:4" x14ac:dyDescent="0.55000000000000004">
      <c r="A907" t="s">
        <v>3728</v>
      </c>
      <c r="B907">
        <v>144</v>
      </c>
      <c r="C907">
        <v>-9</v>
      </c>
      <c r="D907" t="s">
        <v>4511</v>
      </c>
    </row>
    <row r="908" spans="1:4" x14ac:dyDescent="0.55000000000000004">
      <c r="A908" t="s">
        <v>3728</v>
      </c>
      <c r="B908">
        <v>144</v>
      </c>
      <c r="C908">
        <v>-9</v>
      </c>
      <c r="D908" t="s">
        <v>4512</v>
      </c>
    </row>
    <row r="909" spans="1:4" x14ac:dyDescent="0.55000000000000004">
      <c r="A909" t="s">
        <v>3728</v>
      </c>
      <c r="B909">
        <v>144</v>
      </c>
      <c r="C909">
        <v>-9</v>
      </c>
      <c r="D909" t="s">
        <v>4513</v>
      </c>
    </row>
    <row r="910" spans="1:4" x14ac:dyDescent="0.55000000000000004">
      <c r="A910" t="s">
        <v>3728</v>
      </c>
      <c r="B910">
        <v>144</v>
      </c>
      <c r="C910">
        <v>-9</v>
      </c>
      <c r="D910" t="s">
        <v>4514</v>
      </c>
    </row>
    <row r="911" spans="1:4" x14ac:dyDescent="0.55000000000000004">
      <c r="A911" t="s">
        <v>3728</v>
      </c>
      <c r="B911">
        <v>144</v>
      </c>
      <c r="C911">
        <v>-9</v>
      </c>
      <c r="D911" t="s">
        <v>4515</v>
      </c>
    </row>
    <row r="912" spans="1:4" x14ac:dyDescent="0.55000000000000004">
      <c r="A912" t="s">
        <v>3728</v>
      </c>
      <c r="B912">
        <v>144</v>
      </c>
      <c r="C912">
        <v>-9</v>
      </c>
      <c r="D912" t="s">
        <v>2748</v>
      </c>
    </row>
    <row r="913" spans="1:4" x14ac:dyDescent="0.55000000000000004">
      <c r="A913" t="s">
        <v>3728</v>
      </c>
      <c r="B913">
        <v>144</v>
      </c>
      <c r="C913">
        <v>-9</v>
      </c>
      <c r="D913" t="s">
        <v>4516</v>
      </c>
    </row>
    <row r="914" spans="1:4" x14ac:dyDescent="0.55000000000000004">
      <c r="A914" t="s">
        <v>3728</v>
      </c>
      <c r="B914">
        <v>144</v>
      </c>
      <c r="C914">
        <v>-9</v>
      </c>
      <c r="D914" t="s">
        <v>4517</v>
      </c>
    </row>
    <row r="915" spans="1:4" x14ac:dyDescent="0.55000000000000004">
      <c r="A915" t="s">
        <v>3728</v>
      </c>
      <c r="B915">
        <v>144</v>
      </c>
      <c r="C915">
        <v>-9</v>
      </c>
      <c r="D915" t="s">
        <v>4518</v>
      </c>
    </row>
    <row r="916" spans="1:4" x14ac:dyDescent="0.55000000000000004">
      <c r="A916" t="s">
        <v>3728</v>
      </c>
      <c r="B916">
        <v>144</v>
      </c>
      <c r="C916">
        <v>-9</v>
      </c>
      <c r="D916" t="s">
        <v>4519</v>
      </c>
    </row>
    <row r="917" spans="1:4" x14ac:dyDescent="0.55000000000000004">
      <c r="A917" t="s">
        <v>3728</v>
      </c>
      <c r="B917">
        <v>144</v>
      </c>
      <c r="C917">
        <v>-9</v>
      </c>
      <c r="D917" t="s">
        <v>4520</v>
      </c>
    </row>
    <row r="918" spans="1:4" x14ac:dyDescent="0.55000000000000004">
      <c r="A918" t="s">
        <v>3728</v>
      </c>
      <c r="B918">
        <v>144</v>
      </c>
      <c r="C918">
        <v>-9</v>
      </c>
      <c r="D918" t="s">
        <v>4521</v>
      </c>
    </row>
    <row r="919" spans="1:4" x14ac:dyDescent="0.55000000000000004">
      <c r="A919" t="s">
        <v>3728</v>
      </c>
      <c r="B919">
        <v>144</v>
      </c>
      <c r="C919">
        <v>-9</v>
      </c>
      <c r="D919" t="s">
        <v>4522</v>
      </c>
    </row>
    <row r="920" spans="1:4" x14ac:dyDescent="0.55000000000000004">
      <c r="A920" t="s">
        <v>3728</v>
      </c>
      <c r="B920">
        <v>144</v>
      </c>
      <c r="C920">
        <v>-9</v>
      </c>
      <c r="D920" t="s">
        <v>4523</v>
      </c>
    </row>
    <row r="921" spans="1:4" x14ac:dyDescent="0.55000000000000004">
      <c r="A921" t="s">
        <v>3728</v>
      </c>
      <c r="B921">
        <v>144</v>
      </c>
      <c r="C921">
        <v>-9</v>
      </c>
      <c r="D921" t="s">
        <v>4524</v>
      </c>
    </row>
    <row r="922" spans="1:4" x14ac:dyDescent="0.55000000000000004">
      <c r="A922" t="s">
        <v>3728</v>
      </c>
      <c r="B922">
        <v>144</v>
      </c>
      <c r="C922">
        <v>-9</v>
      </c>
      <c r="D922" t="s">
        <v>4525</v>
      </c>
    </row>
    <row r="923" spans="1:4" x14ac:dyDescent="0.55000000000000004">
      <c r="A923" t="s">
        <v>3728</v>
      </c>
      <c r="B923">
        <v>144</v>
      </c>
      <c r="C923">
        <v>-9</v>
      </c>
      <c r="D923" t="s">
        <v>4526</v>
      </c>
    </row>
    <row r="924" spans="1:4" x14ac:dyDescent="0.55000000000000004">
      <c r="A924" t="s">
        <v>3728</v>
      </c>
      <c r="B924">
        <v>144</v>
      </c>
      <c r="C924">
        <v>-9</v>
      </c>
      <c r="D924" t="s">
        <v>4527</v>
      </c>
    </row>
    <row r="925" spans="1:4" x14ac:dyDescent="0.55000000000000004">
      <c r="A925" t="s">
        <v>3728</v>
      </c>
      <c r="B925">
        <v>144</v>
      </c>
      <c r="C925">
        <v>-9</v>
      </c>
      <c r="D925" t="s">
        <v>4528</v>
      </c>
    </row>
    <row r="926" spans="1:4" x14ac:dyDescent="0.55000000000000004">
      <c r="A926" t="s">
        <v>3728</v>
      </c>
      <c r="B926">
        <v>144</v>
      </c>
      <c r="C926">
        <v>-9</v>
      </c>
      <c r="D926" t="s">
        <v>4529</v>
      </c>
    </row>
    <row r="927" spans="1:4" x14ac:dyDescent="0.55000000000000004">
      <c r="A927" t="s">
        <v>3728</v>
      </c>
      <c r="B927">
        <v>144</v>
      </c>
      <c r="C927">
        <v>-9</v>
      </c>
      <c r="D927" t="s">
        <v>4530</v>
      </c>
    </row>
    <row r="928" spans="1:4" x14ac:dyDescent="0.55000000000000004">
      <c r="A928" t="s">
        <v>3728</v>
      </c>
      <c r="B928">
        <v>144</v>
      </c>
      <c r="C928">
        <v>-9</v>
      </c>
      <c r="D928" t="s">
        <v>4531</v>
      </c>
    </row>
    <row r="929" spans="1:4" x14ac:dyDescent="0.55000000000000004">
      <c r="A929" t="s">
        <v>3728</v>
      </c>
      <c r="B929">
        <v>144</v>
      </c>
      <c r="C929">
        <v>-9</v>
      </c>
      <c r="D929" t="s">
        <v>980</v>
      </c>
    </row>
    <row r="930" spans="1:4" x14ac:dyDescent="0.55000000000000004">
      <c r="A930" t="s">
        <v>3728</v>
      </c>
      <c r="B930">
        <v>144</v>
      </c>
      <c r="C930">
        <v>-9</v>
      </c>
      <c r="D930" t="s">
        <v>4532</v>
      </c>
    </row>
    <row r="931" spans="1:4" x14ac:dyDescent="0.55000000000000004">
      <c r="A931" t="s">
        <v>3728</v>
      </c>
      <c r="B931">
        <v>144</v>
      </c>
      <c r="C931">
        <v>-9</v>
      </c>
      <c r="D931" t="s">
        <v>4533</v>
      </c>
    </row>
    <row r="932" spans="1:4" x14ac:dyDescent="0.55000000000000004">
      <c r="A932" t="s">
        <v>3728</v>
      </c>
      <c r="B932">
        <v>144</v>
      </c>
      <c r="C932">
        <v>-9</v>
      </c>
      <c r="D932" t="s">
        <v>4534</v>
      </c>
    </row>
    <row r="933" spans="1:4" x14ac:dyDescent="0.55000000000000004">
      <c r="A933" t="s">
        <v>3728</v>
      </c>
      <c r="B933">
        <v>144</v>
      </c>
      <c r="C933">
        <v>-9</v>
      </c>
      <c r="D933" t="s">
        <v>4535</v>
      </c>
    </row>
    <row r="934" spans="1:4" x14ac:dyDescent="0.55000000000000004">
      <c r="A934" t="s">
        <v>3728</v>
      </c>
      <c r="B934">
        <v>144</v>
      </c>
      <c r="C934">
        <v>-9</v>
      </c>
      <c r="D934" t="s">
        <v>4536</v>
      </c>
    </row>
    <row r="935" spans="1:4" x14ac:dyDescent="0.55000000000000004">
      <c r="A935" t="s">
        <v>3728</v>
      </c>
      <c r="B935">
        <v>144</v>
      </c>
      <c r="C935">
        <v>-9</v>
      </c>
      <c r="D935" t="s">
        <v>4537</v>
      </c>
    </row>
    <row r="936" spans="1:4" x14ac:dyDescent="0.55000000000000004">
      <c r="A936" t="s">
        <v>3728</v>
      </c>
      <c r="B936">
        <v>144</v>
      </c>
      <c r="C936">
        <v>-9</v>
      </c>
      <c r="D936" t="s">
        <v>4538</v>
      </c>
    </row>
    <row r="937" spans="1:4" x14ac:dyDescent="0.55000000000000004">
      <c r="A937" t="s">
        <v>3728</v>
      </c>
      <c r="B937">
        <v>144</v>
      </c>
      <c r="C937">
        <v>-9</v>
      </c>
      <c r="D937" t="s">
        <v>4539</v>
      </c>
    </row>
    <row r="938" spans="1:4" x14ac:dyDescent="0.55000000000000004">
      <c r="A938" t="s">
        <v>3728</v>
      </c>
      <c r="B938">
        <v>144</v>
      </c>
      <c r="C938">
        <v>-9</v>
      </c>
      <c r="D938" t="s">
        <v>4540</v>
      </c>
    </row>
    <row r="939" spans="1:4" x14ac:dyDescent="0.55000000000000004">
      <c r="A939" t="s">
        <v>3728</v>
      </c>
      <c r="B939">
        <v>144</v>
      </c>
      <c r="C939">
        <v>-9</v>
      </c>
      <c r="D939" t="s">
        <v>4541</v>
      </c>
    </row>
    <row r="940" spans="1:4" x14ac:dyDescent="0.55000000000000004">
      <c r="A940" t="s">
        <v>3728</v>
      </c>
      <c r="B940">
        <v>144</v>
      </c>
      <c r="C940">
        <v>-9</v>
      </c>
      <c r="D940" t="s">
        <v>4542</v>
      </c>
    </row>
    <row r="941" spans="1:4" x14ac:dyDescent="0.55000000000000004">
      <c r="A941" t="s">
        <v>3728</v>
      </c>
      <c r="B941">
        <v>144</v>
      </c>
      <c r="C941">
        <v>-9</v>
      </c>
      <c r="D941" t="s">
        <v>4543</v>
      </c>
    </row>
    <row r="942" spans="1:4" x14ac:dyDescent="0.55000000000000004">
      <c r="A942" t="s">
        <v>3728</v>
      </c>
      <c r="B942">
        <v>144</v>
      </c>
      <c r="C942">
        <v>-9</v>
      </c>
      <c r="D942" t="s">
        <v>4544</v>
      </c>
    </row>
    <row r="943" spans="1:4" x14ac:dyDescent="0.55000000000000004">
      <c r="A943" t="s">
        <v>3728</v>
      </c>
      <c r="B943">
        <v>144</v>
      </c>
      <c r="C943">
        <v>-9</v>
      </c>
      <c r="D943" t="s">
        <v>4545</v>
      </c>
    </row>
    <row r="944" spans="1:4" x14ac:dyDescent="0.55000000000000004">
      <c r="A944" t="s">
        <v>3728</v>
      </c>
      <c r="B944">
        <v>144</v>
      </c>
      <c r="C944">
        <v>-9</v>
      </c>
      <c r="D944" t="s">
        <v>4546</v>
      </c>
    </row>
    <row r="945" spans="1:4" x14ac:dyDescent="0.55000000000000004">
      <c r="A945" t="s">
        <v>3728</v>
      </c>
      <c r="B945">
        <v>144</v>
      </c>
      <c r="C945">
        <v>-9</v>
      </c>
      <c r="D945" t="s">
        <v>4547</v>
      </c>
    </row>
    <row r="946" spans="1:4" x14ac:dyDescent="0.55000000000000004">
      <c r="A946" t="s">
        <v>3728</v>
      </c>
      <c r="B946">
        <v>144</v>
      </c>
      <c r="C946">
        <v>-9</v>
      </c>
      <c r="D946" t="s">
        <v>4548</v>
      </c>
    </row>
    <row r="947" spans="1:4" x14ac:dyDescent="0.55000000000000004">
      <c r="A947" t="s">
        <v>3728</v>
      </c>
      <c r="B947">
        <v>144</v>
      </c>
      <c r="C947">
        <v>-9</v>
      </c>
      <c r="D947" t="s">
        <v>4549</v>
      </c>
    </row>
    <row r="948" spans="1:4" x14ac:dyDescent="0.55000000000000004">
      <c r="A948" t="s">
        <v>3728</v>
      </c>
      <c r="B948">
        <v>144</v>
      </c>
      <c r="C948">
        <v>-9</v>
      </c>
      <c r="D948" t="s">
        <v>4550</v>
      </c>
    </row>
    <row r="949" spans="1:4" x14ac:dyDescent="0.55000000000000004">
      <c r="A949" t="s">
        <v>3728</v>
      </c>
      <c r="B949">
        <v>144</v>
      </c>
      <c r="C949">
        <v>-9</v>
      </c>
      <c r="D949" t="s">
        <v>4551</v>
      </c>
    </row>
    <row r="950" spans="1:4" x14ac:dyDescent="0.55000000000000004">
      <c r="A950" t="s">
        <v>3728</v>
      </c>
      <c r="B950">
        <v>144</v>
      </c>
      <c r="C950">
        <v>-9</v>
      </c>
      <c r="D950" t="s">
        <v>4552</v>
      </c>
    </row>
    <row r="951" spans="1:4" x14ac:dyDescent="0.55000000000000004">
      <c r="A951" t="s">
        <v>3728</v>
      </c>
      <c r="B951">
        <v>144</v>
      </c>
      <c r="C951">
        <v>-9</v>
      </c>
      <c r="D951" t="s">
        <v>4553</v>
      </c>
    </row>
    <row r="952" spans="1:4" x14ac:dyDescent="0.55000000000000004">
      <c r="A952" t="s">
        <v>3728</v>
      </c>
      <c r="B952">
        <v>144</v>
      </c>
      <c r="C952">
        <v>-9</v>
      </c>
      <c r="D952" t="s">
        <v>4554</v>
      </c>
    </row>
    <row r="953" spans="1:4" x14ac:dyDescent="0.55000000000000004">
      <c r="A953" t="s">
        <v>3728</v>
      </c>
      <c r="B953">
        <v>144</v>
      </c>
      <c r="C953">
        <v>-9</v>
      </c>
      <c r="D953" t="s">
        <v>4555</v>
      </c>
    </row>
    <row r="954" spans="1:4" x14ac:dyDescent="0.55000000000000004">
      <c r="A954" t="s">
        <v>3728</v>
      </c>
      <c r="B954">
        <v>144</v>
      </c>
      <c r="C954">
        <v>-9</v>
      </c>
      <c r="D954" t="s">
        <v>4556</v>
      </c>
    </row>
    <row r="955" spans="1:4" x14ac:dyDescent="0.55000000000000004">
      <c r="A955" t="s">
        <v>3728</v>
      </c>
      <c r="B955">
        <v>144</v>
      </c>
      <c r="C955">
        <v>-9</v>
      </c>
      <c r="D955" t="s">
        <v>4557</v>
      </c>
    </row>
    <row r="956" spans="1:4" x14ac:dyDescent="0.55000000000000004">
      <c r="A956" t="s">
        <v>3728</v>
      </c>
      <c r="B956">
        <v>144</v>
      </c>
      <c r="C956">
        <v>-9</v>
      </c>
      <c r="D956" t="s">
        <v>4558</v>
      </c>
    </row>
    <row r="957" spans="1:4" x14ac:dyDescent="0.55000000000000004">
      <c r="A957" t="s">
        <v>3728</v>
      </c>
      <c r="B957">
        <v>144</v>
      </c>
      <c r="C957">
        <v>-9</v>
      </c>
      <c r="D957" t="s">
        <v>4559</v>
      </c>
    </row>
    <row r="958" spans="1:4" x14ac:dyDescent="0.55000000000000004">
      <c r="A958" t="s">
        <v>3728</v>
      </c>
      <c r="B958">
        <v>144</v>
      </c>
      <c r="C958">
        <v>-9</v>
      </c>
      <c r="D958" t="s">
        <v>4560</v>
      </c>
    </row>
    <row r="959" spans="1:4" x14ac:dyDescent="0.55000000000000004">
      <c r="A959" t="s">
        <v>3728</v>
      </c>
      <c r="B959">
        <v>144</v>
      </c>
      <c r="C959">
        <v>-9</v>
      </c>
      <c r="D959" t="s">
        <v>4561</v>
      </c>
    </row>
    <row r="960" spans="1:4" x14ac:dyDescent="0.55000000000000004">
      <c r="A960" t="s">
        <v>3728</v>
      </c>
      <c r="B960">
        <v>144</v>
      </c>
      <c r="C960">
        <v>-9</v>
      </c>
      <c r="D960" t="s">
        <v>4562</v>
      </c>
    </row>
    <row r="961" spans="1:4" x14ac:dyDescent="0.55000000000000004">
      <c r="A961" t="s">
        <v>3728</v>
      </c>
      <c r="B961">
        <v>144</v>
      </c>
      <c r="C961">
        <v>-9</v>
      </c>
      <c r="D961" t="s">
        <v>4563</v>
      </c>
    </row>
    <row r="962" spans="1:4" x14ac:dyDescent="0.55000000000000004">
      <c r="A962" t="s">
        <v>3728</v>
      </c>
      <c r="B962">
        <v>144</v>
      </c>
      <c r="C962">
        <v>-9</v>
      </c>
      <c r="D962" t="s">
        <v>4564</v>
      </c>
    </row>
    <row r="963" spans="1:4" x14ac:dyDescent="0.55000000000000004">
      <c r="A963" t="s">
        <v>3728</v>
      </c>
      <c r="B963">
        <v>144</v>
      </c>
      <c r="C963">
        <v>-9</v>
      </c>
      <c r="D963" t="s">
        <v>4565</v>
      </c>
    </row>
    <row r="964" spans="1:4" x14ac:dyDescent="0.55000000000000004">
      <c r="A964" t="s">
        <v>3728</v>
      </c>
      <c r="B964">
        <v>144</v>
      </c>
      <c r="C964">
        <v>-9</v>
      </c>
      <c r="D964" t="s">
        <v>4566</v>
      </c>
    </row>
    <row r="965" spans="1:4" x14ac:dyDescent="0.55000000000000004">
      <c r="A965" t="s">
        <v>3728</v>
      </c>
      <c r="B965">
        <v>144</v>
      </c>
      <c r="C965">
        <v>-9</v>
      </c>
      <c r="D965" t="s">
        <v>4567</v>
      </c>
    </row>
    <row r="966" spans="1:4" x14ac:dyDescent="0.55000000000000004">
      <c r="A966" t="s">
        <v>3728</v>
      </c>
      <c r="B966">
        <v>144</v>
      </c>
      <c r="C966">
        <v>-9</v>
      </c>
      <c r="D966" t="s">
        <v>4568</v>
      </c>
    </row>
    <row r="967" spans="1:4" x14ac:dyDescent="0.55000000000000004">
      <c r="A967" t="s">
        <v>3728</v>
      </c>
      <c r="B967">
        <v>144</v>
      </c>
      <c r="C967">
        <v>-9</v>
      </c>
      <c r="D967" t="s">
        <v>4569</v>
      </c>
    </row>
    <row r="968" spans="1:4" x14ac:dyDescent="0.55000000000000004">
      <c r="A968" t="s">
        <v>3728</v>
      </c>
      <c r="B968">
        <v>144</v>
      </c>
      <c r="C968">
        <v>-9</v>
      </c>
      <c r="D968" t="s">
        <v>4570</v>
      </c>
    </row>
    <row r="969" spans="1:4" x14ac:dyDescent="0.55000000000000004">
      <c r="A969" t="s">
        <v>3728</v>
      </c>
      <c r="B969">
        <v>144</v>
      </c>
      <c r="C969">
        <v>-9</v>
      </c>
      <c r="D969" t="s">
        <v>4571</v>
      </c>
    </row>
    <row r="970" spans="1:4" x14ac:dyDescent="0.55000000000000004">
      <c r="A970" t="s">
        <v>3728</v>
      </c>
      <c r="B970">
        <v>144</v>
      </c>
      <c r="C970">
        <v>-9</v>
      </c>
      <c r="D970" t="s">
        <v>4572</v>
      </c>
    </row>
    <row r="971" spans="1:4" x14ac:dyDescent="0.55000000000000004">
      <c r="A971" t="s">
        <v>3728</v>
      </c>
      <c r="B971">
        <v>144</v>
      </c>
      <c r="C971">
        <v>-9</v>
      </c>
      <c r="D971" t="s">
        <v>4573</v>
      </c>
    </row>
    <row r="972" spans="1:4" x14ac:dyDescent="0.55000000000000004">
      <c r="A972" t="s">
        <v>3728</v>
      </c>
      <c r="B972">
        <v>144</v>
      </c>
      <c r="C972">
        <v>-9</v>
      </c>
      <c r="D972" t="s">
        <v>4574</v>
      </c>
    </row>
    <row r="973" spans="1:4" x14ac:dyDescent="0.55000000000000004">
      <c r="A973" t="s">
        <v>3728</v>
      </c>
      <c r="B973">
        <v>144</v>
      </c>
      <c r="C973">
        <v>-9</v>
      </c>
      <c r="D973" t="s">
        <v>4575</v>
      </c>
    </row>
    <row r="974" spans="1:4" x14ac:dyDescent="0.55000000000000004">
      <c r="A974" t="s">
        <v>3728</v>
      </c>
      <c r="B974">
        <v>144</v>
      </c>
      <c r="C974">
        <v>-9</v>
      </c>
      <c r="D974" t="s">
        <v>4576</v>
      </c>
    </row>
    <row r="975" spans="1:4" x14ac:dyDescent="0.55000000000000004">
      <c r="A975" t="s">
        <v>3728</v>
      </c>
      <c r="B975">
        <v>144</v>
      </c>
      <c r="C975">
        <v>-9</v>
      </c>
      <c r="D975" t="s">
        <v>4577</v>
      </c>
    </row>
    <row r="976" spans="1:4" x14ac:dyDescent="0.55000000000000004">
      <c r="A976" t="s">
        <v>3728</v>
      </c>
      <c r="B976">
        <v>144</v>
      </c>
      <c r="C976">
        <v>-9</v>
      </c>
      <c r="D976" t="s">
        <v>4578</v>
      </c>
    </row>
    <row r="977" spans="1:4" x14ac:dyDescent="0.55000000000000004">
      <c r="A977" t="s">
        <v>3728</v>
      </c>
      <c r="B977">
        <v>144</v>
      </c>
      <c r="C977">
        <v>-9</v>
      </c>
      <c r="D977" t="s">
        <v>4579</v>
      </c>
    </row>
    <row r="978" spans="1:4" x14ac:dyDescent="0.55000000000000004">
      <c r="A978" t="s">
        <v>3728</v>
      </c>
      <c r="B978">
        <v>144</v>
      </c>
      <c r="C978">
        <v>-9</v>
      </c>
      <c r="D978" t="s">
        <v>4580</v>
      </c>
    </row>
    <row r="979" spans="1:4" x14ac:dyDescent="0.55000000000000004">
      <c r="A979" t="s">
        <v>3728</v>
      </c>
      <c r="B979">
        <v>144</v>
      </c>
      <c r="C979">
        <v>-9</v>
      </c>
      <c r="D979" t="s">
        <v>4581</v>
      </c>
    </row>
    <row r="980" spans="1:4" x14ac:dyDescent="0.55000000000000004">
      <c r="A980" t="s">
        <v>3728</v>
      </c>
      <c r="B980">
        <v>144</v>
      </c>
      <c r="C980">
        <v>-9</v>
      </c>
      <c r="D980" t="s">
        <v>4582</v>
      </c>
    </row>
    <row r="981" spans="1:4" x14ac:dyDescent="0.55000000000000004">
      <c r="A981" t="s">
        <v>3728</v>
      </c>
      <c r="B981">
        <v>144</v>
      </c>
      <c r="C981">
        <v>-9</v>
      </c>
      <c r="D981" t="s">
        <v>2807</v>
      </c>
    </row>
    <row r="982" spans="1:4" x14ac:dyDescent="0.55000000000000004">
      <c r="A982" t="s">
        <v>3728</v>
      </c>
      <c r="B982">
        <v>144</v>
      </c>
      <c r="C982">
        <v>-9</v>
      </c>
      <c r="D982" t="s">
        <v>4583</v>
      </c>
    </row>
    <row r="983" spans="1:4" x14ac:dyDescent="0.55000000000000004">
      <c r="A983" t="s">
        <v>3728</v>
      </c>
      <c r="B983">
        <v>144</v>
      </c>
      <c r="C983">
        <v>-9</v>
      </c>
      <c r="D983" t="s">
        <v>4584</v>
      </c>
    </row>
    <row r="984" spans="1:4" x14ac:dyDescent="0.55000000000000004">
      <c r="A984" t="s">
        <v>3728</v>
      </c>
      <c r="B984">
        <v>144</v>
      </c>
      <c r="C984">
        <v>-9</v>
      </c>
      <c r="D984" t="s">
        <v>4585</v>
      </c>
    </row>
    <row r="985" spans="1:4" x14ac:dyDescent="0.55000000000000004">
      <c r="A985" t="s">
        <v>3728</v>
      </c>
      <c r="B985">
        <v>144</v>
      </c>
      <c r="C985">
        <v>-9</v>
      </c>
      <c r="D985" t="s">
        <v>4586</v>
      </c>
    </row>
    <row r="986" spans="1:4" x14ac:dyDescent="0.55000000000000004">
      <c r="A986" t="s">
        <v>3728</v>
      </c>
      <c r="B986">
        <v>144</v>
      </c>
      <c r="C986">
        <v>-9</v>
      </c>
      <c r="D986" t="s">
        <v>4587</v>
      </c>
    </row>
    <row r="987" spans="1:4" x14ac:dyDescent="0.55000000000000004">
      <c r="A987" t="s">
        <v>3728</v>
      </c>
      <c r="B987">
        <v>144</v>
      </c>
      <c r="C987">
        <v>-9</v>
      </c>
      <c r="D987" t="s">
        <v>4588</v>
      </c>
    </row>
    <row r="988" spans="1:4" x14ac:dyDescent="0.55000000000000004">
      <c r="A988" t="s">
        <v>3728</v>
      </c>
      <c r="B988">
        <v>144</v>
      </c>
      <c r="C988">
        <v>-9</v>
      </c>
      <c r="D988" t="s">
        <v>4589</v>
      </c>
    </row>
    <row r="989" spans="1:4" x14ac:dyDescent="0.55000000000000004">
      <c r="A989" t="s">
        <v>3728</v>
      </c>
      <c r="B989">
        <v>144</v>
      </c>
      <c r="C989">
        <v>-9</v>
      </c>
      <c r="D989" t="s">
        <v>4590</v>
      </c>
    </row>
    <row r="990" spans="1:4" x14ac:dyDescent="0.55000000000000004">
      <c r="A990" t="s">
        <v>3728</v>
      </c>
      <c r="B990">
        <v>144</v>
      </c>
      <c r="C990">
        <v>-9</v>
      </c>
      <c r="D990" t="s">
        <v>4591</v>
      </c>
    </row>
    <row r="991" spans="1:4" x14ac:dyDescent="0.55000000000000004">
      <c r="A991" t="s">
        <v>3728</v>
      </c>
      <c r="B991">
        <v>144</v>
      </c>
      <c r="C991">
        <v>-9</v>
      </c>
      <c r="D991" t="s">
        <v>4592</v>
      </c>
    </row>
    <row r="992" spans="1:4" x14ac:dyDescent="0.55000000000000004">
      <c r="A992" t="s">
        <v>3728</v>
      </c>
      <c r="B992">
        <v>144</v>
      </c>
      <c r="C992">
        <v>-9</v>
      </c>
      <c r="D992" t="s">
        <v>4593</v>
      </c>
    </row>
    <row r="993" spans="1:4" x14ac:dyDescent="0.55000000000000004">
      <c r="A993" t="s">
        <v>3728</v>
      </c>
      <c r="B993">
        <v>144</v>
      </c>
      <c r="C993">
        <v>-9</v>
      </c>
      <c r="D993" t="s">
        <v>4594</v>
      </c>
    </row>
    <row r="994" spans="1:4" x14ac:dyDescent="0.55000000000000004">
      <c r="A994" t="s">
        <v>3728</v>
      </c>
      <c r="B994">
        <v>144</v>
      </c>
      <c r="C994">
        <v>-9</v>
      </c>
      <c r="D994" t="s">
        <v>4595</v>
      </c>
    </row>
    <row r="995" spans="1:4" x14ac:dyDescent="0.55000000000000004">
      <c r="A995" t="s">
        <v>3728</v>
      </c>
      <c r="B995">
        <v>144</v>
      </c>
      <c r="C995">
        <v>-9</v>
      </c>
      <c r="D995" t="s">
        <v>4596</v>
      </c>
    </row>
    <row r="996" spans="1:4" x14ac:dyDescent="0.55000000000000004">
      <c r="A996" t="s">
        <v>3728</v>
      </c>
      <c r="B996">
        <v>144</v>
      </c>
      <c r="C996">
        <v>-9</v>
      </c>
      <c r="D996" t="s">
        <v>4597</v>
      </c>
    </row>
    <row r="997" spans="1:4" x14ac:dyDescent="0.55000000000000004">
      <c r="A997" t="s">
        <v>3728</v>
      </c>
      <c r="B997">
        <v>144</v>
      </c>
      <c r="C997">
        <v>-9</v>
      </c>
      <c r="D997" t="s">
        <v>4598</v>
      </c>
    </row>
    <row r="998" spans="1:4" x14ac:dyDescent="0.55000000000000004">
      <c r="A998" t="s">
        <v>3728</v>
      </c>
      <c r="B998">
        <v>144</v>
      </c>
      <c r="C998">
        <v>-9</v>
      </c>
      <c r="D998" t="s">
        <v>4599</v>
      </c>
    </row>
    <row r="999" spans="1:4" x14ac:dyDescent="0.55000000000000004">
      <c r="A999" t="s">
        <v>3728</v>
      </c>
      <c r="B999">
        <v>144</v>
      </c>
      <c r="C999">
        <v>-9</v>
      </c>
      <c r="D999" t="s">
        <v>4600</v>
      </c>
    </row>
    <row r="1000" spans="1:4" x14ac:dyDescent="0.55000000000000004">
      <c r="A1000" t="s">
        <v>3728</v>
      </c>
      <c r="B1000">
        <v>144</v>
      </c>
      <c r="C1000">
        <v>-9</v>
      </c>
      <c r="D1000" t="s">
        <v>4601</v>
      </c>
    </row>
    <row r="1001" spans="1:4" x14ac:dyDescent="0.55000000000000004">
      <c r="A1001" t="s">
        <v>3728</v>
      </c>
      <c r="B1001">
        <v>144</v>
      </c>
      <c r="C1001">
        <v>-9</v>
      </c>
      <c r="D1001" t="s">
        <v>4602</v>
      </c>
    </row>
    <row r="1002" spans="1:4" x14ac:dyDescent="0.55000000000000004">
      <c r="A1002" t="s">
        <v>3728</v>
      </c>
      <c r="B1002">
        <v>144</v>
      </c>
      <c r="C1002">
        <v>-9</v>
      </c>
      <c r="D1002" t="s">
        <v>4603</v>
      </c>
    </row>
    <row r="1003" spans="1:4" x14ac:dyDescent="0.55000000000000004">
      <c r="A1003" t="s">
        <v>3728</v>
      </c>
      <c r="B1003">
        <v>144</v>
      </c>
      <c r="C1003">
        <v>-9</v>
      </c>
      <c r="D1003" t="s">
        <v>4604</v>
      </c>
    </row>
    <row r="1004" spans="1:4" x14ac:dyDescent="0.55000000000000004">
      <c r="A1004" t="s">
        <v>3728</v>
      </c>
      <c r="B1004">
        <v>144</v>
      </c>
      <c r="C1004">
        <v>-9</v>
      </c>
      <c r="D1004" t="s">
        <v>4605</v>
      </c>
    </row>
    <row r="1005" spans="1:4" x14ac:dyDescent="0.55000000000000004">
      <c r="A1005" t="s">
        <v>3728</v>
      </c>
      <c r="B1005">
        <v>144</v>
      </c>
      <c r="C1005">
        <v>-9</v>
      </c>
      <c r="D1005" t="s">
        <v>4606</v>
      </c>
    </row>
    <row r="1006" spans="1:4" x14ac:dyDescent="0.55000000000000004">
      <c r="A1006" t="s">
        <v>3728</v>
      </c>
      <c r="B1006">
        <v>144</v>
      </c>
      <c r="C1006">
        <v>-9</v>
      </c>
      <c r="D1006" t="s">
        <v>4607</v>
      </c>
    </row>
    <row r="1007" spans="1:4" x14ac:dyDescent="0.55000000000000004">
      <c r="A1007" t="s">
        <v>3728</v>
      </c>
      <c r="B1007">
        <v>144</v>
      </c>
      <c r="C1007">
        <v>-9</v>
      </c>
      <c r="D1007" t="s">
        <v>4608</v>
      </c>
    </row>
    <row r="1008" spans="1:4" x14ac:dyDescent="0.55000000000000004">
      <c r="A1008" t="s">
        <v>3728</v>
      </c>
      <c r="B1008">
        <v>144</v>
      </c>
      <c r="C1008">
        <v>-9</v>
      </c>
      <c r="D1008" t="s">
        <v>4609</v>
      </c>
    </row>
    <row r="1009" spans="1:4" x14ac:dyDescent="0.55000000000000004">
      <c r="A1009" t="s">
        <v>3728</v>
      </c>
      <c r="B1009">
        <v>144</v>
      </c>
      <c r="C1009">
        <v>-9</v>
      </c>
      <c r="D1009" t="s">
        <v>4610</v>
      </c>
    </row>
    <row r="1010" spans="1:4" x14ac:dyDescent="0.55000000000000004">
      <c r="A1010" t="s">
        <v>3728</v>
      </c>
      <c r="B1010">
        <v>144</v>
      </c>
      <c r="C1010">
        <v>-9</v>
      </c>
      <c r="D1010" t="s">
        <v>4611</v>
      </c>
    </row>
    <row r="1011" spans="1:4" x14ac:dyDescent="0.55000000000000004">
      <c r="A1011" t="s">
        <v>3728</v>
      </c>
      <c r="B1011">
        <v>144</v>
      </c>
      <c r="C1011">
        <v>-9</v>
      </c>
      <c r="D1011" t="s">
        <v>4612</v>
      </c>
    </row>
    <row r="1012" spans="1:4" x14ac:dyDescent="0.55000000000000004">
      <c r="A1012" t="s">
        <v>3728</v>
      </c>
      <c r="B1012">
        <v>144</v>
      </c>
      <c r="C1012">
        <v>-9</v>
      </c>
      <c r="D1012" t="s">
        <v>4613</v>
      </c>
    </row>
    <row r="1013" spans="1:4" x14ac:dyDescent="0.55000000000000004">
      <c r="A1013" t="s">
        <v>3728</v>
      </c>
      <c r="B1013">
        <v>144</v>
      </c>
      <c r="C1013">
        <v>-9</v>
      </c>
      <c r="D1013" t="s">
        <v>4614</v>
      </c>
    </row>
    <row r="1014" spans="1:4" x14ac:dyDescent="0.55000000000000004">
      <c r="A1014" t="s">
        <v>3728</v>
      </c>
      <c r="B1014">
        <v>144</v>
      </c>
      <c r="C1014">
        <v>-9</v>
      </c>
      <c r="D1014" t="s">
        <v>4615</v>
      </c>
    </row>
    <row r="1015" spans="1:4" x14ac:dyDescent="0.55000000000000004">
      <c r="A1015" t="s">
        <v>3728</v>
      </c>
      <c r="B1015">
        <v>144</v>
      </c>
      <c r="C1015">
        <v>-9</v>
      </c>
      <c r="D1015" t="s">
        <v>4616</v>
      </c>
    </row>
    <row r="1016" spans="1:4" x14ac:dyDescent="0.55000000000000004">
      <c r="A1016" t="s">
        <v>3728</v>
      </c>
      <c r="B1016">
        <v>144</v>
      </c>
      <c r="C1016">
        <v>-9</v>
      </c>
      <c r="D1016" t="s">
        <v>4617</v>
      </c>
    </row>
    <row r="1017" spans="1:4" x14ac:dyDescent="0.55000000000000004">
      <c r="A1017" t="s">
        <v>3728</v>
      </c>
      <c r="B1017">
        <v>144</v>
      </c>
      <c r="C1017">
        <v>-9</v>
      </c>
      <c r="D1017" t="s">
        <v>4618</v>
      </c>
    </row>
    <row r="1018" spans="1:4" x14ac:dyDescent="0.55000000000000004">
      <c r="A1018" t="s">
        <v>3728</v>
      </c>
      <c r="B1018">
        <v>144</v>
      </c>
      <c r="C1018">
        <v>-9</v>
      </c>
      <c r="D1018" t="s">
        <v>4619</v>
      </c>
    </row>
    <row r="1019" spans="1:4" x14ac:dyDescent="0.55000000000000004">
      <c r="A1019" t="s">
        <v>3728</v>
      </c>
      <c r="B1019">
        <v>144</v>
      </c>
      <c r="C1019">
        <v>-9</v>
      </c>
      <c r="D1019" t="s">
        <v>4620</v>
      </c>
    </row>
    <row r="1020" spans="1:4" x14ac:dyDescent="0.55000000000000004">
      <c r="A1020" t="s">
        <v>3728</v>
      </c>
      <c r="B1020">
        <v>144</v>
      </c>
      <c r="C1020">
        <v>-9</v>
      </c>
      <c r="D1020" t="s">
        <v>4621</v>
      </c>
    </row>
    <row r="1021" spans="1:4" x14ac:dyDescent="0.55000000000000004">
      <c r="A1021" t="s">
        <v>3728</v>
      </c>
      <c r="B1021">
        <v>144</v>
      </c>
      <c r="C1021">
        <v>-9</v>
      </c>
      <c r="D1021" t="s">
        <v>4622</v>
      </c>
    </row>
    <row r="1022" spans="1:4" x14ac:dyDescent="0.55000000000000004">
      <c r="A1022" t="s">
        <v>3728</v>
      </c>
      <c r="B1022">
        <v>144</v>
      </c>
      <c r="C1022">
        <v>-9</v>
      </c>
      <c r="D1022" t="s">
        <v>4623</v>
      </c>
    </row>
    <row r="1023" spans="1:4" x14ac:dyDescent="0.55000000000000004">
      <c r="A1023" t="s">
        <v>3728</v>
      </c>
      <c r="B1023">
        <v>144</v>
      </c>
      <c r="C1023">
        <v>-9</v>
      </c>
      <c r="D1023" t="s">
        <v>4624</v>
      </c>
    </row>
    <row r="1024" spans="1:4" x14ac:dyDescent="0.55000000000000004">
      <c r="A1024" t="s">
        <v>3728</v>
      </c>
      <c r="B1024">
        <v>144</v>
      </c>
      <c r="C1024">
        <v>-9</v>
      </c>
      <c r="D1024" t="s">
        <v>4625</v>
      </c>
    </row>
    <row r="1025" spans="1:4" x14ac:dyDescent="0.55000000000000004">
      <c r="A1025" t="s">
        <v>3728</v>
      </c>
      <c r="B1025">
        <v>144</v>
      </c>
      <c r="C1025">
        <v>-9</v>
      </c>
      <c r="D1025" t="s">
        <v>4626</v>
      </c>
    </row>
    <row r="1026" spans="1:4" x14ac:dyDescent="0.55000000000000004">
      <c r="A1026" t="s">
        <v>3728</v>
      </c>
      <c r="B1026">
        <v>144</v>
      </c>
      <c r="C1026">
        <v>-9</v>
      </c>
      <c r="D1026" t="s">
        <v>4627</v>
      </c>
    </row>
    <row r="1027" spans="1:4" x14ac:dyDescent="0.55000000000000004">
      <c r="A1027" t="s">
        <v>3728</v>
      </c>
      <c r="B1027">
        <v>144</v>
      </c>
      <c r="C1027">
        <v>-9</v>
      </c>
      <c r="D1027" t="s">
        <v>4628</v>
      </c>
    </row>
    <row r="1028" spans="1:4" x14ac:dyDescent="0.55000000000000004">
      <c r="A1028" t="s">
        <v>3728</v>
      </c>
      <c r="B1028">
        <v>144</v>
      </c>
      <c r="C1028">
        <v>-9</v>
      </c>
      <c r="D1028" t="s">
        <v>4629</v>
      </c>
    </row>
    <row r="1029" spans="1:4" x14ac:dyDescent="0.55000000000000004">
      <c r="A1029" t="s">
        <v>3728</v>
      </c>
      <c r="B1029">
        <v>144</v>
      </c>
      <c r="C1029">
        <v>-9</v>
      </c>
      <c r="D1029" t="s">
        <v>4630</v>
      </c>
    </row>
    <row r="1030" spans="1:4" x14ac:dyDescent="0.55000000000000004">
      <c r="A1030" t="s">
        <v>3728</v>
      </c>
      <c r="B1030">
        <v>144</v>
      </c>
      <c r="C1030">
        <v>-9</v>
      </c>
      <c r="D1030" t="s">
        <v>4631</v>
      </c>
    </row>
    <row r="1031" spans="1:4" x14ac:dyDescent="0.55000000000000004">
      <c r="A1031" t="s">
        <v>3728</v>
      </c>
      <c r="B1031">
        <v>144</v>
      </c>
      <c r="C1031">
        <v>-9</v>
      </c>
      <c r="D1031" t="s">
        <v>4632</v>
      </c>
    </row>
    <row r="1032" spans="1:4" x14ac:dyDescent="0.55000000000000004">
      <c r="A1032" t="s">
        <v>3728</v>
      </c>
      <c r="B1032">
        <v>144</v>
      </c>
      <c r="C1032">
        <v>-9</v>
      </c>
      <c r="D1032" t="s">
        <v>4633</v>
      </c>
    </row>
    <row r="1033" spans="1:4" x14ac:dyDescent="0.55000000000000004">
      <c r="A1033" t="s">
        <v>3728</v>
      </c>
      <c r="B1033">
        <v>144</v>
      </c>
      <c r="C1033">
        <v>-9</v>
      </c>
      <c r="D1033" t="s">
        <v>4634</v>
      </c>
    </row>
    <row r="1034" spans="1:4" x14ac:dyDescent="0.55000000000000004">
      <c r="A1034" t="s">
        <v>3728</v>
      </c>
      <c r="B1034">
        <v>144</v>
      </c>
      <c r="C1034">
        <v>-9</v>
      </c>
      <c r="D1034" t="s">
        <v>4635</v>
      </c>
    </row>
    <row r="1035" spans="1:4" x14ac:dyDescent="0.55000000000000004">
      <c r="A1035" t="s">
        <v>3728</v>
      </c>
      <c r="B1035">
        <v>144</v>
      </c>
      <c r="C1035">
        <v>-9</v>
      </c>
      <c r="D1035" t="s">
        <v>4636</v>
      </c>
    </row>
    <row r="1036" spans="1:4" x14ac:dyDescent="0.55000000000000004">
      <c r="A1036" t="s">
        <v>3728</v>
      </c>
      <c r="B1036">
        <v>144</v>
      </c>
      <c r="C1036">
        <v>-9</v>
      </c>
      <c r="D1036" t="s">
        <v>4637</v>
      </c>
    </row>
    <row r="1037" spans="1:4" x14ac:dyDescent="0.55000000000000004">
      <c r="A1037" t="s">
        <v>3728</v>
      </c>
      <c r="B1037">
        <v>144</v>
      </c>
      <c r="C1037">
        <v>-9</v>
      </c>
      <c r="D1037" t="s">
        <v>4638</v>
      </c>
    </row>
    <row r="1038" spans="1:4" x14ac:dyDescent="0.55000000000000004">
      <c r="A1038" t="s">
        <v>3728</v>
      </c>
      <c r="B1038">
        <v>144</v>
      </c>
      <c r="C1038">
        <v>-9</v>
      </c>
      <c r="D1038" t="s">
        <v>4639</v>
      </c>
    </row>
    <row r="1039" spans="1:4" x14ac:dyDescent="0.55000000000000004">
      <c r="A1039" t="s">
        <v>3728</v>
      </c>
      <c r="B1039">
        <v>144</v>
      </c>
      <c r="C1039">
        <v>-9</v>
      </c>
      <c r="D1039" t="s">
        <v>4640</v>
      </c>
    </row>
    <row r="1040" spans="1:4" x14ac:dyDescent="0.55000000000000004">
      <c r="A1040" t="s">
        <v>3728</v>
      </c>
      <c r="B1040">
        <v>144</v>
      </c>
      <c r="C1040">
        <v>-9</v>
      </c>
      <c r="D1040" t="s">
        <v>4641</v>
      </c>
    </row>
    <row r="1041" spans="1:4" x14ac:dyDescent="0.55000000000000004">
      <c r="A1041" t="s">
        <v>3728</v>
      </c>
      <c r="B1041">
        <v>144</v>
      </c>
      <c r="C1041">
        <v>-9</v>
      </c>
      <c r="D1041" t="s">
        <v>4642</v>
      </c>
    </row>
    <row r="1042" spans="1:4" x14ac:dyDescent="0.55000000000000004">
      <c r="A1042" t="s">
        <v>3728</v>
      </c>
      <c r="B1042">
        <v>144</v>
      </c>
      <c r="C1042">
        <v>-9</v>
      </c>
      <c r="D1042" t="s">
        <v>4643</v>
      </c>
    </row>
    <row r="1043" spans="1:4" x14ac:dyDescent="0.55000000000000004">
      <c r="A1043" t="s">
        <v>3728</v>
      </c>
      <c r="B1043">
        <v>144</v>
      </c>
      <c r="C1043">
        <v>-9</v>
      </c>
      <c r="D1043" t="s">
        <v>4644</v>
      </c>
    </row>
    <row r="1044" spans="1:4" x14ac:dyDescent="0.55000000000000004">
      <c r="A1044" t="s">
        <v>3728</v>
      </c>
      <c r="B1044">
        <v>144</v>
      </c>
      <c r="C1044">
        <v>-9</v>
      </c>
      <c r="D1044" t="s">
        <v>4645</v>
      </c>
    </row>
    <row r="1045" spans="1:4" x14ac:dyDescent="0.55000000000000004">
      <c r="A1045" t="s">
        <v>3728</v>
      </c>
      <c r="B1045">
        <v>144</v>
      </c>
      <c r="C1045">
        <v>-9</v>
      </c>
      <c r="D1045" t="s">
        <v>4646</v>
      </c>
    </row>
    <row r="1046" spans="1:4" x14ac:dyDescent="0.55000000000000004">
      <c r="A1046" t="s">
        <v>3728</v>
      </c>
      <c r="B1046">
        <v>144</v>
      </c>
      <c r="C1046">
        <v>-9</v>
      </c>
      <c r="D1046" t="s">
        <v>4647</v>
      </c>
    </row>
    <row r="1047" spans="1:4" x14ac:dyDescent="0.55000000000000004">
      <c r="A1047" t="s">
        <v>3728</v>
      </c>
      <c r="B1047">
        <v>144</v>
      </c>
      <c r="C1047">
        <v>-9</v>
      </c>
      <c r="D1047" t="s">
        <v>4648</v>
      </c>
    </row>
    <row r="1048" spans="1:4" x14ac:dyDescent="0.55000000000000004">
      <c r="A1048" t="s">
        <v>3728</v>
      </c>
      <c r="B1048">
        <v>144</v>
      </c>
      <c r="C1048">
        <v>-9</v>
      </c>
      <c r="D1048" t="s">
        <v>4649</v>
      </c>
    </row>
    <row r="1049" spans="1:4" x14ac:dyDescent="0.55000000000000004">
      <c r="A1049" t="s">
        <v>3728</v>
      </c>
      <c r="B1049">
        <v>144</v>
      </c>
      <c r="C1049">
        <v>-9</v>
      </c>
      <c r="D1049" t="s">
        <v>4650</v>
      </c>
    </row>
    <row r="1050" spans="1:4" x14ac:dyDescent="0.55000000000000004">
      <c r="A1050" t="s">
        <v>3728</v>
      </c>
      <c r="B1050">
        <v>144</v>
      </c>
      <c r="C1050">
        <v>-9</v>
      </c>
      <c r="D1050" t="s">
        <v>4651</v>
      </c>
    </row>
    <row r="1051" spans="1:4" x14ac:dyDescent="0.55000000000000004">
      <c r="A1051" t="s">
        <v>3728</v>
      </c>
      <c r="B1051">
        <v>144</v>
      </c>
      <c r="C1051">
        <v>-9</v>
      </c>
      <c r="D1051" t="s">
        <v>4652</v>
      </c>
    </row>
    <row r="1052" spans="1:4" x14ac:dyDescent="0.55000000000000004">
      <c r="A1052" t="s">
        <v>3728</v>
      </c>
      <c r="B1052">
        <v>144</v>
      </c>
      <c r="C1052">
        <v>-9</v>
      </c>
      <c r="D1052" t="s">
        <v>4653</v>
      </c>
    </row>
    <row r="1053" spans="1:4" x14ac:dyDescent="0.55000000000000004">
      <c r="A1053" t="s">
        <v>3728</v>
      </c>
      <c r="B1053">
        <v>144</v>
      </c>
      <c r="C1053">
        <v>-9</v>
      </c>
      <c r="D1053" t="s">
        <v>4654</v>
      </c>
    </row>
    <row r="1054" spans="1:4" x14ac:dyDescent="0.55000000000000004">
      <c r="A1054" t="s">
        <v>3728</v>
      </c>
      <c r="B1054">
        <v>144</v>
      </c>
      <c r="C1054">
        <v>-9</v>
      </c>
      <c r="D1054" t="s">
        <v>4655</v>
      </c>
    </row>
    <row r="1055" spans="1:4" x14ac:dyDescent="0.55000000000000004">
      <c r="A1055" t="s">
        <v>3728</v>
      </c>
      <c r="B1055">
        <v>144</v>
      </c>
      <c r="C1055">
        <v>-9</v>
      </c>
      <c r="D1055" t="s">
        <v>4656</v>
      </c>
    </row>
    <row r="1056" spans="1:4" x14ac:dyDescent="0.55000000000000004">
      <c r="A1056" t="s">
        <v>3728</v>
      </c>
      <c r="B1056">
        <v>144</v>
      </c>
      <c r="C1056">
        <v>-9</v>
      </c>
      <c r="D1056" t="s">
        <v>4657</v>
      </c>
    </row>
    <row r="1057" spans="1:4" x14ac:dyDescent="0.55000000000000004">
      <c r="A1057" t="s">
        <v>3728</v>
      </c>
      <c r="B1057">
        <v>144</v>
      </c>
      <c r="C1057">
        <v>-9</v>
      </c>
      <c r="D1057" t="s">
        <v>4658</v>
      </c>
    </row>
    <row r="1058" spans="1:4" x14ac:dyDescent="0.55000000000000004">
      <c r="A1058" t="s">
        <v>3728</v>
      </c>
      <c r="B1058">
        <v>144</v>
      </c>
      <c r="C1058">
        <v>-9</v>
      </c>
      <c r="D1058" t="s">
        <v>4659</v>
      </c>
    </row>
    <row r="1059" spans="1:4" x14ac:dyDescent="0.55000000000000004">
      <c r="A1059" t="s">
        <v>3728</v>
      </c>
      <c r="B1059">
        <v>144</v>
      </c>
      <c r="C1059">
        <v>-9</v>
      </c>
      <c r="D1059" t="s">
        <v>4660</v>
      </c>
    </row>
    <row r="1060" spans="1:4" x14ac:dyDescent="0.55000000000000004">
      <c r="A1060" t="s">
        <v>3728</v>
      </c>
      <c r="B1060">
        <v>144</v>
      </c>
      <c r="C1060">
        <v>-9</v>
      </c>
      <c r="D1060" t="s">
        <v>4661</v>
      </c>
    </row>
    <row r="1061" spans="1:4" x14ac:dyDescent="0.55000000000000004">
      <c r="A1061" t="s">
        <v>3728</v>
      </c>
      <c r="B1061">
        <v>144</v>
      </c>
      <c r="C1061">
        <v>-9</v>
      </c>
      <c r="D1061" t="s">
        <v>4662</v>
      </c>
    </row>
    <row r="1062" spans="1:4" x14ac:dyDescent="0.55000000000000004">
      <c r="A1062" t="s">
        <v>3728</v>
      </c>
      <c r="B1062">
        <v>144</v>
      </c>
      <c r="C1062">
        <v>-9</v>
      </c>
      <c r="D1062" t="s">
        <v>4663</v>
      </c>
    </row>
    <row r="1063" spans="1:4" x14ac:dyDescent="0.55000000000000004">
      <c r="A1063" t="s">
        <v>3728</v>
      </c>
      <c r="B1063">
        <v>144</v>
      </c>
      <c r="C1063">
        <v>-9</v>
      </c>
      <c r="D1063" t="s">
        <v>4664</v>
      </c>
    </row>
    <row r="1064" spans="1:4" x14ac:dyDescent="0.55000000000000004">
      <c r="A1064" t="s">
        <v>3728</v>
      </c>
      <c r="B1064">
        <v>144</v>
      </c>
      <c r="C1064">
        <v>-9</v>
      </c>
      <c r="D1064" t="s">
        <v>4665</v>
      </c>
    </row>
    <row r="1065" spans="1:4" x14ac:dyDescent="0.55000000000000004">
      <c r="A1065" t="s">
        <v>3728</v>
      </c>
      <c r="B1065">
        <v>144</v>
      </c>
      <c r="C1065">
        <v>-9</v>
      </c>
      <c r="D1065" t="s">
        <v>4666</v>
      </c>
    </row>
    <row r="1066" spans="1:4" x14ac:dyDescent="0.55000000000000004">
      <c r="A1066" t="s">
        <v>3728</v>
      </c>
      <c r="B1066">
        <v>144</v>
      </c>
      <c r="C1066">
        <v>-9</v>
      </c>
      <c r="D1066" t="s">
        <v>4667</v>
      </c>
    </row>
    <row r="1067" spans="1:4" x14ac:dyDescent="0.55000000000000004">
      <c r="A1067" t="s">
        <v>3728</v>
      </c>
      <c r="B1067">
        <v>144</v>
      </c>
      <c r="C1067">
        <v>-9</v>
      </c>
      <c r="D1067" t="s">
        <v>4668</v>
      </c>
    </row>
    <row r="1068" spans="1:4" x14ac:dyDescent="0.55000000000000004">
      <c r="A1068" t="s">
        <v>3728</v>
      </c>
      <c r="B1068">
        <v>144</v>
      </c>
      <c r="C1068">
        <v>-9</v>
      </c>
      <c r="D1068" t="s">
        <v>4669</v>
      </c>
    </row>
    <row r="1069" spans="1:4" x14ac:dyDescent="0.55000000000000004">
      <c r="A1069" t="s">
        <v>3728</v>
      </c>
      <c r="B1069">
        <v>144</v>
      </c>
      <c r="C1069">
        <v>-9</v>
      </c>
      <c r="D1069" t="s">
        <v>4670</v>
      </c>
    </row>
    <row r="1070" spans="1:4" x14ac:dyDescent="0.55000000000000004">
      <c r="A1070" t="s">
        <v>3728</v>
      </c>
      <c r="B1070">
        <v>144</v>
      </c>
      <c r="C1070">
        <v>-9</v>
      </c>
      <c r="D1070" t="s">
        <v>4671</v>
      </c>
    </row>
    <row r="1071" spans="1:4" x14ac:dyDescent="0.55000000000000004">
      <c r="A1071" t="s">
        <v>3728</v>
      </c>
      <c r="B1071">
        <v>144</v>
      </c>
      <c r="C1071">
        <v>-9</v>
      </c>
      <c r="D1071" t="s">
        <v>4672</v>
      </c>
    </row>
    <row r="1072" spans="1:4" x14ac:dyDescent="0.55000000000000004">
      <c r="A1072" t="s">
        <v>3728</v>
      </c>
      <c r="B1072">
        <v>144</v>
      </c>
      <c r="C1072">
        <v>-9</v>
      </c>
      <c r="D1072" t="s">
        <v>4673</v>
      </c>
    </row>
    <row r="1073" spans="1:4" x14ac:dyDescent="0.55000000000000004">
      <c r="A1073" t="s">
        <v>3728</v>
      </c>
      <c r="B1073">
        <v>144</v>
      </c>
      <c r="C1073">
        <v>-9</v>
      </c>
      <c r="D1073" t="s">
        <v>4674</v>
      </c>
    </row>
    <row r="1074" spans="1:4" x14ac:dyDescent="0.55000000000000004">
      <c r="A1074" t="s">
        <v>3728</v>
      </c>
      <c r="B1074">
        <v>144</v>
      </c>
      <c r="C1074">
        <v>-9</v>
      </c>
      <c r="D1074" t="s">
        <v>4675</v>
      </c>
    </row>
    <row r="1075" spans="1:4" x14ac:dyDescent="0.55000000000000004">
      <c r="A1075" t="s">
        <v>3728</v>
      </c>
      <c r="B1075">
        <v>144</v>
      </c>
      <c r="C1075">
        <v>-9</v>
      </c>
      <c r="D1075" t="s">
        <v>4676</v>
      </c>
    </row>
    <row r="1076" spans="1:4" x14ac:dyDescent="0.55000000000000004">
      <c r="A1076" t="s">
        <v>3728</v>
      </c>
      <c r="B1076">
        <v>144</v>
      </c>
      <c r="C1076">
        <v>-9</v>
      </c>
      <c r="D1076" t="s">
        <v>4677</v>
      </c>
    </row>
    <row r="1077" spans="1:4" x14ac:dyDescent="0.55000000000000004">
      <c r="A1077" t="s">
        <v>3728</v>
      </c>
      <c r="B1077">
        <v>144</v>
      </c>
      <c r="C1077">
        <v>-9</v>
      </c>
      <c r="D1077" t="s">
        <v>4678</v>
      </c>
    </row>
    <row r="1078" spans="1:4" x14ac:dyDescent="0.55000000000000004">
      <c r="A1078" t="s">
        <v>3728</v>
      </c>
      <c r="B1078">
        <v>144</v>
      </c>
      <c r="C1078">
        <v>-9</v>
      </c>
      <c r="D1078" t="s">
        <v>4679</v>
      </c>
    </row>
    <row r="1079" spans="1:4" x14ac:dyDescent="0.55000000000000004">
      <c r="A1079" t="s">
        <v>3728</v>
      </c>
      <c r="B1079">
        <v>144</v>
      </c>
      <c r="C1079">
        <v>-9</v>
      </c>
      <c r="D1079" t="s">
        <v>4680</v>
      </c>
    </row>
    <row r="1080" spans="1:4" x14ac:dyDescent="0.55000000000000004">
      <c r="A1080" t="s">
        <v>3728</v>
      </c>
      <c r="B1080">
        <v>144</v>
      </c>
      <c r="C1080">
        <v>-9</v>
      </c>
      <c r="D1080" t="s">
        <v>4681</v>
      </c>
    </row>
    <row r="1081" spans="1:4" x14ac:dyDescent="0.55000000000000004">
      <c r="A1081" t="s">
        <v>3728</v>
      </c>
      <c r="B1081">
        <v>144</v>
      </c>
      <c r="C1081">
        <v>-9</v>
      </c>
      <c r="D1081" t="s">
        <v>4682</v>
      </c>
    </row>
    <row r="1082" spans="1:4" x14ac:dyDescent="0.55000000000000004">
      <c r="A1082" t="s">
        <v>3728</v>
      </c>
      <c r="B1082">
        <v>144</v>
      </c>
      <c r="C1082">
        <v>-9</v>
      </c>
      <c r="D1082" t="s">
        <v>4683</v>
      </c>
    </row>
    <row r="1083" spans="1:4" x14ac:dyDescent="0.55000000000000004">
      <c r="A1083" t="s">
        <v>3728</v>
      </c>
      <c r="B1083">
        <v>144</v>
      </c>
      <c r="C1083">
        <v>-9</v>
      </c>
      <c r="D1083" t="s">
        <v>4684</v>
      </c>
    </row>
    <row r="1084" spans="1:4" x14ac:dyDescent="0.55000000000000004">
      <c r="A1084" t="s">
        <v>3728</v>
      </c>
      <c r="B1084">
        <v>144</v>
      </c>
      <c r="C1084">
        <v>-9</v>
      </c>
      <c r="D1084" t="s">
        <v>4685</v>
      </c>
    </row>
    <row r="1085" spans="1:4" x14ac:dyDescent="0.55000000000000004">
      <c r="A1085" t="s">
        <v>3728</v>
      </c>
      <c r="B1085">
        <v>144</v>
      </c>
      <c r="C1085">
        <v>-9</v>
      </c>
      <c r="D1085" t="s">
        <v>4686</v>
      </c>
    </row>
    <row r="1086" spans="1:4" x14ac:dyDescent="0.55000000000000004">
      <c r="A1086" t="s">
        <v>3728</v>
      </c>
      <c r="B1086">
        <v>144</v>
      </c>
      <c r="C1086">
        <v>-9</v>
      </c>
      <c r="D1086" t="s">
        <v>4687</v>
      </c>
    </row>
    <row r="1087" spans="1:4" x14ac:dyDescent="0.55000000000000004">
      <c r="A1087" t="s">
        <v>3728</v>
      </c>
      <c r="B1087">
        <v>144</v>
      </c>
      <c r="C1087">
        <v>-9</v>
      </c>
      <c r="D1087" t="s">
        <v>4688</v>
      </c>
    </row>
    <row r="1088" spans="1:4" x14ac:dyDescent="0.55000000000000004">
      <c r="A1088" t="s">
        <v>3728</v>
      </c>
      <c r="B1088">
        <v>144</v>
      </c>
      <c r="C1088">
        <v>-9</v>
      </c>
      <c r="D1088" t="s">
        <v>4689</v>
      </c>
    </row>
    <row r="1089" spans="1:4" x14ac:dyDescent="0.55000000000000004">
      <c r="A1089" t="s">
        <v>3728</v>
      </c>
      <c r="B1089">
        <v>144</v>
      </c>
      <c r="C1089">
        <v>-9</v>
      </c>
      <c r="D1089" t="s">
        <v>4690</v>
      </c>
    </row>
    <row r="1090" spans="1:4" x14ac:dyDescent="0.55000000000000004">
      <c r="A1090" t="s">
        <v>3728</v>
      </c>
      <c r="B1090">
        <v>144</v>
      </c>
      <c r="C1090">
        <v>-9</v>
      </c>
      <c r="D1090" t="s">
        <v>4691</v>
      </c>
    </row>
    <row r="1091" spans="1:4" x14ac:dyDescent="0.55000000000000004">
      <c r="A1091" t="s">
        <v>3728</v>
      </c>
      <c r="B1091">
        <v>144</v>
      </c>
      <c r="C1091">
        <v>-9</v>
      </c>
      <c r="D1091" t="s">
        <v>4692</v>
      </c>
    </row>
    <row r="1092" spans="1:4" x14ac:dyDescent="0.55000000000000004">
      <c r="A1092" t="s">
        <v>3728</v>
      </c>
      <c r="B1092">
        <v>144</v>
      </c>
      <c r="C1092">
        <v>-9</v>
      </c>
      <c r="D1092" t="s">
        <v>4693</v>
      </c>
    </row>
    <row r="1093" spans="1:4" x14ac:dyDescent="0.55000000000000004">
      <c r="A1093" t="s">
        <v>3728</v>
      </c>
      <c r="B1093">
        <v>144</v>
      </c>
      <c r="C1093">
        <v>-9</v>
      </c>
      <c r="D1093" t="s">
        <v>4694</v>
      </c>
    </row>
    <row r="1094" spans="1:4" x14ac:dyDescent="0.55000000000000004">
      <c r="A1094" t="s">
        <v>3728</v>
      </c>
      <c r="B1094">
        <v>144</v>
      </c>
      <c r="C1094">
        <v>-9</v>
      </c>
      <c r="D1094" t="s">
        <v>4695</v>
      </c>
    </row>
    <row r="1095" spans="1:4" x14ac:dyDescent="0.55000000000000004">
      <c r="A1095" t="s">
        <v>3728</v>
      </c>
      <c r="B1095">
        <v>144</v>
      </c>
      <c r="C1095">
        <v>-9</v>
      </c>
      <c r="D1095" t="s">
        <v>4696</v>
      </c>
    </row>
    <row r="1096" spans="1:4" x14ac:dyDescent="0.55000000000000004">
      <c r="A1096" t="s">
        <v>3728</v>
      </c>
      <c r="B1096">
        <v>144</v>
      </c>
      <c r="C1096">
        <v>-9</v>
      </c>
      <c r="D1096" t="s">
        <v>4697</v>
      </c>
    </row>
    <row r="1097" spans="1:4" x14ac:dyDescent="0.55000000000000004">
      <c r="A1097" t="s">
        <v>3728</v>
      </c>
      <c r="B1097">
        <v>144</v>
      </c>
      <c r="C1097">
        <v>-9</v>
      </c>
      <c r="D1097" t="s">
        <v>4698</v>
      </c>
    </row>
    <row r="1098" spans="1:4" x14ac:dyDescent="0.55000000000000004">
      <c r="A1098" t="s">
        <v>3728</v>
      </c>
      <c r="B1098">
        <v>144</v>
      </c>
      <c r="C1098">
        <v>-9</v>
      </c>
      <c r="D1098" t="s">
        <v>4699</v>
      </c>
    </row>
    <row r="1099" spans="1:4" x14ac:dyDescent="0.55000000000000004">
      <c r="A1099" t="s">
        <v>3728</v>
      </c>
      <c r="B1099">
        <v>144</v>
      </c>
      <c r="C1099">
        <v>-9</v>
      </c>
      <c r="D1099" t="s">
        <v>4700</v>
      </c>
    </row>
    <row r="1100" spans="1:4" x14ac:dyDescent="0.55000000000000004">
      <c r="A1100" t="s">
        <v>3728</v>
      </c>
      <c r="B1100">
        <v>144</v>
      </c>
      <c r="C1100">
        <v>-9</v>
      </c>
      <c r="D1100" t="s">
        <v>4701</v>
      </c>
    </row>
    <row r="1101" spans="1:4" x14ac:dyDescent="0.55000000000000004">
      <c r="A1101" t="s">
        <v>3728</v>
      </c>
      <c r="B1101">
        <v>144</v>
      </c>
      <c r="C1101">
        <v>-9</v>
      </c>
      <c r="D1101" t="s">
        <v>4702</v>
      </c>
    </row>
    <row r="1102" spans="1:4" x14ac:dyDescent="0.55000000000000004">
      <c r="A1102" t="s">
        <v>3728</v>
      </c>
      <c r="B1102">
        <v>144</v>
      </c>
      <c r="C1102">
        <v>-9</v>
      </c>
      <c r="D1102" t="s">
        <v>4703</v>
      </c>
    </row>
    <row r="1103" spans="1:4" x14ac:dyDescent="0.55000000000000004">
      <c r="A1103" t="s">
        <v>3728</v>
      </c>
      <c r="B1103">
        <v>144</v>
      </c>
      <c r="C1103">
        <v>-9</v>
      </c>
      <c r="D1103" t="s">
        <v>4704</v>
      </c>
    </row>
    <row r="1104" spans="1:4" x14ac:dyDescent="0.55000000000000004">
      <c r="A1104" t="s">
        <v>3728</v>
      </c>
      <c r="B1104">
        <v>144</v>
      </c>
      <c r="C1104">
        <v>-9</v>
      </c>
      <c r="D1104" t="s">
        <v>4705</v>
      </c>
    </row>
    <row r="1105" spans="1:4" x14ac:dyDescent="0.55000000000000004">
      <c r="A1105" t="s">
        <v>3728</v>
      </c>
      <c r="B1105">
        <v>144</v>
      </c>
      <c r="C1105">
        <v>-9</v>
      </c>
      <c r="D1105" t="s">
        <v>4706</v>
      </c>
    </row>
    <row r="1106" spans="1:4" x14ac:dyDescent="0.55000000000000004">
      <c r="A1106" t="s">
        <v>3728</v>
      </c>
      <c r="B1106">
        <v>144</v>
      </c>
      <c r="C1106">
        <v>-9</v>
      </c>
      <c r="D1106" t="s">
        <v>4707</v>
      </c>
    </row>
    <row r="1107" spans="1:4" x14ac:dyDescent="0.55000000000000004">
      <c r="A1107" t="s">
        <v>3728</v>
      </c>
      <c r="B1107">
        <v>144</v>
      </c>
      <c r="C1107">
        <v>-9</v>
      </c>
      <c r="D1107" t="s">
        <v>4708</v>
      </c>
    </row>
    <row r="1108" spans="1:4" x14ac:dyDescent="0.55000000000000004">
      <c r="A1108" t="s">
        <v>3728</v>
      </c>
      <c r="B1108">
        <v>144</v>
      </c>
      <c r="C1108">
        <v>-9</v>
      </c>
      <c r="D1108" t="s">
        <v>4709</v>
      </c>
    </row>
    <row r="1109" spans="1:4" x14ac:dyDescent="0.55000000000000004">
      <c r="A1109" t="s">
        <v>3728</v>
      </c>
      <c r="B1109">
        <v>144</v>
      </c>
      <c r="C1109">
        <v>-9</v>
      </c>
      <c r="D1109" t="s">
        <v>4710</v>
      </c>
    </row>
    <row r="1110" spans="1:4" x14ac:dyDescent="0.55000000000000004">
      <c r="A1110" t="s">
        <v>3728</v>
      </c>
      <c r="B1110">
        <v>144</v>
      </c>
      <c r="C1110">
        <v>-9</v>
      </c>
      <c r="D1110" t="s">
        <v>4711</v>
      </c>
    </row>
    <row r="1111" spans="1:4" x14ac:dyDescent="0.55000000000000004">
      <c r="A1111" t="s">
        <v>3728</v>
      </c>
      <c r="B1111">
        <v>144</v>
      </c>
      <c r="C1111">
        <v>-9</v>
      </c>
      <c r="D1111" t="s">
        <v>4712</v>
      </c>
    </row>
    <row r="1112" spans="1:4" x14ac:dyDescent="0.55000000000000004">
      <c r="A1112" t="s">
        <v>3728</v>
      </c>
      <c r="B1112">
        <v>144</v>
      </c>
      <c r="C1112">
        <v>-9</v>
      </c>
      <c r="D1112" t="s">
        <v>4713</v>
      </c>
    </row>
    <row r="1113" spans="1:4" x14ac:dyDescent="0.55000000000000004">
      <c r="A1113" t="s">
        <v>3728</v>
      </c>
      <c r="B1113">
        <v>144</v>
      </c>
      <c r="C1113">
        <v>-9</v>
      </c>
      <c r="D1113" t="s">
        <v>4714</v>
      </c>
    </row>
    <row r="1114" spans="1:4" x14ac:dyDescent="0.55000000000000004">
      <c r="A1114" t="s">
        <v>3728</v>
      </c>
      <c r="B1114">
        <v>144</v>
      </c>
      <c r="C1114">
        <v>-9</v>
      </c>
      <c r="D1114" t="s">
        <v>4715</v>
      </c>
    </row>
    <row r="1115" spans="1:4" x14ac:dyDescent="0.55000000000000004">
      <c r="A1115" t="s">
        <v>3728</v>
      </c>
      <c r="B1115">
        <v>144</v>
      </c>
      <c r="C1115">
        <v>-9</v>
      </c>
      <c r="D1115" t="s">
        <v>4716</v>
      </c>
    </row>
    <row r="1116" spans="1:4" x14ac:dyDescent="0.55000000000000004">
      <c r="A1116" t="s">
        <v>3728</v>
      </c>
      <c r="B1116">
        <v>144</v>
      </c>
      <c r="C1116">
        <v>-9</v>
      </c>
      <c r="D1116" t="s">
        <v>4717</v>
      </c>
    </row>
    <row r="1117" spans="1:4" x14ac:dyDescent="0.55000000000000004">
      <c r="A1117" t="s">
        <v>3728</v>
      </c>
      <c r="B1117">
        <v>144</v>
      </c>
      <c r="C1117">
        <v>-9</v>
      </c>
      <c r="D1117" t="s">
        <v>4718</v>
      </c>
    </row>
    <row r="1118" spans="1:4" x14ac:dyDescent="0.55000000000000004">
      <c r="A1118" t="s">
        <v>3728</v>
      </c>
      <c r="B1118">
        <v>144</v>
      </c>
      <c r="C1118">
        <v>-9</v>
      </c>
      <c r="D1118" t="s">
        <v>4719</v>
      </c>
    </row>
    <row r="1119" spans="1:4" x14ac:dyDescent="0.55000000000000004">
      <c r="A1119" t="s">
        <v>3728</v>
      </c>
      <c r="B1119">
        <v>144</v>
      </c>
      <c r="C1119">
        <v>-9</v>
      </c>
      <c r="D1119" t="s">
        <v>4720</v>
      </c>
    </row>
    <row r="1120" spans="1:4" x14ac:dyDescent="0.55000000000000004">
      <c r="A1120" t="s">
        <v>3728</v>
      </c>
      <c r="B1120">
        <v>144</v>
      </c>
      <c r="C1120">
        <v>-9</v>
      </c>
      <c r="D1120" t="s">
        <v>4721</v>
      </c>
    </row>
    <row r="1121" spans="1:4" x14ac:dyDescent="0.55000000000000004">
      <c r="A1121" t="s">
        <v>3728</v>
      </c>
      <c r="B1121">
        <v>144</v>
      </c>
      <c r="C1121">
        <v>-9</v>
      </c>
      <c r="D1121" t="s">
        <v>4722</v>
      </c>
    </row>
    <row r="1122" spans="1:4" x14ac:dyDescent="0.55000000000000004">
      <c r="A1122" t="s">
        <v>3728</v>
      </c>
      <c r="B1122">
        <v>144</v>
      </c>
      <c r="C1122">
        <v>-9</v>
      </c>
      <c r="D1122" t="s">
        <v>4723</v>
      </c>
    </row>
    <row r="1123" spans="1:4" x14ac:dyDescent="0.55000000000000004">
      <c r="A1123" t="s">
        <v>3728</v>
      </c>
      <c r="B1123">
        <v>144</v>
      </c>
      <c r="C1123">
        <v>-9</v>
      </c>
      <c r="D1123" t="s">
        <v>4724</v>
      </c>
    </row>
    <row r="1124" spans="1:4" x14ac:dyDescent="0.55000000000000004">
      <c r="A1124" t="s">
        <v>3728</v>
      </c>
      <c r="B1124">
        <v>144</v>
      </c>
      <c r="C1124">
        <v>-9</v>
      </c>
      <c r="D1124" t="s">
        <v>4725</v>
      </c>
    </row>
    <row r="1125" spans="1:4" x14ac:dyDescent="0.55000000000000004">
      <c r="A1125" t="s">
        <v>3728</v>
      </c>
      <c r="B1125">
        <v>144</v>
      </c>
      <c r="C1125">
        <v>-9</v>
      </c>
      <c r="D1125" t="s">
        <v>4726</v>
      </c>
    </row>
    <row r="1126" spans="1:4" x14ac:dyDescent="0.55000000000000004">
      <c r="A1126" t="s">
        <v>3728</v>
      </c>
      <c r="B1126">
        <v>144</v>
      </c>
      <c r="C1126">
        <v>-9</v>
      </c>
      <c r="D1126" t="s">
        <v>4727</v>
      </c>
    </row>
    <row r="1127" spans="1:4" x14ac:dyDescent="0.55000000000000004">
      <c r="A1127" t="s">
        <v>3728</v>
      </c>
      <c r="B1127">
        <v>144</v>
      </c>
      <c r="C1127">
        <v>-9</v>
      </c>
      <c r="D1127" t="s">
        <v>4728</v>
      </c>
    </row>
    <row r="1128" spans="1:4" x14ac:dyDescent="0.55000000000000004">
      <c r="A1128" t="s">
        <v>3728</v>
      </c>
      <c r="B1128">
        <v>144</v>
      </c>
      <c r="C1128">
        <v>-9</v>
      </c>
      <c r="D1128" t="s">
        <v>4729</v>
      </c>
    </row>
    <row r="1129" spans="1:4" x14ac:dyDescent="0.55000000000000004">
      <c r="A1129" t="s">
        <v>3728</v>
      </c>
      <c r="B1129">
        <v>144</v>
      </c>
      <c r="C1129">
        <v>-9</v>
      </c>
      <c r="D1129" t="s">
        <v>4730</v>
      </c>
    </row>
    <row r="1130" spans="1:4" x14ac:dyDescent="0.55000000000000004">
      <c r="A1130" t="s">
        <v>3728</v>
      </c>
      <c r="B1130">
        <v>144</v>
      </c>
      <c r="C1130">
        <v>-9</v>
      </c>
      <c r="D1130" t="s">
        <v>4731</v>
      </c>
    </row>
    <row r="1131" spans="1:4" x14ac:dyDescent="0.55000000000000004">
      <c r="A1131" t="s">
        <v>3728</v>
      </c>
      <c r="B1131">
        <v>144</v>
      </c>
      <c r="C1131">
        <v>-9</v>
      </c>
      <c r="D1131" t="s">
        <v>4732</v>
      </c>
    </row>
    <row r="1132" spans="1:4" x14ac:dyDescent="0.55000000000000004">
      <c r="A1132" t="s">
        <v>3728</v>
      </c>
      <c r="B1132">
        <v>144</v>
      </c>
      <c r="C1132">
        <v>-9</v>
      </c>
      <c r="D1132" t="s">
        <v>4733</v>
      </c>
    </row>
    <row r="1133" spans="1:4" x14ac:dyDescent="0.55000000000000004">
      <c r="A1133" t="s">
        <v>3728</v>
      </c>
      <c r="B1133">
        <v>144</v>
      </c>
      <c r="C1133">
        <v>-9</v>
      </c>
      <c r="D1133" t="s">
        <v>4734</v>
      </c>
    </row>
    <row r="1134" spans="1:4" x14ac:dyDescent="0.55000000000000004">
      <c r="A1134" t="s">
        <v>3728</v>
      </c>
      <c r="B1134">
        <v>144</v>
      </c>
      <c r="C1134">
        <v>-9</v>
      </c>
      <c r="D1134" t="s">
        <v>4735</v>
      </c>
    </row>
    <row r="1135" spans="1:4" x14ac:dyDescent="0.55000000000000004">
      <c r="A1135" t="s">
        <v>3728</v>
      </c>
      <c r="B1135">
        <v>144</v>
      </c>
      <c r="C1135">
        <v>-9</v>
      </c>
      <c r="D1135" t="s">
        <v>4736</v>
      </c>
    </row>
    <row r="1136" spans="1:4" x14ac:dyDescent="0.55000000000000004">
      <c r="A1136" t="s">
        <v>3728</v>
      </c>
      <c r="B1136">
        <v>144</v>
      </c>
      <c r="C1136">
        <v>-9</v>
      </c>
      <c r="D1136" t="s">
        <v>4737</v>
      </c>
    </row>
    <row r="1137" spans="1:4" x14ac:dyDescent="0.55000000000000004">
      <c r="A1137" t="s">
        <v>3728</v>
      </c>
      <c r="B1137">
        <v>144</v>
      </c>
      <c r="C1137">
        <v>-9</v>
      </c>
      <c r="D1137" t="s">
        <v>4738</v>
      </c>
    </row>
    <row r="1138" spans="1:4" x14ac:dyDescent="0.55000000000000004">
      <c r="A1138" t="s">
        <v>3728</v>
      </c>
      <c r="B1138">
        <v>144</v>
      </c>
      <c r="C1138">
        <v>-9</v>
      </c>
      <c r="D1138" t="s">
        <v>4739</v>
      </c>
    </row>
    <row r="1139" spans="1:4" x14ac:dyDescent="0.55000000000000004">
      <c r="A1139" t="s">
        <v>3728</v>
      </c>
      <c r="B1139">
        <v>144</v>
      </c>
      <c r="C1139">
        <v>-9</v>
      </c>
      <c r="D1139" t="s">
        <v>4740</v>
      </c>
    </row>
    <row r="1140" spans="1:4" x14ac:dyDescent="0.55000000000000004">
      <c r="A1140" t="s">
        <v>3728</v>
      </c>
      <c r="B1140">
        <v>144</v>
      </c>
      <c r="C1140">
        <v>-9</v>
      </c>
      <c r="D1140" t="s">
        <v>4741</v>
      </c>
    </row>
    <row r="1141" spans="1:4" x14ac:dyDescent="0.55000000000000004">
      <c r="A1141" t="s">
        <v>3728</v>
      </c>
      <c r="B1141">
        <v>144</v>
      </c>
      <c r="C1141">
        <v>-9</v>
      </c>
      <c r="D1141" t="s">
        <v>4742</v>
      </c>
    </row>
    <row r="1142" spans="1:4" x14ac:dyDescent="0.55000000000000004">
      <c r="A1142" t="s">
        <v>3728</v>
      </c>
      <c r="B1142">
        <v>144</v>
      </c>
      <c r="C1142">
        <v>-9</v>
      </c>
      <c r="D1142" t="s">
        <v>4743</v>
      </c>
    </row>
    <row r="1143" spans="1:4" x14ac:dyDescent="0.55000000000000004">
      <c r="A1143" t="s">
        <v>3728</v>
      </c>
      <c r="B1143">
        <v>144</v>
      </c>
      <c r="C1143">
        <v>-9</v>
      </c>
      <c r="D1143" t="s">
        <v>4744</v>
      </c>
    </row>
    <row r="1144" spans="1:4" x14ac:dyDescent="0.55000000000000004">
      <c r="A1144" t="s">
        <v>3728</v>
      </c>
      <c r="B1144">
        <v>144</v>
      </c>
      <c r="C1144">
        <v>-9</v>
      </c>
      <c r="D1144" t="s">
        <v>4745</v>
      </c>
    </row>
    <row r="1145" spans="1:4" x14ac:dyDescent="0.55000000000000004">
      <c r="A1145" t="s">
        <v>3728</v>
      </c>
      <c r="B1145">
        <v>144</v>
      </c>
      <c r="C1145">
        <v>-9</v>
      </c>
      <c r="D1145" t="s">
        <v>4746</v>
      </c>
    </row>
    <row r="1146" spans="1:4" x14ac:dyDescent="0.55000000000000004">
      <c r="A1146" t="s">
        <v>3728</v>
      </c>
      <c r="B1146">
        <v>144</v>
      </c>
      <c r="C1146">
        <v>-9</v>
      </c>
      <c r="D1146" t="s">
        <v>4747</v>
      </c>
    </row>
    <row r="1147" spans="1:4" x14ac:dyDescent="0.55000000000000004">
      <c r="A1147" t="s">
        <v>3728</v>
      </c>
      <c r="B1147">
        <v>144</v>
      </c>
      <c r="C1147">
        <v>-9</v>
      </c>
      <c r="D1147" t="s">
        <v>4748</v>
      </c>
    </row>
    <row r="1148" spans="1:4" x14ac:dyDescent="0.55000000000000004">
      <c r="A1148" t="s">
        <v>3728</v>
      </c>
      <c r="B1148">
        <v>144</v>
      </c>
      <c r="C1148">
        <v>-9</v>
      </c>
      <c r="D1148" t="s">
        <v>4749</v>
      </c>
    </row>
    <row r="1149" spans="1:4" x14ac:dyDescent="0.55000000000000004">
      <c r="A1149" t="s">
        <v>3728</v>
      </c>
      <c r="B1149">
        <v>144</v>
      </c>
      <c r="C1149">
        <v>-9</v>
      </c>
      <c r="D1149" t="s">
        <v>4750</v>
      </c>
    </row>
    <row r="1150" spans="1:4" x14ac:dyDescent="0.55000000000000004">
      <c r="A1150" t="s">
        <v>3728</v>
      </c>
      <c r="B1150">
        <v>144</v>
      </c>
      <c r="C1150">
        <v>-9</v>
      </c>
      <c r="D1150" t="s">
        <v>4751</v>
      </c>
    </row>
    <row r="1151" spans="1:4" x14ac:dyDescent="0.55000000000000004">
      <c r="A1151" t="s">
        <v>3728</v>
      </c>
      <c r="B1151">
        <v>144</v>
      </c>
      <c r="C1151">
        <v>-9</v>
      </c>
      <c r="D1151" t="s">
        <v>4752</v>
      </c>
    </row>
    <row r="1152" spans="1:4" x14ac:dyDescent="0.55000000000000004">
      <c r="A1152" t="s">
        <v>3728</v>
      </c>
      <c r="B1152">
        <v>144</v>
      </c>
      <c r="C1152">
        <v>-9</v>
      </c>
      <c r="D1152" t="s">
        <v>4753</v>
      </c>
    </row>
    <row r="1153" spans="1:4" x14ac:dyDescent="0.55000000000000004">
      <c r="A1153" t="s">
        <v>3728</v>
      </c>
      <c r="B1153">
        <v>144</v>
      </c>
      <c r="C1153">
        <v>-9</v>
      </c>
      <c r="D1153" t="s">
        <v>4754</v>
      </c>
    </row>
    <row r="1154" spans="1:4" x14ac:dyDescent="0.55000000000000004">
      <c r="A1154" t="s">
        <v>3728</v>
      </c>
      <c r="B1154">
        <v>144</v>
      </c>
      <c r="C1154">
        <v>-9</v>
      </c>
      <c r="D1154" t="s">
        <v>4755</v>
      </c>
    </row>
    <row r="1155" spans="1:4" x14ac:dyDescent="0.55000000000000004">
      <c r="A1155" t="s">
        <v>3728</v>
      </c>
      <c r="B1155">
        <v>144</v>
      </c>
      <c r="C1155">
        <v>-9</v>
      </c>
      <c r="D1155" t="s">
        <v>4756</v>
      </c>
    </row>
    <row r="1156" spans="1:4" x14ac:dyDescent="0.55000000000000004">
      <c r="A1156" t="s">
        <v>3728</v>
      </c>
      <c r="B1156">
        <v>144</v>
      </c>
      <c r="C1156">
        <v>-9</v>
      </c>
      <c r="D1156" t="s">
        <v>4757</v>
      </c>
    </row>
    <row r="1157" spans="1:4" x14ac:dyDescent="0.55000000000000004">
      <c r="A1157" t="s">
        <v>3728</v>
      </c>
      <c r="B1157">
        <v>144</v>
      </c>
      <c r="C1157">
        <v>-9</v>
      </c>
      <c r="D1157" t="s">
        <v>4758</v>
      </c>
    </row>
    <row r="1158" spans="1:4" x14ac:dyDescent="0.55000000000000004">
      <c r="A1158" t="s">
        <v>3728</v>
      </c>
      <c r="B1158">
        <v>144</v>
      </c>
      <c r="C1158">
        <v>-9</v>
      </c>
      <c r="D1158" t="s">
        <v>4759</v>
      </c>
    </row>
    <row r="1159" spans="1:4" x14ac:dyDescent="0.55000000000000004">
      <c r="A1159" t="s">
        <v>3728</v>
      </c>
      <c r="B1159">
        <v>144</v>
      </c>
      <c r="C1159">
        <v>-9</v>
      </c>
      <c r="D1159" t="s">
        <v>4760</v>
      </c>
    </row>
    <row r="1160" spans="1:4" x14ac:dyDescent="0.55000000000000004">
      <c r="A1160" t="s">
        <v>3728</v>
      </c>
      <c r="B1160">
        <v>144</v>
      </c>
      <c r="C1160">
        <v>-9</v>
      </c>
      <c r="D1160" t="s">
        <v>4761</v>
      </c>
    </row>
    <row r="1161" spans="1:4" x14ac:dyDescent="0.55000000000000004">
      <c r="A1161" t="s">
        <v>3728</v>
      </c>
      <c r="B1161">
        <v>144</v>
      </c>
      <c r="C1161">
        <v>-9</v>
      </c>
      <c r="D1161" t="s">
        <v>4762</v>
      </c>
    </row>
    <row r="1162" spans="1:4" x14ac:dyDescent="0.55000000000000004">
      <c r="A1162" t="s">
        <v>3728</v>
      </c>
      <c r="B1162">
        <v>144</v>
      </c>
      <c r="C1162">
        <v>-9</v>
      </c>
      <c r="D1162" t="s">
        <v>4763</v>
      </c>
    </row>
    <row r="1163" spans="1:4" x14ac:dyDescent="0.55000000000000004">
      <c r="A1163" t="s">
        <v>3728</v>
      </c>
      <c r="B1163">
        <v>144</v>
      </c>
      <c r="C1163">
        <v>-9</v>
      </c>
      <c r="D1163" t="s">
        <v>4764</v>
      </c>
    </row>
    <row r="1164" spans="1:4" x14ac:dyDescent="0.55000000000000004">
      <c r="A1164" t="s">
        <v>3728</v>
      </c>
      <c r="B1164">
        <v>144</v>
      </c>
      <c r="C1164">
        <v>-9</v>
      </c>
      <c r="D1164" t="s">
        <v>4765</v>
      </c>
    </row>
    <row r="1165" spans="1:4" x14ac:dyDescent="0.55000000000000004">
      <c r="A1165" t="s">
        <v>3728</v>
      </c>
      <c r="B1165">
        <v>144</v>
      </c>
      <c r="C1165">
        <v>-9</v>
      </c>
      <c r="D1165" t="s">
        <v>4766</v>
      </c>
    </row>
    <row r="1166" spans="1:4" x14ac:dyDescent="0.55000000000000004">
      <c r="A1166" t="s">
        <v>3728</v>
      </c>
      <c r="B1166">
        <v>144</v>
      </c>
      <c r="C1166">
        <v>-9</v>
      </c>
      <c r="D1166" t="s">
        <v>4767</v>
      </c>
    </row>
    <row r="1167" spans="1:4" x14ac:dyDescent="0.55000000000000004">
      <c r="A1167" t="s">
        <v>3728</v>
      </c>
      <c r="B1167">
        <v>144</v>
      </c>
      <c r="C1167">
        <v>-9</v>
      </c>
      <c r="D1167" t="s">
        <v>4768</v>
      </c>
    </row>
    <row r="1168" spans="1:4" x14ac:dyDescent="0.55000000000000004">
      <c r="A1168" t="s">
        <v>3728</v>
      </c>
      <c r="B1168">
        <v>144</v>
      </c>
      <c r="C1168">
        <v>-9</v>
      </c>
      <c r="D1168" t="s">
        <v>4769</v>
      </c>
    </row>
    <row r="1169" spans="1:4" x14ac:dyDescent="0.55000000000000004">
      <c r="A1169" t="s">
        <v>3728</v>
      </c>
      <c r="B1169">
        <v>144</v>
      </c>
      <c r="C1169">
        <v>-9</v>
      </c>
      <c r="D1169" t="s">
        <v>4770</v>
      </c>
    </row>
    <row r="1170" spans="1:4" x14ac:dyDescent="0.55000000000000004">
      <c r="A1170" t="s">
        <v>3728</v>
      </c>
      <c r="B1170">
        <v>144</v>
      </c>
      <c r="C1170">
        <v>-9</v>
      </c>
      <c r="D1170" t="s">
        <v>4771</v>
      </c>
    </row>
    <row r="1171" spans="1:4" x14ac:dyDescent="0.55000000000000004">
      <c r="A1171" t="s">
        <v>3728</v>
      </c>
      <c r="B1171">
        <v>144</v>
      </c>
      <c r="C1171">
        <v>-9</v>
      </c>
      <c r="D1171" t="s">
        <v>4772</v>
      </c>
    </row>
    <row r="1172" spans="1:4" x14ac:dyDescent="0.55000000000000004">
      <c r="A1172" t="s">
        <v>3728</v>
      </c>
      <c r="B1172">
        <v>144</v>
      </c>
      <c r="C1172">
        <v>-9</v>
      </c>
      <c r="D1172" t="s">
        <v>4773</v>
      </c>
    </row>
    <row r="1173" spans="1:4" x14ac:dyDescent="0.55000000000000004">
      <c r="A1173" t="s">
        <v>3728</v>
      </c>
      <c r="B1173">
        <v>144</v>
      </c>
      <c r="C1173">
        <v>-9</v>
      </c>
      <c r="D1173" t="s">
        <v>4774</v>
      </c>
    </row>
    <row r="1174" spans="1:4" x14ac:dyDescent="0.55000000000000004">
      <c r="A1174" t="s">
        <v>3728</v>
      </c>
      <c r="B1174">
        <v>144</v>
      </c>
      <c r="C1174">
        <v>-9</v>
      </c>
      <c r="D1174" t="s">
        <v>4775</v>
      </c>
    </row>
    <row r="1175" spans="1:4" x14ac:dyDescent="0.55000000000000004">
      <c r="A1175" t="s">
        <v>3728</v>
      </c>
      <c r="B1175">
        <v>144</v>
      </c>
      <c r="C1175">
        <v>-9</v>
      </c>
      <c r="D1175" t="s">
        <v>4776</v>
      </c>
    </row>
    <row r="1176" spans="1:4" x14ac:dyDescent="0.55000000000000004">
      <c r="A1176" t="s">
        <v>3728</v>
      </c>
      <c r="B1176">
        <v>144</v>
      </c>
      <c r="C1176">
        <v>-9</v>
      </c>
      <c r="D1176" t="s">
        <v>4777</v>
      </c>
    </row>
    <row r="1177" spans="1:4" x14ac:dyDescent="0.55000000000000004">
      <c r="A1177" t="s">
        <v>3728</v>
      </c>
      <c r="B1177">
        <v>144</v>
      </c>
      <c r="C1177">
        <v>-9</v>
      </c>
      <c r="D1177" t="s">
        <v>4778</v>
      </c>
    </row>
    <row r="1178" spans="1:4" x14ac:dyDescent="0.55000000000000004">
      <c r="A1178" t="s">
        <v>3728</v>
      </c>
      <c r="B1178">
        <v>144</v>
      </c>
      <c r="C1178">
        <v>-9</v>
      </c>
      <c r="D1178" t="s">
        <v>4779</v>
      </c>
    </row>
    <row r="1179" spans="1:4" x14ac:dyDescent="0.55000000000000004">
      <c r="A1179" t="s">
        <v>3728</v>
      </c>
      <c r="B1179">
        <v>144</v>
      </c>
      <c r="C1179">
        <v>-9</v>
      </c>
      <c r="D1179" t="s">
        <v>4780</v>
      </c>
    </row>
    <row r="1180" spans="1:4" x14ac:dyDescent="0.55000000000000004">
      <c r="A1180" t="s">
        <v>3728</v>
      </c>
      <c r="B1180">
        <v>144</v>
      </c>
      <c r="C1180">
        <v>-9</v>
      </c>
      <c r="D1180" t="s">
        <v>4781</v>
      </c>
    </row>
    <row r="1181" spans="1:4" x14ac:dyDescent="0.55000000000000004">
      <c r="A1181" t="s">
        <v>3728</v>
      </c>
      <c r="B1181">
        <v>144</v>
      </c>
      <c r="C1181">
        <v>-9</v>
      </c>
      <c r="D1181" t="s">
        <v>4782</v>
      </c>
    </row>
    <row r="1182" spans="1:4" x14ac:dyDescent="0.55000000000000004">
      <c r="A1182" t="s">
        <v>3728</v>
      </c>
      <c r="B1182">
        <v>144</v>
      </c>
      <c r="C1182">
        <v>-9</v>
      </c>
      <c r="D1182" t="s">
        <v>4783</v>
      </c>
    </row>
    <row r="1183" spans="1:4" x14ac:dyDescent="0.55000000000000004">
      <c r="A1183" t="s">
        <v>3728</v>
      </c>
      <c r="B1183">
        <v>144</v>
      </c>
      <c r="C1183">
        <v>-9</v>
      </c>
      <c r="D1183" t="s">
        <v>4784</v>
      </c>
    </row>
    <row r="1184" spans="1:4" x14ac:dyDescent="0.55000000000000004">
      <c r="A1184" t="s">
        <v>3728</v>
      </c>
      <c r="B1184">
        <v>144</v>
      </c>
      <c r="C1184">
        <v>-9</v>
      </c>
      <c r="D1184" t="s">
        <v>4785</v>
      </c>
    </row>
    <row r="1185" spans="1:4" x14ac:dyDescent="0.55000000000000004">
      <c r="A1185" t="s">
        <v>3728</v>
      </c>
      <c r="B1185">
        <v>144</v>
      </c>
      <c r="C1185">
        <v>-9</v>
      </c>
      <c r="D1185" t="s">
        <v>4786</v>
      </c>
    </row>
    <row r="1186" spans="1:4" x14ac:dyDescent="0.55000000000000004">
      <c r="A1186" t="s">
        <v>3728</v>
      </c>
      <c r="B1186">
        <v>144</v>
      </c>
      <c r="C1186">
        <v>-9</v>
      </c>
      <c r="D1186" t="s">
        <v>4787</v>
      </c>
    </row>
    <row r="1187" spans="1:4" x14ac:dyDescent="0.55000000000000004">
      <c r="A1187" t="s">
        <v>3728</v>
      </c>
      <c r="B1187">
        <v>144</v>
      </c>
      <c r="C1187">
        <v>-9</v>
      </c>
      <c r="D1187" t="s">
        <v>4788</v>
      </c>
    </row>
    <row r="1188" spans="1:4" x14ac:dyDescent="0.55000000000000004">
      <c r="A1188" t="s">
        <v>3728</v>
      </c>
      <c r="B1188">
        <v>144</v>
      </c>
      <c r="C1188">
        <v>-9</v>
      </c>
      <c r="D1188" t="s">
        <v>4789</v>
      </c>
    </row>
    <row r="1189" spans="1:4" x14ac:dyDescent="0.55000000000000004">
      <c r="A1189" t="s">
        <v>3728</v>
      </c>
      <c r="B1189">
        <v>144</v>
      </c>
      <c r="C1189">
        <v>-9</v>
      </c>
      <c r="D1189" t="s">
        <v>4790</v>
      </c>
    </row>
    <row r="1190" spans="1:4" x14ac:dyDescent="0.55000000000000004">
      <c r="A1190" t="s">
        <v>3728</v>
      </c>
      <c r="B1190">
        <v>144</v>
      </c>
      <c r="C1190">
        <v>-9</v>
      </c>
      <c r="D1190" t="s">
        <v>4791</v>
      </c>
    </row>
    <row r="1191" spans="1:4" x14ac:dyDescent="0.55000000000000004">
      <c r="A1191" t="s">
        <v>3728</v>
      </c>
      <c r="B1191">
        <v>144</v>
      </c>
      <c r="C1191">
        <v>-9</v>
      </c>
      <c r="D1191" t="s">
        <v>4792</v>
      </c>
    </row>
    <row r="1192" spans="1:4" x14ac:dyDescent="0.55000000000000004">
      <c r="A1192" t="s">
        <v>3728</v>
      </c>
      <c r="B1192">
        <v>144</v>
      </c>
      <c r="C1192">
        <v>-9</v>
      </c>
      <c r="D1192" t="s">
        <v>4793</v>
      </c>
    </row>
    <row r="1193" spans="1:4" x14ac:dyDescent="0.55000000000000004">
      <c r="A1193" t="s">
        <v>3728</v>
      </c>
      <c r="B1193">
        <v>144</v>
      </c>
      <c r="C1193">
        <v>-9</v>
      </c>
      <c r="D1193" t="s">
        <v>4794</v>
      </c>
    </row>
    <row r="1194" spans="1:4" x14ac:dyDescent="0.55000000000000004">
      <c r="A1194" t="s">
        <v>3728</v>
      </c>
      <c r="B1194">
        <v>144</v>
      </c>
      <c r="C1194">
        <v>-9</v>
      </c>
      <c r="D1194" t="s">
        <v>4795</v>
      </c>
    </row>
    <row r="1195" spans="1:4" x14ac:dyDescent="0.55000000000000004">
      <c r="A1195" t="s">
        <v>3728</v>
      </c>
      <c r="B1195">
        <v>144</v>
      </c>
      <c r="C1195">
        <v>-9</v>
      </c>
      <c r="D1195" t="s">
        <v>4796</v>
      </c>
    </row>
    <row r="1196" spans="1:4" x14ac:dyDescent="0.55000000000000004">
      <c r="A1196" t="s">
        <v>3728</v>
      </c>
      <c r="B1196">
        <v>144</v>
      </c>
      <c r="C1196">
        <v>-9</v>
      </c>
      <c r="D1196" t="s">
        <v>4797</v>
      </c>
    </row>
    <row r="1197" spans="1:4" x14ac:dyDescent="0.55000000000000004">
      <c r="A1197" t="s">
        <v>3728</v>
      </c>
      <c r="B1197">
        <v>144</v>
      </c>
      <c r="C1197">
        <v>-9</v>
      </c>
      <c r="D1197" t="s">
        <v>4798</v>
      </c>
    </row>
    <row r="1198" spans="1:4" x14ac:dyDescent="0.55000000000000004">
      <c r="A1198" t="s">
        <v>3728</v>
      </c>
      <c r="B1198">
        <v>144</v>
      </c>
      <c r="C1198">
        <v>-9</v>
      </c>
      <c r="D1198" t="s">
        <v>4799</v>
      </c>
    </row>
    <row r="1199" spans="1:4" x14ac:dyDescent="0.55000000000000004">
      <c r="A1199" t="s">
        <v>3728</v>
      </c>
      <c r="B1199">
        <v>144</v>
      </c>
      <c r="C1199">
        <v>-9</v>
      </c>
      <c r="D1199" t="s">
        <v>4800</v>
      </c>
    </row>
    <row r="1200" spans="1:4" x14ac:dyDescent="0.55000000000000004">
      <c r="A1200" t="s">
        <v>3728</v>
      </c>
      <c r="B1200">
        <v>144</v>
      </c>
      <c r="C1200">
        <v>-9</v>
      </c>
      <c r="D1200" t="s">
        <v>4801</v>
      </c>
    </row>
    <row r="1201" spans="1:4" x14ac:dyDescent="0.55000000000000004">
      <c r="A1201" t="s">
        <v>3728</v>
      </c>
      <c r="B1201">
        <v>144</v>
      </c>
      <c r="C1201">
        <v>-9</v>
      </c>
      <c r="D1201" t="s">
        <v>4802</v>
      </c>
    </row>
    <row r="1202" spans="1:4" x14ac:dyDescent="0.55000000000000004">
      <c r="A1202" t="s">
        <v>3728</v>
      </c>
      <c r="B1202">
        <v>144</v>
      </c>
      <c r="C1202">
        <v>-9</v>
      </c>
      <c r="D1202" t="s">
        <v>4803</v>
      </c>
    </row>
    <row r="1203" spans="1:4" x14ac:dyDescent="0.55000000000000004">
      <c r="A1203" t="s">
        <v>3728</v>
      </c>
      <c r="B1203">
        <v>144</v>
      </c>
      <c r="C1203">
        <v>-9</v>
      </c>
      <c r="D1203" t="s">
        <v>1258</v>
      </c>
    </row>
    <row r="1204" spans="1:4" x14ac:dyDescent="0.55000000000000004">
      <c r="A1204" t="s">
        <v>3728</v>
      </c>
      <c r="B1204">
        <v>144</v>
      </c>
      <c r="C1204">
        <v>-9</v>
      </c>
      <c r="D1204" t="s">
        <v>4804</v>
      </c>
    </row>
    <row r="1205" spans="1:4" x14ac:dyDescent="0.55000000000000004">
      <c r="A1205" t="s">
        <v>3728</v>
      </c>
      <c r="B1205">
        <v>144</v>
      </c>
      <c r="C1205">
        <v>-9</v>
      </c>
      <c r="D1205" t="s">
        <v>1260</v>
      </c>
    </row>
    <row r="1206" spans="1:4" x14ac:dyDescent="0.55000000000000004">
      <c r="A1206" t="s">
        <v>3728</v>
      </c>
      <c r="B1206">
        <v>144</v>
      </c>
      <c r="C1206">
        <v>-9</v>
      </c>
      <c r="D1206" t="s">
        <v>4805</v>
      </c>
    </row>
    <row r="1207" spans="1:4" x14ac:dyDescent="0.55000000000000004">
      <c r="A1207" t="s">
        <v>3728</v>
      </c>
      <c r="B1207">
        <v>144</v>
      </c>
      <c r="C1207">
        <v>-9</v>
      </c>
      <c r="D1207" t="s">
        <v>4806</v>
      </c>
    </row>
    <row r="1208" spans="1:4" x14ac:dyDescent="0.55000000000000004">
      <c r="A1208" t="s">
        <v>3728</v>
      </c>
      <c r="B1208">
        <v>144</v>
      </c>
      <c r="C1208">
        <v>-9</v>
      </c>
      <c r="D1208" t="s">
        <v>4807</v>
      </c>
    </row>
    <row r="1209" spans="1:4" x14ac:dyDescent="0.55000000000000004">
      <c r="A1209" t="s">
        <v>3728</v>
      </c>
      <c r="B1209">
        <v>144</v>
      </c>
      <c r="C1209">
        <v>-9</v>
      </c>
      <c r="D1209" t="s">
        <v>4808</v>
      </c>
    </row>
    <row r="1210" spans="1:4" x14ac:dyDescent="0.55000000000000004">
      <c r="A1210" t="s">
        <v>3728</v>
      </c>
      <c r="B1210">
        <v>144</v>
      </c>
      <c r="C1210">
        <v>-9</v>
      </c>
      <c r="D1210" t="s">
        <v>4809</v>
      </c>
    </row>
    <row r="1211" spans="1:4" x14ac:dyDescent="0.55000000000000004">
      <c r="A1211" t="s">
        <v>3728</v>
      </c>
      <c r="B1211">
        <v>144</v>
      </c>
      <c r="C1211">
        <v>-9</v>
      </c>
      <c r="D1211" t="s">
        <v>4810</v>
      </c>
    </row>
    <row r="1212" spans="1:4" x14ac:dyDescent="0.55000000000000004">
      <c r="A1212" t="s">
        <v>3728</v>
      </c>
      <c r="B1212">
        <v>144</v>
      </c>
      <c r="C1212">
        <v>-9</v>
      </c>
      <c r="D1212" t="s">
        <v>4811</v>
      </c>
    </row>
    <row r="1213" spans="1:4" x14ac:dyDescent="0.55000000000000004">
      <c r="A1213" t="s">
        <v>3728</v>
      </c>
      <c r="B1213">
        <v>144</v>
      </c>
      <c r="C1213">
        <v>-9</v>
      </c>
      <c r="D1213" t="s">
        <v>4812</v>
      </c>
    </row>
    <row r="1214" spans="1:4" x14ac:dyDescent="0.55000000000000004">
      <c r="A1214" t="s">
        <v>3728</v>
      </c>
      <c r="B1214">
        <v>144</v>
      </c>
      <c r="C1214">
        <v>-9</v>
      </c>
      <c r="D1214" t="s">
        <v>4813</v>
      </c>
    </row>
    <row r="1215" spans="1:4" x14ac:dyDescent="0.55000000000000004">
      <c r="A1215" t="s">
        <v>3728</v>
      </c>
      <c r="B1215">
        <v>144</v>
      </c>
      <c r="C1215">
        <v>-9</v>
      </c>
      <c r="D1215" t="s">
        <v>4814</v>
      </c>
    </row>
    <row r="1216" spans="1:4" x14ac:dyDescent="0.55000000000000004">
      <c r="A1216" t="s">
        <v>3728</v>
      </c>
      <c r="B1216">
        <v>144</v>
      </c>
      <c r="C1216">
        <v>-9</v>
      </c>
      <c r="D1216" t="s">
        <v>4815</v>
      </c>
    </row>
    <row r="1217" spans="1:4" x14ac:dyDescent="0.55000000000000004">
      <c r="A1217" t="s">
        <v>3728</v>
      </c>
      <c r="B1217">
        <v>144</v>
      </c>
      <c r="C1217">
        <v>-9</v>
      </c>
      <c r="D1217" t="s">
        <v>1272</v>
      </c>
    </row>
    <row r="1218" spans="1:4" x14ac:dyDescent="0.55000000000000004">
      <c r="A1218" t="s">
        <v>3728</v>
      </c>
      <c r="B1218">
        <v>144</v>
      </c>
      <c r="C1218">
        <v>-9</v>
      </c>
      <c r="D1218" t="s">
        <v>4816</v>
      </c>
    </row>
    <row r="1219" spans="1:4" x14ac:dyDescent="0.55000000000000004">
      <c r="A1219" t="s">
        <v>3728</v>
      </c>
      <c r="B1219">
        <v>144</v>
      </c>
      <c r="C1219">
        <v>-9</v>
      </c>
      <c r="D1219" t="s">
        <v>4817</v>
      </c>
    </row>
    <row r="1220" spans="1:4" x14ac:dyDescent="0.55000000000000004">
      <c r="A1220" t="s">
        <v>3728</v>
      </c>
      <c r="B1220">
        <v>144</v>
      </c>
      <c r="C1220">
        <v>-9</v>
      </c>
      <c r="D1220" t="s">
        <v>4818</v>
      </c>
    </row>
    <row r="1221" spans="1:4" x14ac:dyDescent="0.55000000000000004">
      <c r="A1221" t="s">
        <v>3728</v>
      </c>
      <c r="B1221">
        <v>144</v>
      </c>
      <c r="C1221">
        <v>-9</v>
      </c>
      <c r="D1221" t="s">
        <v>4819</v>
      </c>
    </row>
    <row r="1222" spans="1:4" x14ac:dyDescent="0.55000000000000004">
      <c r="A1222" t="s">
        <v>3728</v>
      </c>
      <c r="B1222">
        <v>144</v>
      </c>
      <c r="C1222">
        <v>-9</v>
      </c>
      <c r="D1222" t="s">
        <v>4820</v>
      </c>
    </row>
    <row r="1223" spans="1:4" x14ac:dyDescent="0.55000000000000004">
      <c r="A1223" t="s">
        <v>3728</v>
      </c>
      <c r="B1223">
        <v>144</v>
      </c>
      <c r="C1223">
        <v>-9</v>
      </c>
      <c r="D1223" t="s">
        <v>4821</v>
      </c>
    </row>
    <row r="1224" spans="1:4" x14ac:dyDescent="0.55000000000000004">
      <c r="A1224" t="s">
        <v>3728</v>
      </c>
      <c r="B1224">
        <v>144</v>
      </c>
      <c r="C1224">
        <v>-9</v>
      </c>
      <c r="D1224" t="s">
        <v>4822</v>
      </c>
    </row>
    <row r="1225" spans="1:4" x14ac:dyDescent="0.55000000000000004">
      <c r="A1225" t="s">
        <v>3728</v>
      </c>
      <c r="B1225">
        <v>144</v>
      </c>
      <c r="C1225">
        <v>-9</v>
      </c>
      <c r="D1225" t="s">
        <v>4823</v>
      </c>
    </row>
    <row r="1226" spans="1:4" x14ac:dyDescent="0.55000000000000004">
      <c r="A1226" t="s">
        <v>3728</v>
      </c>
      <c r="B1226">
        <v>144</v>
      </c>
      <c r="C1226">
        <v>-9</v>
      </c>
      <c r="D1226" t="s">
        <v>4824</v>
      </c>
    </row>
    <row r="1227" spans="1:4" x14ac:dyDescent="0.55000000000000004">
      <c r="A1227" t="s">
        <v>3728</v>
      </c>
      <c r="B1227">
        <v>144</v>
      </c>
      <c r="C1227">
        <v>-9</v>
      </c>
      <c r="D1227" t="s">
        <v>4825</v>
      </c>
    </row>
    <row r="1228" spans="1:4" x14ac:dyDescent="0.55000000000000004">
      <c r="A1228" t="s">
        <v>3728</v>
      </c>
      <c r="B1228">
        <v>144</v>
      </c>
      <c r="C1228">
        <v>-9</v>
      </c>
      <c r="D1228" t="s">
        <v>4826</v>
      </c>
    </row>
    <row r="1229" spans="1:4" x14ac:dyDescent="0.55000000000000004">
      <c r="A1229" t="s">
        <v>3728</v>
      </c>
      <c r="B1229">
        <v>144</v>
      </c>
      <c r="C1229">
        <v>-9</v>
      </c>
      <c r="D1229" t="s">
        <v>4827</v>
      </c>
    </row>
    <row r="1230" spans="1:4" x14ac:dyDescent="0.55000000000000004">
      <c r="A1230" t="s">
        <v>3728</v>
      </c>
      <c r="B1230">
        <v>144</v>
      </c>
      <c r="C1230">
        <v>-9</v>
      </c>
      <c r="D1230" t="s">
        <v>4828</v>
      </c>
    </row>
    <row r="1231" spans="1:4" x14ac:dyDescent="0.55000000000000004">
      <c r="A1231" t="s">
        <v>3728</v>
      </c>
      <c r="B1231">
        <v>144</v>
      </c>
      <c r="C1231">
        <v>-9</v>
      </c>
      <c r="D1231" t="s">
        <v>4829</v>
      </c>
    </row>
    <row r="1232" spans="1:4" x14ac:dyDescent="0.55000000000000004">
      <c r="A1232" t="s">
        <v>3728</v>
      </c>
      <c r="B1232">
        <v>144</v>
      </c>
      <c r="C1232">
        <v>-9</v>
      </c>
      <c r="D1232" t="s">
        <v>4830</v>
      </c>
    </row>
    <row r="1233" spans="1:4" x14ac:dyDescent="0.55000000000000004">
      <c r="A1233" t="s">
        <v>3728</v>
      </c>
      <c r="B1233">
        <v>144</v>
      </c>
      <c r="C1233">
        <v>-9</v>
      </c>
      <c r="D1233" t="s">
        <v>4831</v>
      </c>
    </row>
    <row r="1234" spans="1:4" x14ac:dyDescent="0.55000000000000004">
      <c r="A1234" t="s">
        <v>3728</v>
      </c>
      <c r="B1234">
        <v>144</v>
      </c>
      <c r="C1234">
        <v>-9</v>
      </c>
      <c r="D1234" t="s">
        <v>4832</v>
      </c>
    </row>
    <row r="1235" spans="1:4" x14ac:dyDescent="0.55000000000000004">
      <c r="A1235" t="s">
        <v>3728</v>
      </c>
      <c r="B1235">
        <v>144</v>
      </c>
      <c r="C1235">
        <v>-9</v>
      </c>
      <c r="D1235" t="s">
        <v>4833</v>
      </c>
    </row>
    <row r="1236" spans="1:4" x14ac:dyDescent="0.55000000000000004">
      <c r="A1236" t="s">
        <v>3728</v>
      </c>
      <c r="B1236">
        <v>144</v>
      </c>
      <c r="C1236">
        <v>-9</v>
      </c>
      <c r="D1236" t="s">
        <v>4834</v>
      </c>
    </row>
    <row r="1237" spans="1:4" x14ac:dyDescent="0.55000000000000004">
      <c r="A1237" t="s">
        <v>3728</v>
      </c>
      <c r="B1237">
        <v>144</v>
      </c>
      <c r="C1237">
        <v>-9</v>
      </c>
      <c r="D1237" t="s">
        <v>4835</v>
      </c>
    </row>
    <row r="1238" spans="1:4" x14ac:dyDescent="0.55000000000000004">
      <c r="A1238" t="s">
        <v>3728</v>
      </c>
      <c r="B1238">
        <v>144</v>
      </c>
      <c r="C1238">
        <v>-9</v>
      </c>
      <c r="D1238" t="s">
        <v>3070</v>
      </c>
    </row>
    <row r="1239" spans="1:4" x14ac:dyDescent="0.55000000000000004">
      <c r="A1239" t="s">
        <v>3728</v>
      </c>
      <c r="B1239">
        <v>144</v>
      </c>
      <c r="C1239">
        <v>-9</v>
      </c>
      <c r="D1239" t="s">
        <v>4836</v>
      </c>
    </row>
    <row r="1240" spans="1:4" x14ac:dyDescent="0.55000000000000004">
      <c r="A1240" t="s">
        <v>3728</v>
      </c>
      <c r="B1240">
        <v>144</v>
      </c>
      <c r="C1240">
        <v>-9</v>
      </c>
      <c r="D1240" t="s">
        <v>4837</v>
      </c>
    </row>
    <row r="1241" spans="1:4" x14ac:dyDescent="0.55000000000000004">
      <c r="A1241" t="s">
        <v>3728</v>
      </c>
      <c r="B1241">
        <v>144</v>
      </c>
      <c r="C1241">
        <v>-9</v>
      </c>
      <c r="D1241" t="s">
        <v>4838</v>
      </c>
    </row>
    <row r="1242" spans="1:4" x14ac:dyDescent="0.55000000000000004">
      <c r="A1242" t="s">
        <v>3728</v>
      </c>
      <c r="B1242">
        <v>144</v>
      </c>
      <c r="C1242">
        <v>-9</v>
      </c>
      <c r="D1242" t="s">
        <v>4839</v>
      </c>
    </row>
    <row r="1243" spans="1:4" x14ac:dyDescent="0.55000000000000004">
      <c r="A1243" t="s">
        <v>3728</v>
      </c>
      <c r="B1243">
        <v>144</v>
      </c>
      <c r="C1243">
        <v>-9</v>
      </c>
      <c r="D1243" t="s">
        <v>4840</v>
      </c>
    </row>
    <row r="1244" spans="1:4" x14ac:dyDescent="0.55000000000000004">
      <c r="A1244" t="s">
        <v>3728</v>
      </c>
      <c r="B1244">
        <v>144</v>
      </c>
      <c r="C1244">
        <v>-9</v>
      </c>
      <c r="D1244" t="s">
        <v>4841</v>
      </c>
    </row>
    <row r="1245" spans="1:4" x14ac:dyDescent="0.55000000000000004">
      <c r="A1245" t="s">
        <v>3728</v>
      </c>
      <c r="B1245">
        <v>144</v>
      </c>
      <c r="C1245">
        <v>-9</v>
      </c>
      <c r="D1245" t="s">
        <v>4842</v>
      </c>
    </row>
    <row r="1246" spans="1:4" x14ac:dyDescent="0.55000000000000004">
      <c r="A1246" t="s">
        <v>3728</v>
      </c>
      <c r="B1246">
        <v>144</v>
      </c>
      <c r="C1246">
        <v>-9</v>
      </c>
      <c r="D1246" t="s">
        <v>4843</v>
      </c>
    </row>
    <row r="1247" spans="1:4" x14ac:dyDescent="0.55000000000000004">
      <c r="A1247" t="s">
        <v>3728</v>
      </c>
      <c r="B1247">
        <v>144</v>
      </c>
      <c r="C1247">
        <v>-9</v>
      </c>
      <c r="D1247" t="s">
        <v>4844</v>
      </c>
    </row>
    <row r="1248" spans="1:4" x14ac:dyDescent="0.55000000000000004">
      <c r="A1248" t="s">
        <v>3728</v>
      </c>
      <c r="B1248">
        <v>144</v>
      </c>
      <c r="C1248">
        <v>-9</v>
      </c>
      <c r="D1248" t="s">
        <v>4845</v>
      </c>
    </row>
    <row r="1249" spans="1:4" x14ac:dyDescent="0.55000000000000004">
      <c r="A1249" t="s">
        <v>3728</v>
      </c>
      <c r="B1249">
        <v>144</v>
      </c>
      <c r="C1249">
        <v>-9</v>
      </c>
      <c r="D1249" t="s">
        <v>4846</v>
      </c>
    </row>
    <row r="1250" spans="1:4" x14ac:dyDescent="0.55000000000000004">
      <c r="A1250" t="s">
        <v>3728</v>
      </c>
      <c r="B1250">
        <v>144</v>
      </c>
      <c r="C1250">
        <v>-9</v>
      </c>
      <c r="D1250" t="s">
        <v>4847</v>
      </c>
    </row>
    <row r="1251" spans="1:4" x14ac:dyDescent="0.55000000000000004">
      <c r="A1251" t="s">
        <v>3728</v>
      </c>
      <c r="B1251">
        <v>144</v>
      </c>
      <c r="C1251">
        <v>-9</v>
      </c>
      <c r="D1251" t="s">
        <v>4848</v>
      </c>
    </row>
    <row r="1252" spans="1:4" x14ac:dyDescent="0.55000000000000004">
      <c r="A1252" t="s">
        <v>3728</v>
      </c>
      <c r="B1252">
        <v>144</v>
      </c>
      <c r="C1252">
        <v>-9</v>
      </c>
      <c r="D1252" t="s">
        <v>4849</v>
      </c>
    </row>
    <row r="1253" spans="1:4" x14ac:dyDescent="0.55000000000000004">
      <c r="A1253" t="s">
        <v>3728</v>
      </c>
      <c r="B1253">
        <v>144</v>
      </c>
      <c r="C1253">
        <v>-9</v>
      </c>
      <c r="D1253" t="s">
        <v>4850</v>
      </c>
    </row>
    <row r="1254" spans="1:4" x14ac:dyDescent="0.55000000000000004">
      <c r="A1254" t="s">
        <v>3728</v>
      </c>
      <c r="B1254">
        <v>144</v>
      </c>
      <c r="C1254">
        <v>-9</v>
      </c>
      <c r="D1254" t="s">
        <v>4851</v>
      </c>
    </row>
    <row r="1255" spans="1:4" x14ac:dyDescent="0.55000000000000004">
      <c r="A1255" t="s">
        <v>3728</v>
      </c>
      <c r="B1255">
        <v>144</v>
      </c>
      <c r="C1255">
        <v>-9</v>
      </c>
      <c r="D1255" t="s">
        <v>4852</v>
      </c>
    </row>
    <row r="1256" spans="1:4" x14ac:dyDescent="0.55000000000000004">
      <c r="A1256" t="s">
        <v>3728</v>
      </c>
      <c r="B1256">
        <v>144</v>
      </c>
      <c r="C1256">
        <v>-9</v>
      </c>
      <c r="D1256" t="s">
        <v>4853</v>
      </c>
    </row>
    <row r="1257" spans="1:4" x14ac:dyDescent="0.55000000000000004">
      <c r="A1257" t="s">
        <v>3728</v>
      </c>
      <c r="B1257">
        <v>144</v>
      </c>
      <c r="C1257">
        <v>-9</v>
      </c>
      <c r="D1257" t="s">
        <v>4854</v>
      </c>
    </row>
    <row r="1258" spans="1:4" x14ac:dyDescent="0.55000000000000004">
      <c r="A1258" t="s">
        <v>3728</v>
      </c>
      <c r="B1258">
        <v>144</v>
      </c>
      <c r="C1258">
        <v>-9</v>
      </c>
      <c r="D1258" t="s">
        <v>4855</v>
      </c>
    </row>
    <row r="1259" spans="1:4" x14ac:dyDescent="0.55000000000000004">
      <c r="A1259" t="s">
        <v>3728</v>
      </c>
      <c r="B1259">
        <v>144</v>
      </c>
      <c r="C1259">
        <v>-9</v>
      </c>
      <c r="D1259" t="s">
        <v>4856</v>
      </c>
    </row>
    <row r="1260" spans="1:4" x14ac:dyDescent="0.55000000000000004">
      <c r="A1260" t="s">
        <v>3728</v>
      </c>
      <c r="B1260">
        <v>144</v>
      </c>
      <c r="C1260">
        <v>-9</v>
      </c>
      <c r="D1260" t="s">
        <v>4857</v>
      </c>
    </row>
    <row r="1261" spans="1:4" x14ac:dyDescent="0.55000000000000004">
      <c r="A1261" t="s">
        <v>3728</v>
      </c>
      <c r="B1261">
        <v>144</v>
      </c>
      <c r="C1261">
        <v>-9</v>
      </c>
      <c r="D1261" t="s">
        <v>4858</v>
      </c>
    </row>
    <row r="1262" spans="1:4" x14ac:dyDescent="0.55000000000000004">
      <c r="A1262" t="s">
        <v>3728</v>
      </c>
      <c r="B1262">
        <v>144</v>
      </c>
      <c r="C1262">
        <v>-9</v>
      </c>
      <c r="D1262" t="s">
        <v>4859</v>
      </c>
    </row>
    <row r="1263" spans="1:4" x14ac:dyDescent="0.55000000000000004">
      <c r="A1263" t="s">
        <v>3728</v>
      </c>
      <c r="B1263">
        <v>144</v>
      </c>
      <c r="C1263">
        <v>-9</v>
      </c>
      <c r="D1263" t="s">
        <v>4860</v>
      </c>
    </row>
    <row r="1264" spans="1:4" x14ac:dyDescent="0.55000000000000004">
      <c r="A1264" t="s">
        <v>3728</v>
      </c>
      <c r="B1264">
        <v>144</v>
      </c>
      <c r="C1264">
        <v>-9</v>
      </c>
      <c r="D1264" t="s">
        <v>4861</v>
      </c>
    </row>
    <row r="1265" spans="1:4" x14ac:dyDescent="0.55000000000000004">
      <c r="A1265" t="s">
        <v>3728</v>
      </c>
      <c r="B1265">
        <v>144</v>
      </c>
      <c r="C1265">
        <v>-9</v>
      </c>
      <c r="D1265" t="s">
        <v>4862</v>
      </c>
    </row>
    <row r="1266" spans="1:4" x14ac:dyDescent="0.55000000000000004">
      <c r="A1266" t="s">
        <v>3728</v>
      </c>
      <c r="B1266">
        <v>144</v>
      </c>
      <c r="C1266">
        <v>-9</v>
      </c>
      <c r="D1266" t="s">
        <v>4863</v>
      </c>
    </row>
    <row r="1267" spans="1:4" x14ac:dyDescent="0.55000000000000004">
      <c r="A1267" t="s">
        <v>3728</v>
      </c>
      <c r="B1267">
        <v>144</v>
      </c>
      <c r="C1267">
        <v>-9</v>
      </c>
      <c r="D1267" t="s">
        <v>4864</v>
      </c>
    </row>
    <row r="1268" spans="1:4" x14ac:dyDescent="0.55000000000000004">
      <c r="A1268" t="s">
        <v>3728</v>
      </c>
      <c r="B1268">
        <v>144</v>
      </c>
      <c r="C1268">
        <v>-9</v>
      </c>
      <c r="D1268" t="s">
        <v>4865</v>
      </c>
    </row>
    <row r="1269" spans="1:4" x14ac:dyDescent="0.55000000000000004">
      <c r="A1269" t="s">
        <v>3728</v>
      </c>
      <c r="B1269">
        <v>144</v>
      </c>
      <c r="C1269">
        <v>-9</v>
      </c>
      <c r="D1269" t="s">
        <v>4866</v>
      </c>
    </row>
    <row r="1270" spans="1:4" x14ac:dyDescent="0.55000000000000004">
      <c r="A1270" t="s">
        <v>3728</v>
      </c>
      <c r="B1270">
        <v>144</v>
      </c>
      <c r="C1270">
        <v>-9</v>
      </c>
      <c r="D1270" t="s">
        <v>4867</v>
      </c>
    </row>
    <row r="1271" spans="1:4" x14ac:dyDescent="0.55000000000000004">
      <c r="A1271" t="s">
        <v>3728</v>
      </c>
      <c r="B1271">
        <v>144</v>
      </c>
      <c r="C1271">
        <v>-9</v>
      </c>
      <c r="D1271" t="s">
        <v>4868</v>
      </c>
    </row>
    <row r="1272" spans="1:4" x14ac:dyDescent="0.55000000000000004">
      <c r="A1272" t="s">
        <v>3728</v>
      </c>
      <c r="B1272">
        <v>144</v>
      </c>
      <c r="C1272">
        <v>-9</v>
      </c>
      <c r="D1272" t="s">
        <v>1327</v>
      </c>
    </row>
    <row r="1273" spans="1:4" x14ac:dyDescent="0.55000000000000004">
      <c r="A1273" t="s">
        <v>3728</v>
      </c>
      <c r="B1273">
        <v>144</v>
      </c>
      <c r="C1273">
        <v>-9</v>
      </c>
      <c r="D1273" t="s">
        <v>4869</v>
      </c>
    </row>
    <row r="1274" spans="1:4" x14ac:dyDescent="0.55000000000000004">
      <c r="A1274" t="s">
        <v>3728</v>
      </c>
      <c r="B1274">
        <v>144</v>
      </c>
      <c r="C1274">
        <v>-9</v>
      </c>
      <c r="D1274" t="s">
        <v>4870</v>
      </c>
    </row>
    <row r="1275" spans="1:4" x14ac:dyDescent="0.55000000000000004">
      <c r="A1275" t="s">
        <v>3728</v>
      </c>
      <c r="B1275">
        <v>144</v>
      </c>
      <c r="C1275">
        <v>-9</v>
      </c>
      <c r="D1275" t="s">
        <v>4871</v>
      </c>
    </row>
    <row r="1276" spans="1:4" x14ac:dyDescent="0.55000000000000004">
      <c r="A1276" t="s">
        <v>3728</v>
      </c>
      <c r="B1276">
        <v>144</v>
      </c>
      <c r="C1276">
        <v>-9</v>
      </c>
      <c r="D1276" t="s">
        <v>4872</v>
      </c>
    </row>
    <row r="1277" spans="1:4" x14ac:dyDescent="0.55000000000000004">
      <c r="A1277" t="s">
        <v>3728</v>
      </c>
      <c r="B1277">
        <v>144</v>
      </c>
      <c r="C1277">
        <v>-9</v>
      </c>
      <c r="D1277" t="s">
        <v>4873</v>
      </c>
    </row>
    <row r="1278" spans="1:4" x14ac:dyDescent="0.55000000000000004">
      <c r="A1278" t="s">
        <v>3728</v>
      </c>
      <c r="B1278">
        <v>144</v>
      </c>
      <c r="C1278">
        <v>-9</v>
      </c>
      <c r="D1278" t="s">
        <v>4874</v>
      </c>
    </row>
    <row r="1279" spans="1:4" x14ac:dyDescent="0.55000000000000004">
      <c r="A1279" t="s">
        <v>3728</v>
      </c>
      <c r="B1279">
        <v>144</v>
      </c>
      <c r="C1279">
        <v>-9</v>
      </c>
      <c r="D1279" t="s">
        <v>4875</v>
      </c>
    </row>
    <row r="1280" spans="1:4" x14ac:dyDescent="0.55000000000000004">
      <c r="A1280" t="s">
        <v>3728</v>
      </c>
      <c r="B1280">
        <v>144</v>
      </c>
      <c r="C1280">
        <v>-9</v>
      </c>
      <c r="D1280" t="s">
        <v>4876</v>
      </c>
    </row>
    <row r="1281" spans="1:4" x14ac:dyDescent="0.55000000000000004">
      <c r="A1281" t="s">
        <v>3728</v>
      </c>
      <c r="B1281">
        <v>144</v>
      </c>
      <c r="C1281">
        <v>-9</v>
      </c>
      <c r="D1281" t="s">
        <v>4877</v>
      </c>
    </row>
    <row r="1282" spans="1:4" x14ac:dyDescent="0.55000000000000004">
      <c r="A1282" t="s">
        <v>3728</v>
      </c>
      <c r="B1282">
        <v>144</v>
      </c>
      <c r="C1282">
        <v>-9</v>
      </c>
      <c r="D1282" t="s">
        <v>4878</v>
      </c>
    </row>
    <row r="1283" spans="1:4" x14ac:dyDescent="0.55000000000000004">
      <c r="A1283" t="s">
        <v>3728</v>
      </c>
      <c r="B1283">
        <v>144</v>
      </c>
      <c r="C1283">
        <v>-9</v>
      </c>
      <c r="D1283" t="s">
        <v>4879</v>
      </c>
    </row>
    <row r="1284" spans="1:4" x14ac:dyDescent="0.55000000000000004">
      <c r="A1284" t="s">
        <v>3728</v>
      </c>
      <c r="B1284">
        <v>144</v>
      </c>
      <c r="C1284">
        <v>-9</v>
      </c>
      <c r="D1284" t="s">
        <v>4880</v>
      </c>
    </row>
    <row r="1285" spans="1:4" x14ac:dyDescent="0.55000000000000004">
      <c r="A1285" t="s">
        <v>3728</v>
      </c>
      <c r="B1285">
        <v>144</v>
      </c>
      <c r="C1285">
        <v>-9</v>
      </c>
      <c r="D1285" t="s">
        <v>4881</v>
      </c>
    </row>
    <row r="1286" spans="1:4" x14ac:dyDescent="0.55000000000000004">
      <c r="A1286" t="s">
        <v>3728</v>
      </c>
      <c r="B1286">
        <v>144</v>
      </c>
      <c r="C1286">
        <v>-9</v>
      </c>
      <c r="D1286" t="s">
        <v>4882</v>
      </c>
    </row>
    <row r="1287" spans="1:4" x14ac:dyDescent="0.55000000000000004">
      <c r="A1287" t="s">
        <v>3728</v>
      </c>
      <c r="B1287">
        <v>144</v>
      </c>
      <c r="C1287">
        <v>-9</v>
      </c>
      <c r="D1287" t="s">
        <v>4883</v>
      </c>
    </row>
    <row r="1288" spans="1:4" x14ac:dyDescent="0.55000000000000004">
      <c r="A1288" t="s">
        <v>3728</v>
      </c>
      <c r="B1288">
        <v>144</v>
      </c>
      <c r="C1288">
        <v>-9</v>
      </c>
      <c r="D1288" t="s">
        <v>4884</v>
      </c>
    </row>
    <row r="1289" spans="1:4" x14ac:dyDescent="0.55000000000000004">
      <c r="A1289" t="s">
        <v>3728</v>
      </c>
      <c r="B1289">
        <v>144</v>
      </c>
      <c r="C1289">
        <v>-9</v>
      </c>
      <c r="D1289" t="s">
        <v>4885</v>
      </c>
    </row>
    <row r="1290" spans="1:4" x14ac:dyDescent="0.55000000000000004">
      <c r="A1290" t="s">
        <v>3728</v>
      </c>
      <c r="B1290">
        <v>144</v>
      </c>
      <c r="C1290">
        <v>-9</v>
      </c>
      <c r="D1290" t="s">
        <v>4886</v>
      </c>
    </row>
    <row r="1291" spans="1:4" x14ac:dyDescent="0.55000000000000004">
      <c r="A1291" t="s">
        <v>3728</v>
      </c>
      <c r="B1291">
        <v>144</v>
      </c>
      <c r="C1291">
        <v>-9</v>
      </c>
      <c r="D1291" t="s">
        <v>4887</v>
      </c>
    </row>
    <row r="1292" spans="1:4" x14ac:dyDescent="0.55000000000000004">
      <c r="A1292" t="s">
        <v>3728</v>
      </c>
      <c r="B1292">
        <v>144</v>
      </c>
      <c r="C1292">
        <v>-9</v>
      </c>
      <c r="D1292" t="s">
        <v>4888</v>
      </c>
    </row>
    <row r="1293" spans="1:4" x14ac:dyDescent="0.55000000000000004">
      <c r="A1293" t="s">
        <v>3728</v>
      </c>
      <c r="B1293">
        <v>144</v>
      </c>
      <c r="C1293">
        <v>-9</v>
      </c>
      <c r="D1293" t="s">
        <v>4889</v>
      </c>
    </row>
    <row r="1294" spans="1:4" x14ac:dyDescent="0.55000000000000004">
      <c r="A1294" t="s">
        <v>3728</v>
      </c>
      <c r="B1294">
        <v>144</v>
      </c>
      <c r="C1294">
        <v>-9</v>
      </c>
      <c r="D1294" t="s">
        <v>4890</v>
      </c>
    </row>
    <row r="1295" spans="1:4" x14ac:dyDescent="0.55000000000000004">
      <c r="A1295" t="s">
        <v>3728</v>
      </c>
      <c r="B1295">
        <v>144</v>
      </c>
      <c r="C1295">
        <v>-9</v>
      </c>
      <c r="D1295" t="s">
        <v>4891</v>
      </c>
    </row>
    <row r="1296" spans="1:4" x14ac:dyDescent="0.55000000000000004">
      <c r="A1296" t="s">
        <v>3728</v>
      </c>
      <c r="B1296">
        <v>144</v>
      </c>
      <c r="C1296">
        <v>-9</v>
      </c>
      <c r="D1296" t="s">
        <v>4892</v>
      </c>
    </row>
    <row r="1297" spans="1:4" x14ac:dyDescent="0.55000000000000004">
      <c r="A1297" t="s">
        <v>3728</v>
      </c>
      <c r="B1297">
        <v>144</v>
      </c>
      <c r="C1297">
        <v>-9</v>
      </c>
      <c r="D1297" t="s">
        <v>4893</v>
      </c>
    </row>
    <row r="1298" spans="1:4" x14ac:dyDescent="0.55000000000000004">
      <c r="A1298" t="s">
        <v>3728</v>
      </c>
      <c r="B1298">
        <v>144</v>
      </c>
      <c r="C1298">
        <v>-9</v>
      </c>
      <c r="D1298" t="s">
        <v>4894</v>
      </c>
    </row>
    <row r="1299" spans="1:4" x14ac:dyDescent="0.55000000000000004">
      <c r="A1299" t="s">
        <v>3728</v>
      </c>
      <c r="B1299">
        <v>144</v>
      </c>
      <c r="C1299">
        <v>-9</v>
      </c>
      <c r="D1299" t="s">
        <v>4895</v>
      </c>
    </row>
    <row r="1300" spans="1:4" x14ac:dyDescent="0.55000000000000004">
      <c r="A1300" t="s">
        <v>3728</v>
      </c>
      <c r="B1300">
        <v>144</v>
      </c>
      <c r="C1300">
        <v>-9</v>
      </c>
      <c r="D1300" t="s">
        <v>1357</v>
      </c>
    </row>
    <row r="1301" spans="1:4" x14ac:dyDescent="0.55000000000000004">
      <c r="A1301" t="s">
        <v>3728</v>
      </c>
      <c r="B1301">
        <v>144</v>
      </c>
      <c r="C1301">
        <v>-9</v>
      </c>
      <c r="D1301" t="s">
        <v>4896</v>
      </c>
    </row>
    <row r="1302" spans="1:4" x14ac:dyDescent="0.55000000000000004">
      <c r="A1302" t="s">
        <v>3728</v>
      </c>
      <c r="B1302">
        <v>144</v>
      </c>
      <c r="C1302">
        <v>-9</v>
      </c>
      <c r="D1302" t="s">
        <v>4897</v>
      </c>
    </row>
    <row r="1303" spans="1:4" x14ac:dyDescent="0.55000000000000004">
      <c r="A1303" t="s">
        <v>3728</v>
      </c>
      <c r="B1303">
        <v>144</v>
      </c>
      <c r="C1303">
        <v>-9</v>
      </c>
      <c r="D1303" t="s">
        <v>4898</v>
      </c>
    </row>
    <row r="1304" spans="1:4" x14ac:dyDescent="0.55000000000000004">
      <c r="A1304" t="s">
        <v>3728</v>
      </c>
      <c r="B1304">
        <v>144</v>
      </c>
      <c r="C1304">
        <v>-9</v>
      </c>
      <c r="D1304" t="s">
        <v>4899</v>
      </c>
    </row>
    <row r="1305" spans="1:4" x14ac:dyDescent="0.55000000000000004">
      <c r="A1305" t="s">
        <v>3728</v>
      </c>
      <c r="B1305">
        <v>144</v>
      </c>
      <c r="C1305">
        <v>-9</v>
      </c>
      <c r="D1305" t="s">
        <v>4900</v>
      </c>
    </row>
    <row r="1306" spans="1:4" x14ac:dyDescent="0.55000000000000004">
      <c r="A1306" t="s">
        <v>3728</v>
      </c>
      <c r="B1306">
        <v>144</v>
      </c>
      <c r="C1306">
        <v>-9</v>
      </c>
      <c r="D1306" t="s">
        <v>4901</v>
      </c>
    </row>
    <row r="1307" spans="1:4" x14ac:dyDescent="0.55000000000000004">
      <c r="A1307" t="s">
        <v>3728</v>
      </c>
      <c r="B1307">
        <v>144</v>
      </c>
      <c r="C1307">
        <v>-9</v>
      </c>
      <c r="D1307" t="s">
        <v>4902</v>
      </c>
    </row>
    <row r="1308" spans="1:4" x14ac:dyDescent="0.55000000000000004">
      <c r="A1308" t="s">
        <v>3728</v>
      </c>
      <c r="B1308">
        <v>144</v>
      </c>
      <c r="C1308">
        <v>-9</v>
      </c>
      <c r="D1308" t="s">
        <v>4903</v>
      </c>
    </row>
    <row r="1309" spans="1:4" x14ac:dyDescent="0.55000000000000004">
      <c r="A1309" t="s">
        <v>3728</v>
      </c>
      <c r="B1309">
        <v>144</v>
      </c>
      <c r="C1309">
        <v>-9</v>
      </c>
      <c r="D1309" t="s">
        <v>4904</v>
      </c>
    </row>
    <row r="1310" spans="1:4" x14ac:dyDescent="0.55000000000000004">
      <c r="A1310" t="s">
        <v>3728</v>
      </c>
      <c r="B1310">
        <v>144</v>
      </c>
      <c r="C1310">
        <v>-9</v>
      </c>
      <c r="D1310" t="s">
        <v>4905</v>
      </c>
    </row>
    <row r="1311" spans="1:4" x14ac:dyDescent="0.55000000000000004">
      <c r="A1311" t="s">
        <v>3728</v>
      </c>
      <c r="B1311">
        <v>144</v>
      </c>
      <c r="C1311">
        <v>-9</v>
      </c>
      <c r="D1311" t="s">
        <v>4906</v>
      </c>
    </row>
    <row r="1312" spans="1:4" x14ac:dyDescent="0.55000000000000004">
      <c r="A1312" t="s">
        <v>3728</v>
      </c>
      <c r="B1312">
        <v>144</v>
      </c>
      <c r="C1312">
        <v>-9</v>
      </c>
      <c r="D1312" t="s">
        <v>4907</v>
      </c>
    </row>
    <row r="1313" spans="1:4" x14ac:dyDescent="0.55000000000000004">
      <c r="A1313" t="s">
        <v>3728</v>
      </c>
      <c r="B1313">
        <v>144</v>
      </c>
      <c r="C1313">
        <v>-9</v>
      </c>
      <c r="D1313" t="s">
        <v>4908</v>
      </c>
    </row>
    <row r="1314" spans="1:4" x14ac:dyDescent="0.55000000000000004">
      <c r="A1314" t="s">
        <v>3728</v>
      </c>
      <c r="B1314">
        <v>144</v>
      </c>
      <c r="C1314">
        <v>-9</v>
      </c>
      <c r="D1314" t="s">
        <v>4909</v>
      </c>
    </row>
    <row r="1315" spans="1:4" x14ac:dyDescent="0.55000000000000004">
      <c r="A1315" t="s">
        <v>3728</v>
      </c>
      <c r="B1315">
        <v>144</v>
      </c>
      <c r="C1315">
        <v>-9</v>
      </c>
      <c r="D1315" t="s">
        <v>4910</v>
      </c>
    </row>
    <row r="1316" spans="1:4" x14ac:dyDescent="0.55000000000000004">
      <c r="A1316" t="s">
        <v>3728</v>
      </c>
      <c r="B1316">
        <v>144</v>
      </c>
      <c r="C1316">
        <v>-9</v>
      </c>
      <c r="D1316" t="s">
        <v>4911</v>
      </c>
    </row>
    <row r="1317" spans="1:4" x14ac:dyDescent="0.55000000000000004">
      <c r="A1317" t="s">
        <v>3728</v>
      </c>
      <c r="B1317">
        <v>144</v>
      </c>
      <c r="C1317">
        <v>-9</v>
      </c>
      <c r="D1317" t="s">
        <v>4912</v>
      </c>
    </row>
    <row r="1318" spans="1:4" x14ac:dyDescent="0.55000000000000004">
      <c r="A1318" t="s">
        <v>3728</v>
      </c>
      <c r="B1318">
        <v>144</v>
      </c>
      <c r="C1318">
        <v>-9</v>
      </c>
      <c r="D1318" t="s">
        <v>4913</v>
      </c>
    </row>
    <row r="1319" spans="1:4" x14ac:dyDescent="0.55000000000000004">
      <c r="A1319" t="s">
        <v>3728</v>
      </c>
      <c r="B1319">
        <v>144</v>
      </c>
      <c r="C1319">
        <v>-9</v>
      </c>
      <c r="D1319" t="s">
        <v>4914</v>
      </c>
    </row>
    <row r="1320" spans="1:4" x14ac:dyDescent="0.55000000000000004">
      <c r="A1320" t="s">
        <v>3728</v>
      </c>
      <c r="B1320">
        <v>144</v>
      </c>
      <c r="C1320">
        <v>-9</v>
      </c>
      <c r="D1320" t="s">
        <v>4915</v>
      </c>
    </row>
    <row r="1321" spans="1:4" x14ac:dyDescent="0.55000000000000004">
      <c r="A1321" t="s">
        <v>3728</v>
      </c>
      <c r="B1321">
        <v>144</v>
      </c>
      <c r="C1321">
        <v>-9</v>
      </c>
      <c r="D1321" t="s">
        <v>4916</v>
      </c>
    </row>
    <row r="1322" spans="1:4" x14ac:dyDescent="0.55000000000000004">
      <c r="A1322" t="s">
        <v>3728</v>
      </c>
      <c r="B1322">
        <v>144</v>
      </c>
      <c r="C1322">
        <v>-9</v>
      </c>
      <c r="D1322" t="s">
        <v>4917</v>
      </c>
    </row>
    <row r="1323" spans="1:4" x14ac:dyDescent="0.55000000000000004">
      <c r="A1323" t="s">
        <v>3728</v>
      </c>
      <c r="B1323">
        <v>144</v>
      </c>
      <c r="C1323">
        <v>-9</v>
      </c>
      <c r="D1323" t="s">
        <v>4918</v>
      </c>
    </row>
    <row r="1324" spans="1:4" x14ac:dyDescent="0.55000000000000004">
      <c r="A1324" t="s">
        <v>3728</v>
      </c>
      <c r="B1324">
        <v>144</v>
      </c>
      <c r="C1324">
        <v>-9</v>
      </c>
      <c r="D1324" t="s">
        <v>4919</v>
      </c>
    </row>
    <row r="1325" spans="1:4" x14ac:dyDescent="0.55000000000000004">
      <c r="A1325" t="s">
        <v>3728</v>
      </c>
      <c r="B1325">
        <v>144</v>
      </c>
      <c r="C1325">
        <v>-9</v>
      </c>
      <c r="D1325" t="s">
        <v>4920</v>
      </c>
    </row>
    <row r="1326" spans="1:4" x14ac:dyDescent="0.55000000000000004">
      <c r="A1326" t="s">
        <v>3728</v>
      </c>
      <c r="B1326">
        <v>144</v>
      </c>
      <c r="C1326">
        <v>-9</v>
      </c>
      <c r="D1326" t="s">
        <v>4921</v>
      </c>
    </row>
    <row r="1327" spans="1:4" x14ac:dyDescent="0.55000000000000004">
      <c r="A1327" t="s">
        <v>3728</v>
      </c>
      <c r="B1327">
        <v>144</v>
      </c>
      <c r="C1327">
        <v>-9</v>
      </c>
      <c r="D1327" t="s">
        <v>4922</v>
      </c>
    </row>
    <row r="1328" spans="1:4" x14ac:dyDescent="0.55000000000000004">
      <c r="A1328" t="s">
        <v>3728</v>
      </c>
      <c r="B1328">
        <v>144</v>
      </c>
      <c r="C1328">
        <v>-9</v>
      </c>
      <c r="D1328" t="s">
        <v>4923</v>
      </c>
    </row>
    <row r="1329" spans="1:4" x14ac:dyDescent="0.55000000000000004">
      <c r="A1329" t="s">
        <v>3728</v>
      </c>
      <c r="B1329">
        <v>144</v>
      </c>
      <c r="C1329">
        <v>-9</v>
      </c>
      <c r="D1329" t="s">
        <v>4924</v>
      </c>
    </row>
    <row r="1330" spans="1:4" x14ac:dyDescent="0.55000000000000004">
      <c r="A1330" t="s">
        <v>3728</v>
      </c>
      <c r="B1330">
        <v>144</v>
      </c>
      <c r="C1330">
        <v>-9</v>
      </c>
      <c r="D1330" t="s">
        <v>1386</v>
      </c>
    </row>
    <row r="1331" spans="1:4" x14ac:dyDescent="0.55000000000000004">
      <c r="A1331" t="s">
        <v>3728</v>
      </c>
      <c r="B1331">
        <v>144</v>
      </c>
      <c r="C1331">
        <v>-9</v>
      </c>
      <c r="D1331" t="s">
        <v>4925</v>
      </c>
    </row>
    <row r="1332" spans="1:4" x14ac:dyDescent="0.55000000000000004">
      <c r="A1332" t="s">
        <v>3728</v>
      </c>
      <c r="B1332">
        <v>144</v>
      </c>
      <c r="C1332">
        <v>-9</v>
      </c>
      <c r="D1332" t="s">
        <v>4926</v>
      </c>
    </row>
    <row r="1333" spans="1:4" x14ac:dyDescent="0.55000000000000004">
      <c r="A1333" t="s">
        <v>3728</v>
      </c>
      <c r="B1333">
        <v>144</v>
      </c>
      <c r="C1333">
        <v>-9</v>
      </c>
      <c r="D1333" t="s">
        <v>4927</v>
      </c>
    </row>
    <row r="1334" spans="1:4" x14ac:dyDescent="0.55000000000000004">
      <c r="A1334" t="s">
        <v>3728</v>
      </c>
      <c r="B1334">
        <v>144</v>
      </c>
      <c r="C1334">
        <v>-9</v>
      </c>
      <c r="D1334" t="s">
        <v>4928</v>
      </c>
    </row>
    <row r="1335" spans="1:4" x14ac:dyDescent="0.55000000000000004">
      <c r="A1335" t="s">
        <v>3728</v>
      </c>
      <c r="B1335">
        <v>144</v>
      </c>
      <c r="C1335">
        <v>-9</v>
      </c>
      <c r="D1335" t="s">
        <v>4929</v>
      </c>
    </row>
    <row r="1336" spans="1:4" x14ac:dyDescent="0.55000000000000004">
      <c r="A1336" t="s">
        <v>3728</v>
      </c>
      <c r="B1336">
        <v>144</v>
      </c>
      <c r="C1336">
        <v>-9</v>
      </c>
      <c r="D1336" t="s">
        <v>4930</v>
      </c>
    </row>
    <row r="1337" spans="1:4" x14ac:dyDescent="0.55000000000000004">
      <c r="A1337" t="s">
        <v>3728</v>
      </c>
      <c r="B1337">
        <v>144</v>
      </c>
      <c r="C1337">
        <v>-9</v>
      </c>
      <c r="D1337" t="s">
        <v>4931</v>
      </c>
    </row>
    <row r="1338" spans="1:4" x14ac:dyDescent="0.55000000000000004">
      <c r="A1338" t="s">
        <v>3728</v>
      </c>
      <c r="B1338">
        <v>144</v>
      </c>
      <c r="C1338">
        <v>-9</v>
      </c>
      <c r="D1338" t="s">
        <v>4932</v>
      </c>
    </row>
    <row r="1339" spans="1:4" x14ac:dyDescent="0.55000000000000004">
      <c r="A1339" t="s">
        <v>3728</v>
      </c>
      <c r="B1339">
        <v>144</v>
      </c>
      <c r="C1339">
        <v>-9</v>
      </c>
      <c r="D1339" t="s">
        <v>4933</v>
      </c>
    </row>
    <row r="1340" spans="1:4" x14ac:dyDescent="0.55000000000000004">
      <c r="A1340" t="s">
        <v>3728</v>
      </c>
      <c r="B1340">
        <v>144</v>
      </c>
      <c r="C1340">
        <v>-9</v>
      </c>
      <c r="D1340" t="s">
        <v>4934</v>
      </c>
    </row>
    <row r="1341" spans="1:4" x14ac:dyDescent="0.55000000000000004">
      <c r="A1341" t="s">
        <v>3728</v>
      </c>
      <c r="B1341">
        <v>144</v>
      </c>
      <c r="C1341">
        <v>-9</v>
      </c>
      <c r="D1341" t="s">
        <v>4935</v>
      </c>
    </row>
    <row r="1342" spans="1:4" x14ac:dyDescent="0.55000000000000004">
      <c r="A1342" t="s">
        <v>3728</v>
      </c>
      <c r="B1342">
        <v>144</v>
      </c>
      <c r="C1342">
        <v>-9</v>
      </c>
      <c r="D1342" t="s">
        <v>4936</v>
      </c>
    </row>
    <row r="1343" spans="1:4" x14ac:dyDescent="0.55000000000000004">
      <c r="A1343" t="s">
        <v>3728</v>
      </c>
      <c r="B1343">
        <v>144</v>
      </c>
      <c r="C1343">
        <v>-9</v>
      </c>
      <c r="D1343" t="s">
        <v>4937</v>
      </c>
    </row>
    <row r="1344" spans="1:4" x14ac:dyDescent="0.55000000000000004">
      <c r="A1344" t="s">
        <v>3728</v>
      </c>
      <c r="B1344">
        <v>144</v>
      </c>
      <c r="C1344">
        <v>-9</v>
      </c>
      <c r="D1344" t="s">
        <v>4938</v>
      </c>
    </row>
    <row r="1345" spans="1:4" x14ac:dyDescent="0.55000000000000004">
      <c r="A1345" t="s">
        <v>3728</v>
      </c>
      <c r="B1345">
        <v>144</v>
      </c>
      <c r="C1345">
        <v>-9</v>
      </c>
      <c r="D1345" t="s">
        <v>4939</v>
      </c>
    </row>
    <row r="1346" spans="1:4" x14ac:dyDescent="0.55000000000000004">
      <c r="A1346" t="s">
        <v>3728</v>
      </c>
      <c r="B1346">
        <v>144</v>
      </c>
      <c r="C1346">
        <v>-9</v>
      </c>
      <c r="D1346" t="s">
        <v>4940</v>
      </c>
    </row>
    <row r="1347" spans="1:4" x14ac:dyDescent="0.55000000000000004">
      <c r="A1347" t="s">
        <v>3728</v>
      </c>
      <c r="B1347">
        <v>144</v>
      </c>
      <c r="C1347">
        <v>-9</v>
      </c>
      <c r="D1347" t="s">
        <v>4941</v>
      </c>
    </row>
    <row r="1348" spans="1:4" x14ac:dyDescent="0.55000000000000004">
      <c r="A1348" t="s">
        <v>3728</v>
      </c>
      <c r="B1348">
        <v>144</v>
      </c>
      <c r="C1348">
        <v>-9</v>
      </c>
      <c r="D1348" t="s">
        <v>4942</v>
      </c>
    </row>
    <row r="1349" spans="1:4" x14ac:dyDescent="0.55000000000000004">
      <c r="A1349" t="s">
        <v>3728</v>
      </c>
      <c r="B1349">
        <v>144</v>
      </c>
      <c r="C1349">
        <v>-9</v>
      </c>
      <c r="D1349" t="s">
        <v>4943</v>
      </c>
    </row>
    <row r="1350" spans="1:4" x14ac:dyDescent="0.55000000000000004">
      <c r="A1350" t="s">
        <v>3728</v>
      </c>
      <c r="B1350">
        <v>144</v>
      </c>
      <c r="C1350">
        <v>-9</v>
      </c>
      <c r="D1350" t="s">
        <v>4944</v>
      </c>
    </row>
    <row r="1351" spans="1:4" x14ac:dyDescent="0.55000000000000004">
      <c r="A1351" t="s">
        <v>3728</v>
      </c>
      <c r="B1351">
        <v>144</v>
      </c>
      <c r="C1351">
        <v>-9</v>
      </c>
      <c r="D1351" t="s">
        <v>4945</v>
      </c>
    </row>
    <row r="1352" spans="1:4" x14ac:dyDescent="0.55000000000000004">
      <c r="A1352" t="s">
        <v>3728</v>
      </c>
      <c r="B1352">
        <v>144</v>
      </c>
      <c r="C1352">
        <v>-9</v>
      </c>
      <c r="D1352" t="s">
        <v>4946</v>
      </c>
    </row>
    <row r="1353" spans="1:4" x14ac:dyDescent="0.55000000000000004">
      <c r="A1353" t="s">
        <v>3728</v>
      </c>
      <c r="B1353">
        <v>144</v>
      </c>
      <c r="C1353">
        <v>-9</v>
      </c>
      <c r="D1353" t="s">
        <v>4947</v>
      </c>
    </row>
    <row r="1354" spans="1:4" x14ac:dyDescent="0.55000000000000004">
      <c r="A1354" t="s">
        <v>3728</v>
      </c>
      <c r="B1354">
        <v>144</v>
      </c>
      <c r="C1354">
        <v>-9</v>
      </c>
      <c r="D1354" t="s">
        <v>4948</v>
      </c>
    </row>
    <row r="1355" spans="1:4" x14ac:dyDescent="0.55000000000000004">
      <c r="A1355" t="s">
        <v>3728</v>
      </c>
      <c r="B1355">
        <v>144</v>
      </c>
      <c r="C1355">
        <v>-9</v>
      </c>
      <c r="D1355" t="s">
        <v>3185</v>
      </c>
    </row>
    <row r="1356" spans="1:4" x14ac:dyDescent="0.55000000000000004">
      <c r="A1356" t="s">
        <v>3728</v>
      </c>
      <c r="B1356">
        <v>144</v>
      </c>
      <c r="C1356">
        <v>-9</v>
      </c>
      <c r="D1356" t="s">
        <v>4949</v>
      </c>
    </row>
    <row r="1357" spans="1:4" x14ac:dyDescent="0.55000000000000004">
      <c r="A1357" t="s">
        <v>3728</v>
      </c>
      <c r="B1357">
        <v>144</v>
      </c>
      <c r="C1357">
        <v>-9</v>
      </c>
      <c r="D1357" t="s">
        <v>4950</v>
      </c>
    </row>
    <row r="1358" spans="1:4" x14ac:dyDescent="0.55000000000000004">
      <c r="A1358" t="s">
        <v>3728</v>
      </c>
      <c r="B1358">
        <v>144</v>
      </c>
      <c r="C1358">
        <v>-9</v>
      </c>
      <c r="D1358" t="s">
        <v>4951</v>
      </c>
    </row>
    <row r="1359" spans="1:4" x14ac:dyDescent="0.55000000000000004">
      <c r="A1359" t="s">
        <v>3728</v>
      </c>
      <c r="B1359">
        <v>144</v>
      </c>
      <c r="C1359">
        <v>-9</v>
      </c>
      <c r="D1359" t="s">
        <v>4952</v>
      </c>
    </row>
    <row r="1360" spans="1:4" x14ac:dyDescent="0.55000000000000004">
      <c r="A1360" t="s">
        <v>3728</v>
      </c>
      <c r="B1360">
        <v>144</v>
      </c>
      <c r="C1360">
        <v>-9</v>
      </c>
      <c r="D1360" t="s">
        <v>4953</v>
      </c>
    </row>
    <row r="1361" spans="1:4" x14ac:dyDescent="0.55000000000000004">
      <c r="A1361" t="s">
        <v>3728</v>
      </c>
      <c r="B1361">
        <v>144</v>
      </c>
      <c r="C1361">
        <v>-9</v>
      </c>
      <c r="D1361" t="s">
        <v>4954</v>
      </c>
    </row>
    <row r="1362" spans="1:4" x14ac:dyDescent="0.55000000000000004">
      <c r="A1362" t="s">
        <v>3728</v>
      </c>
      <c r="B1362">
        <v>144</v>
      </c>
      <c r="C1362">
        <v>-9</v>
      </c>
      <c r="D1362" t="s">
        <v>4955</v>
      </c>
    </row>
    <row r="1363" spans="1:4" x14ac:dyDescent="0.55000000000000004">
      <c r="A1363" t="s">
        <v>3728</v>
      </c>
      <c r="B1363">
        <v>144</v>
      </c>
      <c r="C1363">
        <v>-9</v>
      </c>
      <c r="D1363" t="s">
        <v>4956</v>
      </c>
    </row>
    <row r="1364" spans="1:4" x14ac:dyDescent="0.55000000000000004">
      <c r="A1364" t="s">
        <v>3728</v>
      </c>
      <c r="B1364">
        <v>144</v>
      </c>
      <c r="C1364">
        <v>-9</v>
      </c>
      <c r="D1364" t="s">
        <v>4957</v>
      </c>
    </row>
    <row r="1365" spans="1:4" x14ac:dyDescent="0.55000000000000004">
      <c r="A1365" t="s">
        <v>3728</v>
      </c>
      <c r="B1365">
        <v>144</v>
      </c>
      <c r="C1365">
        <v>-9</v>
      </c>
      <c r="D1365" t="s">
        <v>4958</v>
      </c>
    </row>
    <row r="1366" spans="1:4" x14ac:dyDescent="0.55000000000000004">
      <c r="A1366" t="s">
        <v>3728</v>
      </c>
      <c r="B1366">
        <v>144</v>
      </c>
      <c r="C1366">
        <v>-9</v>
      </c>
      <c r="D1366" t="s">
        <v>4959</v>
      </c>
    </row>
    <row r="1367" spans="1:4" x14ac:dyDescent="0.55000000000000004">
      <c r="A1367" t="s">
        <v>3728</v>
      </c>
      <c r="B1367">
        <v>144</v>
      </c>
      <c r="C1367">
        <v>-9</v>
      </c>
      <c r="D1367" t="s">
        <v>4960</v>
      </c>
    </row>
    <row r="1368" spans="1:4" x14ac:dyDescent="0.55000000000000004">
      <c r="A1368" t="s">
        <v>3728</v>
      </c>
      <c r="B1368">
        <v>144</v>
      </c>
      <c r="C1368">
        <v>-9</v>
      </c>
      <c r="D1368" t="s">
        <v>4961</v>
      </c>
    </row>
    <row r="1369" spans="1:4" x14ac:dyDescent="0.55000000000000004">
      <c r="A1369" t="s">
        <v>3728</v>
      </c>
      <c r="B1369">
        <v>144</v>
      </c>
      <c r="C1369">
        <v>-9</v>
      </c>
      <c r="D1369" t="s">
        <v>4962</v>
      </c>
    </row>
    <row r="1370" spans="1:4" x14ac:dyDescent="0.55000000000000004">
      <c r="A1370" t="s">
        <v>3728</v>
      </c>
      <c r="B1370">
        <v>144</v>
      </c>
      <c r="C1370">
        <v>-9</v>
      </c>
      <c r="D1370" t="s">
        <v>4963</v>
      </c>
    </row>
    <row r="1371" spans="1:4" x14ac:dyDescent="0.55000000000000004">
      <c r="A1371" t="s">
        <v>3728</v>
      </c>
      <c r="B1371">
        <v>144</v>
      </c>
      <c r="C1371">
        <v>-9</v>
      </c>
      <c r="D1371" t="s">
        <v>4964</v>
      </c>
    </row>
    <row r="1372" spans="1:4" x14ac:dyDescent="0.55000000000000004">
      <c r="A1372" t="s">
        <v>3728</v>
      </c>
      <c r="B1372">
        <v>144</v>
      </c>
      <c r="C1372">
        <v>-9</v>
      </c>
      <c r="D1372" t="s">
        <v>4965</v>
      </c>
    </row>
    <row r="1373" spans="1:4" x14ac:dyDescent="0.55000000000000004">
      <c r="A1373" t="s">
        <v>3728</v>
      </c>
      <c r="B1373">
        <v>144</v>
      </c>
      <c r="C1373">
        <v>-9</v>
      </c>
      <c r="D1373" t="s">
        <v>4966</v>
      </c>
    </row>
    <row r="1374" spans="1:4" x14ac:dyDescent="0.55000000000000004">
      <c r="A1374" t="s">
        <v>3728</v>
      </c>
      <c r="B1374">
        <v>144</v>
      </c>
      <c r="C1374">
        <v>-9</v>
      </c>
      <c r="D1374" t="s">
        <v>4967</v>
      </c>
    </row>
    <row r="1375" spans="1:4" x14ac:dyDescent="0.55000000000000004">
      <c r="A1375" t="s">
        <v>3728</v>
      </c>
      <c r="B1375">
        <v>144</v>
      </c>
      <c r="C1375">
        <v>-9</v>
      </c>
      <c r="D1375" t="s">
        <v>4968</v>
      </c>
    </row>
    <row r="1376" spans="1:4" x14ac:dyDescent="0.55000000000000004">
      <c r="A1376" t="s">
        <v>3728</v>
      </c>
      <c r="B1376">
        <v>144</v>
      </c>
      <c r="C1376">
        <v>-9</v>
      </c>
      <c r="D1376" t="s">
        <v>4969</v>
      </c>
    </row>
    <row r="1377" spans="1:4" x14ac:dyDescent="0.55000000000000004">
      <c r="A1377" t="s">
        <v>3728</v>
      </c>
      <c r="B1377">
        <v>144</v>
      </c>
      <c r="C1377">
        <v>-9</v>
      </c>
      <c r="D1377" t="s">
        <v>4970</v>
      </c>
    </row>
    <row r="1378" spans="1:4" x14ac:dyDescent="0.55000000000000004">
      <c r="A1378" t="s">
        <v>3728</v>
      </c>
      <c r="B1378">
        <v>144</v>
      </c>
      <c r="C1378">
        <v>-9</v>
      </c>
      <c r="D1378" t="s">
        <v>4971</v>
      </c>
    </row>
    <row r="1379" spans="1:4" x14ac:dyDescent="0.55000000000000004">
      <c r="A1379" t="s">
        <v>3728</v>
      </c>
      <c r="B1379">
        <v>144</v>
      </c>
      <c r="C1379">
        <v>-9</v>
      </c>
      <c r="D1379" t="s">
        <v>4972</v>
      </c>
    </row>
    <row r="1380" spans="1:4" x14ac:dyDescent="0.55000000000000004">
      <c r="A1380" t="s">
        <v>3728</v>
      </c>
      <c r="B1380">
        <v>144</v>
      </c>
      <c r="C1380">
        <v>-9</v>
      </c>
      <c r="D1380" t="s">
        <v>4973</v>
      </c>
    </row>
    <row r="1381" spans="1:4" x14ac:dyDescent="0.55000000000000004">
      <c r="A1381" t="s">
        <v>3728</v>
      </c>
      <c r="B1381">
        <v>144</v>
      </c>
      <c r="C1381">
        <v>-9</v>
      </c>
      <c r="D1381" t="s">
        <v>1438</v>
      </c>
    </row>
    <row r="1382" spans="1:4" x14ac:dyDescent="0.55000000000000004">
      <c r="A1382" t="s">
        <v>3728</v>
      </c>
      <c r="B1382">
        <v>144</v>
      </c>
      <c r="C1382">
        <v>-9</v>
      </c>
      <c r="D1382" t="s">
        <v>4974</v>
      </c>
    </row>
    <row r="1383" spans="1:4" x14ac:dyDescent="0.55000000000000004">
      <c r="A1383" t="s">
        <v>3728</v>
      </c>
      <c r="B1383">
        <v>144</v>
      </c>
      <c r="C1383">
        <v>-9</v>
      </c>
      <c r="D1383" t="s">
        <v>4975</v>
      </c>
    </row>
    <row r="1384" spans="1:4" x14ac:dyDescent="0.55000000000000004">
      <c r="A1384" t="s">
        <v>3728</v>
      </c>
      <c r="B1384">
        <v>144</v>
      </c>
      <c r="C1384">
        <v>-9</v>
      </c>
      <c r="D1384" t="s">
        <v>4976</v>
      </c>
    </row>
    <row r="1385" spans="1:4" x14ac:dyDescent="0.55000000000000004">
      <c r="A1385" t="s">
        <v>3728</v>
      </c>
      <c r="B1385">
        <v>144</v>
      </c>
      <c r="C1385">
        <v>-9</v>
      </c>
      <c r="D1385" t="s">
        <v>4977</v>
      </c>
    </row>
    <row r="1386" spans="1:4" x14ac:dyDescent="0.55000000000000004">
      <c r="A1386" t="s">
        <v>3728</v>
      </c>
      <c r="B1386">
        <v>144</v>
      </c>
      <c r="C1386">
        <v>-9</v>
      </c>
      <c r="D1386" t="s">
        <v>4978</v>
      </c>
    </row>
    <row r="1387" spans="1:4" x14ac:dyDescent="0.55000000000000004">
      <c r="A1387" t="s">
        <v>3728</v>
      </c>
      <c r="B1387">
        <v>144</v>
      </c>
      <c r="C1387">
        <v>-9</v>
      </c>
      <c r="D1387" t="s">
        <v>4979</v>
      </c>
    </row>
    <row r="1388" spans="1:4" x14ac:dyDescent="0.55000000000000004">
      <c r="A1388" t="s">
        <v>3728</v>
      </c>
      <c r="B1388">
        <v>144</v>
      </c>
      <c r="C1388">
        <v>-9</v>
      </c>
      <c r="D1388" t="s">
        <v>1445</v>
      </c>
    </row>
    <row r="1389" spans="1:4" x14ac:dyDescent="0.55000000000000004">
      <c r="A1389" t="s">
        <v>3728</v>
      </c>
      <c r="B1389">
        <v>144</v>
      </c>
      <c r="C1389">
        <v>-9</v>
      </c>
      <c r="D1389" t="s">
        <v>4980</v>
      </c>
    </row>
    <row r="1390" spans="1:4" x14ac:dyDescent="0.55000000000000004">
      <c r="A1390" t="s">
        <v>3728</v>
      </c>
      <c r="B1390">
        <v>144</v>
      </c>
      <c r="C1390">
        <v>-9</v>
      </c>
      <c r="D1390" t="s">
        <v>4981</v>
      </c>
    </row>
    <row r="1391" spans="1:4" x14ac:dyDescent="0.55000000000000004">
      <c r="A1391" t="s">
        <v>3728</v>
      </c>
      <c r="B1391">
        <v>144</v>
      </c>
      <c r="C1391">
        <v>-9</v>
      </c>
      <c r="D1391" t="s">
        <v>4982</v>
      </c>
    </row>
    <row r="1392" spans="1:4" x14ac:dyDescent="0.55000000000000004">
      <c r="A1392" t="s">
        <v>3728</v>
      </c>
      <c r="B1392">
        <v>144</v>
      </c>
      <c r="C1392">
        <v>-9</v>
      </c>
      <c r="D1392" t="s">
        <v>4983</v>
      </c>
    </row>
    <row r="1393" spans="1:4" x14ac:dyDescent="0.55000000000000004">
      <c r="A1393" t="s">
        <v>3728</v>
      </c>
      <c r="B1393">
        <v>144</v>
      </c>
      <c r="C1393">
        <v>-9</v>
      </c>
      <c r="D1393" t="s">
        <v>4984</v>
      </c>
    </row>
    <row r="1394" spans="1:4" x14ac:dyDescent="0.55000000000000004">
      <c r="A1394" t="s">
        <v>3728</v>
      </c>
      <c r="B1394">
        <v>144</v>
      </c>
      <c r="C1394">
        <v>-9</v>
      </c>
      <c r="D1394" t="s">
        <v>4985</v>
      </c>
    </row>
    <row r="1395" spans="1:4" x14ac:dyDescent="0.55000000000000004">
      <c r="A1395" t="s">
        <v>3728</v>
      </c>
      <c r="B1395">
        <v>144</v>
      </c>
      <c r="C1395">
        <v>-9</v>
      </c>
      <c r="D1395" t="s">
        <v>4986</v>
      </c>
    </row>
    <row r="1396" spans="1:4" x14ac:dyDescent="0.55000000000000004">
      <c r="A1396" t="s">
        <v>3728</v>
      </c>
      <c r="B1396">
        <v>144</v>
      </c>
      <c r="C1396">
        <v>-9</v>
      </c>
      <c r="D1396" t="s">
        <v>4987</v>
      </c>
    </row>
    <row r="1397" spans="1:4" x14ac:dyDescent="0.55000000000000004">
      <c r="A1397" t="s">
        <v>3728</v>
      </c>
      <c r="B1397">
        <v>144</v>
      </c>
      <c r="C1397">
        <v>-9</v>
      </c>
      <c r="D1397" t="s">
        <v>4988</v>
      </c>
    </row>
    <row r="1398" spans="1:4" x14ac:dyDescent="0.55000000000000004">
      <c r="A1398" t="s">
        <v>3728</v>
      </c>
      <c r="B1398">
        <v>144</v>
      </c>
      <c r="C1398">
        <v>-9</v>
      </c>
      <c r="D1398" t="s">
        <v>4989</v>
      </c>
    </row>
    <row r="1399" spans="1:4" x14ac:dyDescent="0.55000000000000004">
      <c r="A1399" t="s">
        <v>3728</v>
      </c>
      <c r="B1399">
        <v>144</v>
      </c>
      <c r="C1399">
        <v>-9</v>
      </c>
      <c r="D1399" t="s">
        <v>4990</v>
      </c>
    </row>
    <row r="1400" spans="1:4" x14ac:dyDescent="0.55000000000000004">
      <c r="A1400" t="s">
        <v>3728</v>
      </c>
      <c r="B1400">
        <v>144</v>
      </c>
      <c r="C1400">
        <v>-9</v>
      </c>
      <c r="D1400" t="s">
        <v>4991</v>
      </c>
    </row>
    <row r="1401" spans="1:4" x14ac:dyDescent="0.55000000000000004">
      <c r="A1401" t="s">
        <v>3728</v>
      </c>
      <c r="B1401">
        <v>144</v>
      </c>
      <c r="C1401">
        <v>-9</v>
      </c>
      <c r="D1401" t="s">
        <v>4992</v>
      </c>
    </row>
    <row r="1402" spans="1:4" x14ac:dyDescent="0.55000000000000004">
      <c r="A1402" t="s">
        <v>3728</v>
      </c>
      <c r="B1402">
        <v>144</v>
      </c>
      <c r="C1402">
        <v>-9</v>
      </c>
      <c r="D1402" t="s">
        <v>1458</v>
      </c>
    </row>
    <row r="1403" spans="1:4" x14ac:dyDescent="0.55000000000000004">
      <c r="A1403" t="s">
        <v>3728</v>
      </c>
      <c r="B1403">
        <v>144</v>
      </c>
      <c r="C1403">
        <v>-9</v>
      </c>
      <c r="D1403" t="s">
        <v>4993</v>
      </c>
    </row>
    <row r="1404" spans="1:4" x14ac:dyDescent="0.55000000000000004">
      <c r="A1404" t="s">
        <v>3728</v>
      </c>
      <c r="B1404">
        <v>144</v>
      </c>
      <c r="C1404">
        <v>-9</v>
      </c>
      <c r="D1404" t="s">
        <v>4994</v>
      </c>
    </row>
    <row r="1405" spans="1:4" x14ac:dyDescent="0.55000000000000004">
      <c r="A1405" t="s">
        <v>3728</v>
      </c>
      <c r="B1405">
        <v>144</v>
      </c>
      <c r="C1405">
        <v>-9</v>
      </c>
      <c r="D1405" t="s">
        <v>4995</v>
      </c>
    </row>
    <row r="1406" spans="1:4" x14ac:dyDescent="0.55000000000000004">
      <c r="A1406" t="s">
        <v>3728</v>
      </c>
      <c r="B1406">
        <v>144</v>
      </c>
      <c r="C1406">
        <v>-9</v>
      </c>
      <c r="D1406" t="s">
        <v>4996</v>
      </c>
    </row>
    <row r="1407" spans="1:4" x14ac:dyDescent="0.55000000000000004">
      <c r="A1407" t="s">
        <v>3728</v>
      </c>
      <c r="B1407">
        <v>144</v>
      </c>
      <c r="C1407">
        <v>-9</v>
      </c>
      <c r="D1407" t="s">
        <v>4997</v>
      </c>
    </row>
    <row r="1408" spans="1:4" x14ac:dyDescent="0.55000000000000004">
      <c r="A1408" t="s">
        <v>3728</v>
      </c>
      <c r="B1408">
        <v>144</v>
      </c>
      <c r="C1408">
        <v>-9</v>
      </c>
      <c r="D1408" t="s">
        <v>4998</v>
      </c>
    </row>
    <row r="1409" spans="1:4" x14ac:dyDescent="0.55000000000000004">
      <c r="A1409" t="s">
        <v>3728</v>
      </c>
      <c r="B1409">
        <v>144</v>
      </c>
      <c r="C1409">
        <v>-9</v>
      </c>
      <c r="D1409" t="s">
        <v>4999</v>
      </c>
    </row>
    <row r="1410" spans="1:4" x14ac:dyDescent="0.55000000000000004">
      <c r="A1410" t="s">
        <v>3728</v>
      </c>
      <c r="B1410">
        <v>144</v>
      </c>
      <c r="C1410">
        <v>-9</v>
      </c>
      <c r="D1410" t="s">
        <v>5000</v>
      </c>
    </row>
    <row r="1411" spans="1:4" x14ac:dyDescent="0.55000000000000004">
      <c r="A1411" t="s">
        <v>3728</v>
      </c>
      <c r="B1411">
        <v>144</v>
      </c>
      <c r="C1411">
        <v>-9</v>
      </c>
      <c r="D1411" t="s">
        <v>5001</v>
      </c>
    </row>
    <row r="1412" spans="1:4" x14ac:dyDescent="0.55000000000000004">
      <c r="A1412" t="s">
        <v>3728</v>
      </c>
      <c r="B1412">
        <v>144</v>
      </c>
      <c r="C1412">
        <v>-9</v>
      </c>
      <c r="D1412" t="s">
        <v>5002</v>
      </c>
    </row>
    <row r="1413" spans="1:4" x14ac:dyDescent="0.55000000000000004">
      <c r="A1413" t="s">
        <v>3728</v>
      </c>
      <c r="B1413">
        <v>144</v>
      </c>
      <c r="C1413">
        <v>-9</v>
      </c>
      <c r="D1413" t="s">
        <v>5003</v>
      </c>
    </row>
    <row r="1414" spans="1:4" x14ac:dyDescent="0.55000000000000004">
      <c r="A1414" t="s">
        <v>3728</v>
      </c>
      <c r="B1414">
        <v>144</v>
      </c>
      <c r="C1414">
        <v>-9</v>
      </c>
      <c r="D1414" t="s">
        <v>5004</v>
      </c>
    </row>
    <row r="1415" spans="1:4" x14ac:dyDescent="0.55000000000000004">
      <c r="A1415" t="s">
        <v>3728</v>
      </c>
      <c r="B1415">
        <v>144</v>
      </c>
      <c r="C1415">
        <v>-9</v>
      </c>
      <c r="D1415" t="s">
        <v>5005</v>
      </c>
    </row>
    <row r="1416" spans="1:4" x14ac:dyDescent="0.55000000000000004">
      <c r="A1416" t="s">
        <v>3728</v>
      </c>
      <c r="B1416">
        <v>144</v>
      </c>
      <c r="C1416">
        <v>-9</v>
      </c>
      <c r="D1416" t="s">
        <v>5006</v>
      </c>
    </row>
    <row r="1417" spans="1:4" x14ac:dyDescent="0.55000000000000004">
      <c r="A1417" t="s">
        <v>3728</v>
      </c>
      <c r="B1417">
        <v>144</v>
      </c>
      <c r="C1417">
        <v>-9</v>
      </c>
      <c r="D1417" t="s">
        <v>5007</v>
      </c>
    </row>
    <row r="1418" spans="1:4" x14ac:dyDescent="0.55000000000000004">
      <c r="A1418" t="s">
        <v>3728</v>
      </c>
      <c r="B1418">
        <v>144</v>
      </c>
      <c r="C1418">
        <v>-9</v>
      </c>
      <c r="D1418" t="s">
        <v>5008</v>
      </c>
    </row>
    <row r="1419" spans="1:4" x14ac:dyDescent="0.55000000000000004">
      <c r="A1419" t="s">
        <v>3728</v>
      </c>
      <c r="B1419">
        <v>144</v>
      </c>
      <c r="C1419">
        <v>-9</v>
      </c>
      <c r="D1419" t="s">
        <v>5009</v>
      </c>
    </row>
    <row r="1420" spans="1:4" x14ac:dyDescent="0.55000000000000004">
      <c r="A1420" t="s">
        <v>3728</v>
      </c>
      <c r="B1420">
        <v>144</v>
      </c>
      <c r="C1420">
        <v>-9</v>
      </c>
      <c r="D1420" t="s">
        <v>5010</v>
      </c>
    </row>
    <row r="1421" spans="1:4" x14ac:dyDescent="0.55000000000000004">
      <c r="A1421" t="s">
        <v>3728</v>
      </c>
      <c r="B1421">
        <v>144</v>
      </c>
      <c r="C1421">
        <v>-9</v>
      </c>
      <c r="D1421" t="s">
        <v>5011</v>
      </c>
    </row>
    <row r="1422" spans="1:4" x14ac:dyDescent="0.55000000000000004">
      <c r="A1422" t="s">
        <v>3728</v>
      </c>
      <c r="B1422">
        <v>144</v>
      </c>
      <c r="C1422">
        <v>-9</v>
      </c>
      <c r="D1422" t="s">
        <v>5012</v>
      </c>
    </row>
    <row r="1423" spans="1:4" x14ac:dyDescent="0.55000000000000004">
      <c r="A1423" t="s">
        <v>3728</v>
      </c>
      <c r="B1423">
        <v>144</v>
      </c>
      <c r="C1423">
        <v>-9</v>
      </c>
      <c r="D1423" t="s">
        <v>5013</v>
      </c>
    </row>
    <row r="1424" spans="1:4" x14ac:dyDescent="0.55000000000000004">
      <c r="A1424" t="s">
        <v>3728</v>
      </c>
      <c r="B1424">
        <v>144</v>
      </c>
      <c r="C1424">
        <v>-9</v>
      </c>
      <c r="D1424" t="s">
        <v>5014</v>
      </c>
    </row>
    <row r="1425" spans="1:4" x14ac:dyDescent="0.55000000000000004">
      <c r="A1425" t="s">
        <v>3728</v>
      </c>
      <c r="B1425">
        <v>144</v>
      </c>
      <c r="C1425">
        <v>-9</v>
      </c>
      <c r="D1425" t="s">
        <v>5015</v>
      </c>
    </row>
    <row r="1426" spans="1:4" x14ac:dyDescent="0.55000000000000004">
      <c r="A1426" t="s">
        <v>3728</v>
      </c>
      <c r="B1426">
        <v>144</v>
      </c>
      <c r="C1426">
        <v>-9</v>
      </c>
      <c r="D1426" t="s">
        <v>5016</v>
      </c>
    </row>
    <row r="1427" spans="1:4" x14ac:dyDescent="0.55000000000000004">
      <c r="A1427" t="s">
        <v>3728</v>
      </c>
      <c r="B1427">
        <v>144</v>
      </c>
      <c r="C1427">
        <v>-9</v>
      </c>
      <c r="D1427" t="s">
        <v>5017</v>
      </c>
    </row>
    <row r="1428" spans="1:4" x14ac:dyDescent="0.55000000000000004">
      <c r="A1428" t="s">
        <v>3728</v>
      </c>
      <c r="B1428">
        <v>144</v>
      </c>
      <c r="C1428">
        <v>-9</v>
      </c>
      <c r="D1428" t="s">
        <v>5018</v>
      </c>
    </row>
    <row r="1429" spans="1:4" x14ac:dyDescent="0.55000000000000004">
      <c r="A1429" t="s">
        <v>3728</v>
      </c>
      <c r="B1429">
        <v>144</v>
      </c>
      <c r="C1429">
        <v>-9</v>
      </c>
      <c r="D1429" t="s">
        <v>5019</v>
      </c>
    </row>
    <row r="1430" spans="1:4" x14ac:dyDescent="0.55000000000000004">
      <c r="A1430" t="s">
        <v>3728</v>
      </c>
      <c r="B1430">
        <v>144</v>
      </c>
      <c r="C1430">
        <v>-9</v>
      </c>
      <c r="D1430" t="s">
        <v>5020</v>
      </c>
    </row>
    <row r="1431" spans="1:4" x14ac:dyDescent="0.55000000000000004">
      <c r="A1431" t="s">
        <v>3728</v>
      </c>
      <c r="B1431">
        <v>144</v>
      </c>
      <c r="C1431">
        <v>-9</v>
      </c>
      <c r="D1431" t="s">
        <v>5021</v>
      </c>
    </row>
    <row r="1432" spans="1:4" x14ac:dyDescent="0.55000000000000004">
      <c r="A1432" t="s">
        <v>3728</v>
      </c>
      <c r="B1432">
        <v>144</v>
      </c>
      <c r="C1432">
        <v>-9</v>
      </c>
      <c r="D1432" t="s">
        <v>5022</v>
      </c>
    </row>
    <row r="1433" spans="1:4" x14ac:dyDescent="0.55000000000000004">
      <c r="A1433" t="s">
        <v>3728</v>
      </c>
      <c r="B1433">
        <v>144</v>
      </c>
      <c r="C1433">
        <v>-9</v>
      </c>
      <c r="D1433" t="s">
        <v>5023</v>
      </c>
    </row>
    <row r="1434" spans="1:4" x14ac:dyDescent="0.55000000000000004">
      <c r="A1434" t="s">
        <v>3728</v>
      </c>
      <c r="B1434">
        <v>144</v>
      </c>
      <c r="C1434">
        <v>-9</v>
      </c>
      <c r="D1434" t="s">
        <v>5024</v>
      </c>
    </row>
    <row r="1435" spans="1:4" x14ac:dyDescent="0.55000000000000004">
      <c r="A1435" t="s">
        <v>3728</v>
      </c>
      <c r="B1435">
        <v>144</v>
      </c>
      <c r="C1435">
        <v>-9</v>
      </c>
      <c r="D1435" t="s">
        <v>5025</v>
      </c>
    </row>
    <row r="1436" spans="1:4" x14ac:dyDescent="0.55000000000000004">
      <c r="A1436" t="s">
        <v>3728</v>
      </c>
      <c r="B1436">
        <v>144</v>
      </c>
      <c r="C1436">
        <v>-9</v>
      </c>
      <c r="D1436" t="s">
        <v>5026</v>
      </c>
    </row>
    <row r="1437" spans="1:4" x14ac:dyDescent="0.55000000000000004">
      <c r="A1437" t="s">
        <v>3728</v>
      </c>
      <c r="B1437">
        <v>144</v>
      </c>
      <c r="C1437">
        <v>-9</v>
      </c>
      <c r="D1437" t="s">
        <v>5027</v>
      </c>
    </row>
    <row r="1438" spans="1:4" x14ac:dyDescent="0.55000000000000004">
      <c r="A1438" t="s">
        <v>3728</v>
      </c>
      <c r="B1438">
        <v>144</v>
      </c>
      <c r="C1438">
        <v>-9</v>
      </c>
      <c r="D1438" t="s">
        <v>5028</v>
      </c>
    </row>
    <row r="1439" spans="1:4" x14ac:dyDescent="0.55000000000000004">
      <c r="A1439" t="s">
        <v>3728</v>
      </c>
      <c r="B1439">
        <v>144</v>
      </c>
      <c r="C1439">
        <v>-9</v>
      </c>
      <c r="D1439" t="s">
        <v>5029</v>
      </c>
    </row>
    <row r="1440" spans="1:4" x14ac:dyDescent="0.55000000000000004">
      <c r="A1440" t="s">
        <v>3728</v>
      </c>
      <c r="B1440">
        <v>144</v>
      </c>
      <c r="C1440">
        <v>-9</v>
      </c>
      <c r="D1440" t="s">
        <v>5030</v>
      </c>
    </row>
    <row r="1441" spans="1:4" x14ac:dyDescent="0.55000000000000004">
      <c r="A1441" t="s">
        <v>3728</v>
      </c>
      <c r="B1441">
        <v>144</v>
      </c>
      <c r="C1441">
        <v>-9</v>
      </c>
      <c r="D1441" t="s">
        <v>5031</v>
      </c>
    </row>
    <row r="1442" spans="1:4" x14ac:dyDescent="0.55000000000000004">
      <c r="A1442" t="s">
        <v>3728</v>
      </c>
      <c r="B1442">
        <v>144</v>
      </c>
      <c r="C1442">
        <v>-9</v>
      </c>
      <c r="D1442" t="s">
        <v>5032</v>
      </c>
    </row>
    <row r="1443" spans="1:4" x14ac:dyDescent="0.55000000000000004">
      <c r="A1443" t="s">
        <v>3728</v>
      </c>
      <c r="B1443">
        <v>144</v>
      </c>
      <c r="C1443">
        <v>-9</v>
      </c>
      <c r="D1443" t="s">
        <v>5033</v>
      </c>
    </row>
    <row r="1444" spans="1:4" x14ac:dyDescent="0.55000000000000004">
      <c r="A1444" t="s">
        <v>3728</v>
      </c>
      <c r="B1444">
        <v>144</v>
      </c>
      <c r="C1444">
        <v>-9</v>
      </c>
      <c r="D1444" t="s">
        <v>5034</v>
      </c>
    </row>
    <row r="1445" spans="1:4" x14ac:dyDescent="0.55000000000000004">
      <c r="A1445" t="s">
        <v>3728</v>
      </c>
      <c r="B1445">
        <v>144</v>
      </c>
      <c r="C1445">
        <v>-9</v>
      </c>
      <c r="D1445" t="s">
        <v>5035</v>
      </c>
    </row>
    <row r="1446" spans="1:4" x14ac:dyDescent="0.55000000000000004">
      <c r="A1446" t="s">
        <v>3728</v>
      </c>
      <c r="B1446">
        <v>144</v>
      </c>
      <c r="C1446">
        <v>-9</v>
      </c>
      <c r="D1446" t="s">
        <v>5036</v>
      </c>
    </row>
    <row r="1447" spans="1:4" x14ac:dyDescent="0.55000000000000004">
      <c r="A1447" t="s">
        <v>3728</v>
      </c>
      <c r="B1447">
        <v>144</v>
      </c>
      <c r="C1447">
        <v>-9</v>
      </c>
      <c r="D1447" t="s">
        <v>5037</v>
      </c>
    </row>
    <row r="1448" spans="1:4" x14ac:dyDescent="0.55000000000000004">
      <c r="A1448" t="s">
        <v>3728</v>
      </c>
      <c r="B1448">
        <v>144</v>
      </c>
      <c r="C1448">
        <v>-9</v>
      </c>
      <c r="D1448" t="s">
        <v>5038</v>
      </c>
    </row>
    <row r="1449" spans="1:4" x14ac:dyDescent="0.55000000000000004">
      <c r="A1449" t="s">
        <v>3728</v>
      </c>
      <c r="B1449">
        <v>144</v>
      </c>
      <c r="C1449">
        <v>-9</v>
      </c>
      <c r="D1449" t="s">
        <v>3281</v>
      </c>
    </row>
    <row r="1450" spans="1:4" x14ac:dyDescent="0.55000000000000004">
      <c r="A1450" t="s">
        <v>3728</v>
      </c>
      <c r="B1450">
        <v>144</v>
      </c>
      <c r="C1450">
        <v>-9</v>
      </c>
      <c r="D1450" t="s">
        <v>5039</v>
      </c>
    </row>
    <row r="1451" spans="1:4" x14ac:dyDescent="0.55000000000000004">
      <c r="A1451" t="s">
        <v>3728</v>
      </c>
      <c r="B1451">
        <v>144</v>
      </c>
      <c r="C1451">
        <v>-9</v>
      </c>
      <c r="D1451" t="s">
        <v>5040</v>
      </c>
    </row>
    <row r="1452" spans="1:4" x14ac:dyDescent="0.55000000000000004">
      <c r="A1452" t="s">
        <v>3728</v>
      </c>
      <c r="B1452">
        <v>144</v>
      </c>
      <c r="C1452">
        <v>-9</v>
      </c>
      <c r="D1452" t="s">
        <v>5041</v>
      </c>
    </row>
    <row r="1453" spans="1:4" x14ac:dyDescent="0.55000000000000004">
      <c r="A1453" t="s">
        <v>3728</v>
      </c>
      <c r="B1453">
        <v>144</v>
      </c>
      <c r="C1453">
        <v>-9</v>
      </c>
      <c r="D1453" t="s">
        <v>5042</v>
      </c>
    </row>
    <row r="1454" spans="1:4" x14ac:dyDescent="0.55000000000000004">
      <c r="A1454" t="s">
        <v>3728</v>
      </c>
      <c r="B1454">
        <v>144</v>
      </c>
      <c r="C1454">
        <v>-9</v>
      </c>
      <c r="D1454" t="s">
        <v>5043</v>
      </c>
    </row>
    <row r="1455" spans="1:4" x14ac:dyDescent="0.55000000000000004">
      <c r="A1455" t="s">
        <v>3728</v>
      </c>
      <c r="B1455">
        <v>144</v>
      </c>
      <c r="C1455">
        <v>-9</v>
      </c>
      <c r="D1455" t="s">
        <v>5044</v>
      </c>
    </row>
    <row r="1456" spans="1:4" x14ac:dyDescent="0.55000000000000004">
      <c r="A1456" t="s">
        <v>3728</v>
      </c>
      <c r="B1456">
        <v>144</v>
      </c>
      <c r="C1456">
        <v>-9</v>
      </c>
      <c r="D1456" t="s">
        <v>5045</v>
      </c>
    </row>
    <row r="1457" spans="1:4" x14ac:dyDescent="0.55000000000000004">
      <c r="A1457" t="s">
        <v>3728</v>
      </c>
      <c r="B1457">
        <v>144</v>
      </c>
      <c r="C1457">
        <v>-9</v>
      </c>
      <c r="D1457" t="s">
        <v>5046</v>
      </c>
    </row>
    <row r="1458" spans="1:4" x14ac:dyDescent="0.55000000000000004">
      <c r="A1458" t="s">
        <v>3728</v>
      </c>
      <c r="B1458">
        <v>144</v>
      </c>
      <c r="C1458">
        <v>-9</v>
      </c>
      <c r="D1458" t="s">
        <v>5047</v>
      </c>
    </row>
    <row r="1459" spans="1:4" x14ac:dyDescent="0.55000000000000004">
      <c r="A1459" t="s">
        <v>3728</v>
      </c>
      <c r="B1459">
        <v>144</v>
      </c>
      <c r="C1459">
        <v>-9</v>
      </c>
      <c r="D1459" t="s">
        <v>5048</v>
      </c>
    </row>
    <row r="1460" spans="1:4" x14ac:dyDescent="0.55000000000000004">
      <c r="A1460" t="s">
        <v>3728</v>
      </c>
      <c r="B1460">
        <v>144</v>
      </c>
      <c r="C1460">
        <v>-9</v>
      </c>
      <c r="D1460" t="s">
        <v>5049</v>
      </c>
    </row>
    <row r="1461" spans="1:4" x14ac:dyDescent="0.55000000000000004">
      <c r="A1461" t="s">
        <v>3728</v>
      </c>
      <c r="B1461">
        <v>144</v>
      </c>
      <c r="C1461">
        <v>-9</v>
      </c>
      <c r="D1461" t="s">
        <v>5050</v>
      </c>
    </row>
    <row r="1462" spans="1:4" x14ac:dyDescent="0.55000000000000004">
      <c r="A1462" t="s">
        <v>3728</v>
      </c>
      <c r="B1462">
        <v>144</v>
      </c>
      <c r="C1462">
        <v>-9</v>
      </c>
      <c r="D1462" t="s">
        <v>5051</v>
      </c>
    </row>
    <row r="1463" spans="1:4" x14ac:dyDescent="0.55000000000000004">
      <c r="A1463" t="s">
        <v>3728</v>
      </c>
      <c r="B1463">
        <v>144</v>
      </c>
      <c r="C1463">
        <v>-9</v>
      </c>
      <c r="D1463" t="s">
        <v>5052</v>
      </c>
    </row>
    <row r="1464" spans="1:4" x14ac:dyDescent="0.55000000000000004">
      <c r="A1464" t="s">
        <v>3728</v>
      </c>
      <c r="B1464">
        <v>144</v>
      </c>
      <c r="C1464">
        <v>-9</v>
      </c>
      <c r="D1464" t="s">
        <v>5053</v>
      </c>
    </row>
    <row r="1465" spans="1:4" x14ac:dyDescent="0.55000000000000004">
      <c r="A1465" t="s">
        <v>3728</v>
      </c>
      <c r="B1465">
        <v>144</v>
      </c>
      <c r="C1465">
        <v>-9</v>
      </c>
      <c r="D1465" t="s">
        <v>5054</v>
      </c>
    </row>
    <row r="1466" spans="1:4" x14ac:dyDescent="0.55000000000000004">
      <c r="A1466" t="s">
        <v>3728</v>
      </c>
      <c r="B1466">
        <v>144</v>
      </c>
      <c r="C1466">
        <v>-9</v>
      </c>
      <c r="D1466" t="s">
        <v>5055</v>
      </c>
    </row>
    <row r="1467" spans="1:4" x14ac:dyDescent="0.55000000000000004">
      <c r="A1467" t="s">
        <v>3728</v>
      </c>
      <c r="B1467">
        <v>144</v>
      </c>
      <c r="C1467">
        <v>-9</v>
      </c>
      <c r="D1467" t="s">
        <v>5056</v>
      </c>
    </row>
    <row r="1468" spans="1:4" x14ac:dyDescent="0.55000000000000004">
      <c r="A1468" t="s">
        <v>3728</v>
      </c>
      <c r="B1468">
        <v>144</v>
      </c>
      <c r="C1468">
        <v>-9</v>
      </c>
      <c r="D1468" t="s">
        <v>5057</v>
      </c>
    </row>
    <row r="1469" spans="1:4" x14ac:dyDescent="0.55000000000000004">
      <c r="A1469" t="s">
        <v>3728</v>
      </c>
      <c r="B1469">
        <v>144</v>
      </c>
      <c r="C1469">
        <v>-9</v>
      </c>
      <c r="D1469" t="s">
        <v>5058</v>
      </c>
    </row>
    <row r="1470" spans="1:4" x14ac:dyDescent="0.55000000000000004">
      <c r="A1470" t="s">
        <v>3728</v>
      </c>
      <c r="B1470">
        <v>144</v>
      </c>
      <c r="C1470">
        <v>-9</v>
      </c>
      <c r="D1470" t="s">
        <v>5059</v>
      </c>
    </row>
    <row r="1471" spans="1:4" x14ac:dyDescent="0.55000000000000004">
      <c r="A1471" t="s">
        <v>3728</v>
      </c>
      <c r="B1471">
        <v>144</v>
      </c>
      <c r="C1471">
        <v>-9</v>
      </c>
      <c r="D1471" t="s">
        <v>5060</v>
      </c>
    </row>
    <row r="1472" spans="1:4" x14ac:dyDescent="0.55000000000000004">
      <c r="A1472" t="s">
        <v>3728</v>
      </c>
      <c r="B1472">
        <v>144</v>
      </c>
      <c r="C1472">
        <v>-9</v>
      </c>
      <c r="D1472" t="s">
        <v>5061</v>
      </c>
    </row>
    <row r="1473" spans="1:4" x14ac:dyDescent="0.55000000000000004">
      <c r="A1473" t="s">
        <v>3728</v>
      </c>
      <c r="B1473">
        <v>144</v>
      </c>
      <c r="C1473">
        <v>-9</v>
      </c>
      <c r="D1473" t="s">
        <v>5062</v>
      </c>
    </row>
    <row r="1474" spans="1:4" x14ac:dyDescent="0.55000000000000004">
      <c r="A1474" t="s">
        <v>3728</v>
      </c>
      <c r="B1474">
        <v>144</v>
      </c>
      <c r="C1474">
        <v>-9</v>
      </c>
      <c r="D1474" t="s">
        <v>1531</v>
      </c>
    </row>
    <row r="1475" spans="1:4" x14ac:dyDescent="0.55000000000000004">
      <c r="A1475" t="s">
        <v>3728</v>
      </c>
      <c r="B1475">
        <v>144</v>
      </c>
      <c r="C1475">
        <v>-9</v>
      </c>
      <c r="D1475" t="s">
        <v>5063</v>
      </c>
    </row>
    <row r="1476" spans="1:4" x14ac:dyDescent="0.55000000000000004">
      <c r="A1476" t="s">
        <v>3728</v>
      </c>
      <c r="B1476">
        <v>144</v>
      </c>
      <c r="C1476">
        <v>-9</v>
      </c>
      <c r="D1476" t="s">
        <v>5064</v>
      </c>
    </row>
    <row r="1477" spans="1:4" x14ac:dyDescent="0.55000000000000004">
      <c r="A1477" t="s">
        <v>3728</v>
      </c>
      <c r="B1477">
        <v>144</v>
      </c>
      <c r="C1477">
        <v>-9</v>
      </c>
      <c r="D1477" t="s">
        <v>5065</v>
      </c>
    </row>
    <row r="1478" spans="1:4" x14ac:dyDescent="0.55000000000000004">
      <c r="A1478" t="s">
        <v>3728</v>
      </c>
      <c r="B1478">
        <v>144</v>
      </c>
      <c r="C1478">
        <v>-9</v>
      </c>
      <c r="D1478" t="s">
        <v>5066</v>
      </c>
    </row>
    <row r="1479" spans="1:4" x14ac:dyDescent="0.55000000000000004">
      <c r="A1479" t="s">
        <v>3728</v>
      </c>
      <c r="B1479">
        <v>144</v>
      </c>
      <c r="C1479">
        <v>-9</v>
      </c>
      <c r="D1479" t="s">
        <v>5067</v>
      </c>
    </row>
    <row r="1480" spans="1:4" x14ac:dyDescent="0.55000000000000004">
      <c r="A1480" t="s">
        <v>3728</v>
      </c>
      <c r="B1480">
        <v>144</v>
      </c>
      <c r="C1480">
        <v>-9</v>
      </c>
      <c r="D1480" t="s">
        <v>5068</v>
      </c>
    </row>
    <row r="1481" spans="1:4" x14ac:dyDescent="0.55000000000000004">
      <c r="A1481" t="s">
        <v>3728</v>
      </c>
      <c r="B1481">
        <v>144</v>
      </c>
      <c r="C1481">
        <v>-9</v>
      </c>
      <c r="D1481" t="s">
        <v>5069</v>
      </c>
    </row>
    <row r="1482" spans="1:4" x14ac:dyDescent="0.55000000000000004">
      <c r="A1482" t="s">
        <v>3728</v>
      </c>
      <c r="B1482">
        <v>144</v>
      </c>
      <c r="C1482">
        <v>-9</v>
      </c>
      <c r="D1482" t="s">
        <v>5070</v>
      </c>
    </row>
    <row r="1483" spans="1:4" x14ac:dyDescent="0.55000000000000004">
      <c r="A1483" t="s">
        <v>3728</v>
      </c>
      <c r="B1483">
        <v>144</v>
      </c>
      <c r="C1483">
        <v>-9</v>
      </c>
      <c r="D1483" t="s">
        <v>5071</v>
      </c>
    </row>
    <row r="1484" spans="1:4" x14ac:dyDescent="0.55000000000000004">
      <c r="A1484" t="s">
        <v>3728</v>
      </c>
      <c r="B1484">
        <v>144</v>
      </c>
      <c r="C1484">
        <v>-9</v>
      </c>
      <c r="D1484" t="s">
        <v>5072</v>
      </c>
    </row>
    <row r="1485" spans="1:4" x14ac:dyDescent="0.55000000000000004">
      <c r="A1485" t="s">
        <v>3728</v>
      </c>
      <c r="B1485">
        <v>144</v>
      </c>
      <c r="C1485">
        <v>-9</v>
      </c>
      <c r="D1485" t="s">
        <v>5073</v>
      </c>
    </row>
    <row r="1486" spans="1:4" x14ac:dyDescent="0.55000000000000004">
      <c r="A1486" t="s">
        <v>3728</v>
      </c>
      <c r="B1486">
        <v>144</v>
      </c>
      <c r="C1486">
        <v>-9</v>
      </c>
      <c r="D1486" t="s">
        <v>5074</v>
      </c>
    </row>
    <row r="1487" spans="1:4" x14ac:dyDescent="0.55000000000000004">
      <c r="A1487" t="s">
        <v>3728</v>
      </c>
      <c r="B1487">
        <v>144</v>
      </c>
      <c r="C1487">
        <v>-9</v>
      </c>
      <c r="D1487" t="s">
        <v>5075</v>
      </c>
    </row>
    <row r="1488" spans="1:4" x14ac:dyDescent="0.55000000000000004">
      <c r="A1488" t="s">
        <v>3728</v>
      </c>
      <c r="B1488">
        <v>144</v>
      </c>
      <c r="C1488">
        <v>-9</v>
      </c>
      <c r="D1488" t="s">
        <v>5076</v>
      </c>
    </row>
    <row r="1489" spans="1:4" x14ac:dyDescent="0.55000000000000004">
      <c r="A1489" t="s">
        <v>3728</v>
      </c>
      <c r="B1489">
        <v>144</v>
      </c>
      <c r="C1489">
        <v>-9</v>
      </c>
      <c r="D1489" t="s">
        <v>5077</v>
      </c>
    </row>
    <row r="1490" spans="1:4" x14ac:dyDescent="0.55000000000000004">
      <c r="A1490" t="s">
        <v>3728</v>
      </c>
      <c r="B1490">
        <v>144</v>
      </c>
      <c r="C1490">
        <v>-9</v>
      </c>
      <c r="D1490" t="s">
        <v>5078</v>
      </c>
    </row>
    <row r="1491" spans="1:4" x14ac:dyDescent="0.55000000000000004">
      <c r="A1491" t="s">
        <v>3728</v>
      </c>
      <c r="B1491">
        <v>144</v>
      </c>
      <c r="C1491">
        <v>-9</v>
      </c>
      <c r="D1491" t="s">
        <v>5079</v>
      </c>
    </row>
    <row r="1492" spans="1:4" x14ac:dyDescent="0.55000000000000004">
      <c r="A1492" t="s">
        <v>3728</v>
      </c>
      <c r="B1492">
        <v>144</v>
      </c>
      <c r="C1492">
        <v>-9</v>
      </c>
      <c r="D1492" t="s">
        <v>5080</v>
      </c>
    </row>
    <row r="1493" spans="1:4" x14ac:dyDescent="0.55000000000000004">
      <c r="A1493" t="s">
        <v>3728</v>
      </c>
      <c r="B1493">
        <v>144</v>
      </c>
      <c r="C1493">
        <v>-9</v>
      </c>
      <c r="D1493" t="s">
        <v>5081</v>
      </c>
    </row>
    <row r="1494" spans="1:4" x14ac:dyDescent="0.55000000000000004">
      <c r="A1494" t="s">
        <v>3728</v>
      </c>
      <c r="B1494">
        <v>144</v>
      </c>
      <c r="C1494">
        <v>-9</v>
      </c>
      <c r="D1494" t="s">
        <v>5082</v>
      </c>
    </row>
    <row r="1495" spans="1:4" x14ac:dyDescent="0.55000000000000004">
      <c r="A1495" t="s">
        <v>3728</v>
      </c>
      <c r="B1495">
        <v>144</v>
      </c>
      <c r="C1495">
        <v>-9</v>
      </c>
      <c r="D1495" t="s">
        <v>5083</v>
      </c>
    </row>
    <row r="1496" spans="1:4" x14ac:dyDescent="0.55000000000000004">
      <c r="A1496" t="s">
        <v>3728</v>
      </c>
      <c r="B1496">
        <v>144</v>
      </c>
      <c r="C1496">
        <v>-9</v>
      </c>
      <c r="D1496" t="s">
        <v>5084</v>
      </c>
    </row>
    <row r="1497" spans="1:4" x14ac:dyDescent="0.55000000000000004">
      <c r="A1497" t="s">
        <v>3728</v>
      </c>
      <c r="B1497">
        <v>144</v>
      </c>
      <c r="C1497">
        <v>-9</v>
      </c>
      <c r="D1497" t="s">
        <v>5085</v>
      </c>
    </row>
    <row r="1498" spans="1:4" x14ac:dyDescent="0.55000000000000004">
      <c r="A1498" t="s">
        <v>3728</v>
      </c>
      <c r="B1498">
        <v>144</v>
      </c>
      <c r="C1498">
        <v>-9</v>
      </c>
      <c r="D1498" t="s">
        <v>5086</v>
      </c>
    </row>
    <row r="1499" spans="1:4" x14ac:dyDescent="0.55000000000000004">
      <c r="A1499" t="s">
        <v>3728</v>
      </c>
      <c r="B1499">
        <v>144</v>
      </c>
      <c r="C1499">
        <v>-9</v>
      </c>
      <c r="D1499" t="s">
        <v>5087</v>
      </c>
    </row>
    <row r="1500" spans="1:4" x14ac:dyDescent="0.55000000000000004">
      <c r="A1500" t="s">
        <v>3728</v>
      </c>
      <c r="B1500">
        <v>144</v>
      </c>
      <c r="C1500">
        <v>-9</v>
      </c>
      <c r="D1500" t="s">
        <v>5088</v>
      </c>
    </row>
    <row r="1501" spans="1:4" x14ac:dyDescent="0.55000000000000004">
      <c r="A1501" t="s">
        <v>3728</v>
      </c>
      <c r="B1501">
        <v>144</v>
      </c>
      <c r="C1501">
        <v>-9</v>
      </c>
      <c r="D1501" t="s">
        <v>5089</v>
      </c>
    </row>
    <row r="1502" spans="1:4" x14ac:dyDescent="0.55000000000000004">
      <c r="A1502" t="s">
        <v>3728</v>
      </c>
      <c r="B1502">
        <v>144</v>
      </c>
      <c r="C1502">
        <v>-9</v>
      </c>
      <c r="D1502" t="s">
        <v>5090</v>
      </c>
    </row>
    <row r="1503" spans="1:4" x14ac:dyDescent="0.55000000000000004">
      <c r="A1503" t="s">
        <v>3728</v>
      </c>
      <c r="B1503">
        <v>144</v>
      </c>
      <c r="C1503">
        <v>-9</v>
      </c>
      <c r="D1503" t="s">
        <v>5091</v>
      </c>
    </row>
    <row r="1504" spans="1:4" x14ac:dyDescent="0.55000000000000004">
      <c r="A1504" t="s">
        <v>3728</v>
      </c>
      <c r="B1504">
        <v>144</v>
      </c>
      <c r="C1504">
        <v>-9</v>
      </c>
      <c r="D1504" t="s">
        <v>5092</v>
      </c>
    </row>
    <row r="1505" spans="1:4" x14ac:dyDescent="0.55000000000000004">
      <c r="A1505" t="s">
        <v>3728</v>
      </c>
      <c r="B1505">
        <v>144</v>
      </c>
      <c r="C1505">
        <v>-9</v>
      </c>
      <c r="D1505" t="s">
        <v>5093</v>
      </c>
    </row>
    <row r="1506" spans="1:4" x14ac:dyDescent="0.55000000000000004">
      <c r="A1506" t="s">
        <v>3728</v>
      </c>
      <c r="B1506">
        <v>144</v>
      </c>
      <c r="C1506">
        <v>-9</v>
      </c>
      <c r="D1506" t="s">
        <v>5094</v>
      </c>
    </row>
    <row r="1507" spans="1:4" x14ac:dyDescent="0.55000000000000004">
      <c r="A1507" t="s">
        <v>3728</v>
      </c>
      <c r="B1507">
        <v>144</v>
      </c>
      <c r="C1507">
        <v>-9</v>
      </c>
      <c r="D1507" t="s">
        <v>5095</v>
      </c>
    </row>
    <row r="1508" spans="1:4" x14ac:dyDescent="0.55000000000000004">
      <c r="A1508" t="s">
        <v>3728</v>
      </c>
      <c r="B1508">
        <v>144</v>
      </c>
      <c r="C1508">
        <v>-9</v>
      </c>
      <c r="D1508" t="s">
        <v>5096</v>
      </c>
    </row>
    <row r="1509" spans="1:4" x14ac:dyDescent="0.55000000000000004">
      <c r="A1509" t="s">
        <v>3728</v>
      </c>
      <c r="B1509">
        <v>144</v>
      </c>
      <c r="C1509">
        <v>-9</v>
      </c>
      <c r="D1509" t="s">
        <v>5097</v>
      </c>
    </row>
    <row r="1510" spans="1:4" x14ac:dyDescent="0.55000000000000004">
      <c r="A1510" t="s">
        <v>3728</v>
      </c>
      <c r="B1510">
        <v>144</v>
      </c>
      <c r="C1510">
        <v>-9</v>
      </c>
      <c r="D1510" t="s">
        <v>5098</v>
      </c>
    </row>
    <row r="1511" spans="1:4" x14ac:dyDescent="0.55000000000000004">
      <c r="A1511" t="s">
        <v>3728</v>
      </c>
      <c r="B1511">
        <v>144</v>
      </c>
      <c r="C1511">
        <v>-9</v>
      </c>
      <c r="D1511" t="s">
        <v>5099</v>
      </c>
    </row>
    <row r="1512" spans="1:4" x14ac:dyDescent="0.55000000000000004">
      <c r="A1512" t="s">
        <v>3728</v>
      </c>
      <c r="B1512">
        <v>144</v>
      </c>
      <c r="C1512">
        <v>-9</v>
      </c>
      <c r="D1512" t="s">
        <v>5100</v>
      </c>
    </row>
    <row r="1513" spans="1:4" x14ac:dyDescent="0.55000000000000004">
      <c r="A1513" t="s">
        <v>3728</v>
      </c>
      <c r="B1513">
        <v>144</v>
      </c>
      <c r="C1513">
        <v>-9</v>
      </c>
      <c r="D1513" t="s">
        <v>5101</v>
      </c>
    </row>
    <row r="1514" spans="1:4" x14ac:dyDescent="0.55000000000000004">
      <c r="A1514" t="s">
        <v>3728</v>
      </c>
      <c r="B1514">
        <v>144</v>
      </c>
      <c r="C1514">
        <v>-9</v>
      </c>
      <c r="D1514" t="s">
        <v>5102</v>
      </c>
    </row>
    <row r="1515" spans="1:4" x14ac:dyDescent="0.55000000000000004">
      <c r="A1515" t="s">
        <v>3728</v>
      </c>
      <c r="B1515">
        <v>144</v>
      </c>
      <c r="C1515">
        <v>-9</v>
      </c>
      <c r="D1515" t="s">
        <v>5103</v>
      </c>
    </row>
    <row r="1516" spans="1:4" x14ac:dyDescent="0.55000000000000004">
      <c r="A1516" t="s">
        <v>3728</v>
      </c>
      <c r="B1516">
        <v>144</v>
      </c>
      <c r="C1516">
        <v>-9</v>
      </c>
      <c r="D1516" t="s">
        <v>5104</v>
      </c>
    </row>
    <row r="1517" spans="1:4" x14ac:dyDescent="0.55000000000000004">
      <c r="A1517" t="s">
        <v>3728</v>
      </c>
      <c r="B1517">
        <v>144</v>
      </c>
      <c r="C1517">
        <v>-9</v>
      </c>
      <c r="D1517" t="s">
        <v>5105</v>
      </c>
    </row>
    <row r="1518" spans="1:4" x14ac:dyDescent="0.55000000000000004">
      <c r="A1518" t="s">
        <v>3728</v>
      </c>
      <c r="B1518">
        <v>144</v>
      </c>
      <c r="C1518">
        <v>-9</v>
      </c>
      <c r="D1518" t="s">
        <v>5106</v>
      </c>
    </row>
    <row r="1519" spans="1:4" x14ac:dyDescent="0.55000000000000004">
      <c r="A1519" t="s">
        <v>3728</v>
      </c>
      <c r="B1519">
        <v>144</v>
      </c>
      <c r="C1519">
        <v>-9</v>
      </c>
      <c r="D1519" t="s">
        <v>5107</v>
      </c>
    </row>
    <row r="1520" spans="1:4" x14ac:dyDescent="0.55000000000000004">
      <c r="A1520" t="s">
        <v>3728</v>
      </c>
      <c r="B1520">
        <v>144</v>
      </c>
      <c r="C1520">
        <v>-9</v>
      </c>
      <c r="D1520" t="s">
        <v>5108</v>
      </c>
    </row>
    <row r="1521" spans="1:4" x14ac:dyDescent="0.55000000000000004">
      <c r="A1521" t="s">
        <v>3728</v>
      </c>
      <c r="B1521">
        <v>144</v>
      </c>
      <c r="C1521">
        <v>-9</v>
      </c>
      <c r="D1521" t="s">
        <v>5109</v>
      </c>
    </row>
    <row r="1522" spans="1:4" x14ac:dyDescent="0.55000000000000004">
      <c r="A1522" t="s">
        <v>3728</v>
      </c>
      <c r="B1522">
        <v>144</v>
      </c>
      <c r="C1522">
        <v>-9</v>
      </c>
      <c r="D1522" t="s">
        <v>5110</v>
      </c>
    </row>
    <row r="1523" spans="1:4" x14ac:dyDescent="0.55000000000000004">
      <c r="A1523" t="s">
        <v>3728</v>
      </c>
      <c r="B1523">
        <v>144</v>
      </c>
      <c r="C1523">
        <v>-9</v>
      </c>
      <c r="D1523" t="s">
        <v>5111</v>
      </c>
    </row>
    <row r="1524" spans="1:4" x14ac:dyDescent="0.55000000000000004">
      <c r="A1524" t="s">
        <v>3728</v>
      </c>
      <c r="B1524">
        <v>144</v>
      </c>
      <c r="C1524">
        <v>-9</v>
      </c>
      <c r="D1524" t="s">
        <v>5112</v>
      </c>
    </row>
    <row r="1525" spans="1:4" x14ac:dyDescent="0.55000000000000004">
      <c r="A1525" t="s">
        <v>3728</v>
      </c>
      <c r="B1525">
        <v>144</v>
      </c>
      <c r="C1525">
        <v>-9</v>
      </c>
      <c r="D1525" t="s">
        <v>5113</v>
      </c>
    </row>
    <row r="1526" spans="1:4" x14ac:dyDescent="0.55000000000000004">
      <c r="A1526" t="s">
        <v>3728</v>
      </c>
      <c r="B1526">
        <v>144</v>
      </c>
      <c r="C1526">
        <v>-9</v>
      </c>
      <c r="D1526" t="s">
        <v>5114</v>
      </c>
    </row>
    <row r="1527" spans="1:4" x14ac:dyDescent="0.55000000000000004">
      <c r="A1527" t="s">
        <v>3728</v>
      </c>
      <c r="B1527">
        <v>144</v>
      </c>
      <c r="C1527">
        <v>-9</v>
      </c>
      <c r="D1527" t="s">
        <v>5115</v>
      </c>
    </row>
    <row r="1528" spans="1:4" x14ac:dyDescent="0.55000000000000004">
      <c r="A1528" t="s">
        <v>3728</v>
      </c>
      <c r="B1528">
        <v>144</v>
      </c>
      <c r="C1528">
        <v>-9</v>
      </c>
      <c r="D1528" t="s">
        <v>5116</v>
      </c>
    </row>
    <row r="1529" spans="1:4" x14ac:dyDescent="0.55000000000000004">
      <c r="A1529" t="s">
        <v>3728</v>
      </c>
      <c r="B1529">
        <v>144</v>
      </c>
      <c r="C1529">
        <v>-9</v>
      </c>
      <c r="D1529" t="s">
        <v>5117</v>
      </c>
    </row>
    <row r="1530" spans="1:4" x14ac:dyDescent="0.55000000000000004">
      <c r="A1530" t="s">
        <v>3728</v>
      </c>
      <c r="B1530">
        <v>144</v>
      </c>
      <c r="C1530">
        <v>-9</v>
      </c>
      <c r="D1530" t="s">
        <v>5118</v>
      </c>
    </row>
    <row r="1531" spans="1:4" x14ac:dyDescent="0.55000000000000004">
      <c r="A1531" t="s">
        <v>3728</v>
      </c>
      <c r="B1531">
        <v>144</v>
      </c>
      <c r="C1531">
        <v>-9</v>
      </c>
      <c r="D1531" t="s">
        <v>5119</v>
      </c>
    </row>
    <row r="1532" spans="1:4" x14ac:dyDescent="0.55000000000000004">
      <c r="A1532" t="s">
        <v>3728</v>
      </c>
      <c r="B1532">
        <v>144</v>
      </c>
      <c r="C1532">
        <v>-9</v>
      </c>
      <c r="D1532" t="s">
        <v>5120</v>
      </c>
    </row>
    <row r="1533" spans="1:4" x14ac:dyDescent="0.55000000000000004">
      <c r="A1533" t="s">
        <v>3728</v>
      </c>
      <c r="B1533">
        <v>144</v>
      </c>
      <c r="C1533">
        <v>-9</v>
      </c>
      <c r="D1533" t="s">
        <v>5121</v>
      </c>
    </row>
    <row r="1534" spans="1:4" x14ac:dyDescent="0.55000000000000004">
      <c r="A1534" t="s">
        <v>3728</v>
      </c>
      <c r="B1534">
        <v>144</v>
      </c>
      <c r="C1534">
        <v>-9</v>
      </c>
      <c r="D1534" t="s">
        <v>5122</v>
      </c>
    </row>
    <row r="1535" spans="1:4" x14ac:dyDescent="0.55000000000000004">
      <c r="A1535" t="s">
        <v>3728</v>
      </c>
      <c r="B1535">
        <v>144</v>
      </c>
      <c r="C1535">
        <v>-9</v>
      </c>
      <c r="D1535" t="s">
        <v>5123</v>
      </c>
    </row>
    <row r="1536" spans="1:4" x14ac:dyDescent="0.55000000000000004">
      <c r="A1536" t="s">
        <v>3728</v>
      </c>
      <c r="B1536">
        <v>144</v>
      </c>
      <c r="C1536">
        <v>-9</v>
      </c>
      <c r="D1536" t="s">
        <v>5124</v>
      </c>
    </row>
    <row r="1537" spans="1:4" x14ac:dyDescent="0.55000000000000004">
      <c r="A1537" t="s">
        <v>3728</v>
      </c>
      <c r="B1537">
        <v>144</v>
      </c>
      <c r="C1537">
        <v>-9</v>
      </c>
      <c r="D1537" t="s">
        <v>5125</v>
      </c>
    </row>
    <row r="1538" spans="1:4" x14ac:dyDescent="0.55000000000000004">
      <c r="A1538" t="s">
        <v>3728</v>
      </c>
      <c r="B1538">
        <v>144</v>
      </c>
      <c r="C1538">
        <v>-9</v>
      </c>
      <c r="D1538" t="s">
        <v>5126</v>
      </c>
    </row>
    <row r="1539" spans="1:4" x14ac:dyDescent="0.55000000000000004">
      <c r="A1539" t="s">
        <v>3728</v>
      </c>
      <c r="B1539">
        <v>144</v>
      </c>
      <c r="C1539">
        <v>-9</v>
      </c>
      <c r="D1539" t="s">
        <v>5127</v>
      </c>
    </row>
    <row r="1540" spans="1:4" x14ac:dyDescent="0.55000000000000004">
      <c r="A1540" t="s">
        <v>3728</v>
      </c>
      <c r="B1540">
        <v>144</v>
      </c>
      <c r="C1540">
        <v>-9</v>
      </c>
      <c r="D1540" t="s">
        <v>5128</v>
      </c>
    </row>
    <row r="1541" spans="1:4" x14ac:dyDescent="0.55000000000000004">
      <c r="A1541" t="s">
        <v>3728</v>
      </c>
      <c r="B1541">
        <v>144</v>
      </c>
      <c r="C1541">
        <v>-9</v>
      </c>
      <c r="D1541" t="s">
        <v>5129</v>
      </c>
    </row>
    <row r="1542" spans="1:4" x14ac:dyDescent="0.55000000000000004">
      <c r="A1542" t="s">
        <v>3728</v>
      </c>
      <c r="B1542">
        <v>144</v>
      </c>
      <c r="C1542">
        <v>-9</v>
      </c>
      <c r="D1542" t="s">
        <v>5130</v>
      </c>
    </row>
    <row r="1543" spans="1:4" x14ac:dyDescent="0.55000000000000004">
      <c r="A1543" t="s">
        <v>3728</v>
      </c>
      <c r="B1543">
        <v>144</v>
      </c>
      <c r="C1543">
        <v>-9</v>
      </c>
      <c r="D1543" t="s">
        <v>5131</v>
      </c>
    </row>
    <row r="1544" spans="1:4" x14ac:dyDescent="0.55000000000000004">
      <c r="A1544" t="s">
        <v>3728</v>
      </c>
      <c r="B1544">
        <v>144</v>
      </c>
      <c r="C1544">
        <v>-9</v>
      </c>
      <c r="D1544" t="s">
        <v>5132</v>
      </c>
    </row>
    <row r="1545" spans="1:4" x14ac:dyDescent="0.55000000000000004">
      <c r="A1545" t="s">
        <v>3728</v>
      </c>
      <c r="B1545">
        <v>144</v>
      </c>
      <c r="C1545">
        <v>-9</v>
      </c>
      <c r="D1545" t="s">
        <v>5133</v>
      </c>
    </row>
    <row r="1546" spans="1:4" x14ac:dyDescent="0.55000000000000004">
      <c r="A1546" t="s">
        <v>3728</v>
      </c>
      <c r="B1546">
        <v>144</v>
      </c>
      <c r="C1546">
        <v>-9</v>
      </c>
      <c r="D1546" t="s">
        <v>5134</v>
      </c>
    </row>
    <row r="1547" spans="1:4" x14ac:dyDescent="0.55000000000000004">
      <c r="A1547" t="s">
        <v>3728</v>
      </c>
      <c r="B1547">
        <v>144</v>
      </c>
      <c r="C1547">
        <v>-9</v>
      </c>
      <c r="D1547" t="s">
        <v>5135</v>
      </c>
    </row>
    <row r="1548" spans="1:4" x14ac:dyDescent="0.55000000000000004">
      <c r="A1548" t="s">
        <v>3728</v>
      </c>
      <c r="B1548">
        <v>144</v>
      </c>
      <c r="C1548">
        <v>-9</v>
      </c>
      <c r="D1548" t="s">
        <v>5136</v>
      </c>
    </row>
    <row r="1549" spans="1:4" x14ac:dyDescent="0.55000000000000004">
      <c r="A1549" t="s">
        <v>3728</v>
      </c>
      <c r="B1549">
        <v>144</v>
      </c>
      <c r="C1549">
        <v>-9</v>
      </c>
      <c r="D1549" t="s">
        <v>5137</v>
      </c>
    </row>
    <row r="1550" spans="1:4" x14ac:dyDescent="0.55000000000000004">
      <c r="A1550" t="s">
        <v>3728</v>
      </c>
      <c r="B1550">
        <v>144</v>
      </c>
      <c r="C1550">
        <v>-9</v>
      </c>
      <c r="D1550" t="s">
        <v>5138</v>
      </c>
    </row>
    <row r="1551" spans="1:4" x14ac:dyDescent="0.55000000000000004">
      <c r="A1551" t="s">
        <v>3728</v>
      </c>
      <c r="B1551">
        <v>144</v>
      </c>
      <c r="C1551">
        <v>-9</v>
      </c>
      <c r="D1551" t="s">
        <v>5139</v>
      </c>
    </row>
    <row r="1552" spans="1:4" x14ac:dyDescent="0.55000000000000004">
      <c r="A1552" t="s">
        <v>3728</v>
      </c>
      <c r="B1552">
        <v>144</v>
      </c>
      <c r="C1552">
        <v>-9</v>
      </c>
      <c r="D1552" t="s">
        <v>5140</v>
      </c>
    </row>
    <row r="1553" spans="1:4" x14ac:dyDescent="0.55000000000000004">
      <c r="A1553" t="s">
        <v>3728</v>
      </c>
      <c r="B1553">
        <v>144</v>
      </c>
      <c r="C1553">
        <v>-9</v>
      </c>
      <c r="D1553" t="s">
        <v>5141</v>
      </c>
    </row>
    <row r="1554" spans="1:4" x14ac:dyDescent="0.55000000000000004">
      <c r="A1554" t="s">
        <v>3728</v>
      </c>
      <c r="B1554">
        <v>144</v>
      </c>
      <c r="C1554">
        <v>-9</v>
      </c>
      <c r="D1554" t="s">
        <v>5142</v>
      </c>
    </row>
    <row r="1555" spans="1:4" x14ac:dyDescent="0.55000000000000004">
      <c r="A1555" t="s">
        <v>3728</v>
      </c>
      <c r="B1555">
        <v>144</v>
      </c>
      <c r="C1555">
        <v>-9</v>
      </c>
      <c r="D1555" t="s">
        <v>5143</v>
      </c>
    </row>
    <row r="1556" spans="1:4" x14ac:dyDescent="0.55000000000000004">
      <c r="A1556" t="s">
        <v>3728</v>
      </c>
      <c r="B1556">
        <v>144</v>
      </c>
      <c r="C1556">
        <v>-9</v>
      </c>
      <c r="D1556" t="s">
        <v>5144</v>
      </c>
    </row>
    <row r="1557" spans="1:4" x14ac:dyDescent="0.55000000000000004">
      <c r="A1557" t="s">
        <v>3728</v>
      </c>
      <c r="B1557">
        <v>144</v>
      </c>
      <c r="C1557">
        <v>-9</v>
      </c>
      <c r="D1557" t="s">
        <v>5145</v>
      </c>
    </row>
    <row r="1558" spans="1:4" x14ac:dyDescent="0.55000000000000004">
      <c r="A1558" t="s">
        <v>3728</v>
      </c>
      <c r="B1558">
        <v>144</v>
      </c>
      <c r="C1558">
        <v>-9</v>
      </c>
      <c r="D1558" t="s">
        <v>5146</v>
      </c>
    </row>
    <row r="1559" spans="1:4" x14ac:dyDescent="0.55000000000000004">
      <c r="A1559" t="s">
        <v>3728</v>
      </c>
      <c r="B1559">
        <v>144</v>
      </c>
      <c r="C1559">
        <v>-9</v>
      </c>
      <c r="D1559" t="s">
        <v>5147</v>
      </c>
    </row>
    <row r="1560" spans="1:4" x14ac:dyDescent="0.55000000000000004">
      <c r="A1560" t="s">
        <v>3728</v>
      </c>
      <c r="B1560">
        <v>144</v>
      </c>
      <c r="C1560">
        <v>-9</v>
      </c>
      <c r="D1560" t="s">
        <v>5148</v>
      </c>
    </row>
    <row r="1561" spans="1:4" x14ac:dyDescent="0.55000000000000004">
      <c r="A1561" t="s">
        <v>3728</v>
      </c>
      <c r="B1561">
        <v>144</v>
      </c>
      <c r="C1561">
        <v>-9</v>
      </c>
      <c r="D1561" t="s">
        <v>5149</v>
      </c>
    </row>
    <row r="1562" spans="1:4" x14ac:dyDescent="0.55000000000000004">
      <c r="A1562" t="s">
        <v>3728</v>
      </c>
      <c r="B1562">
        <v>144</v>
      </c>
      <c r="C1562">
        <v>-9</v>
      </c>
      <c r="D1562" t="s">
        <v>3396</v>
      </c>
    </row>
    <row r="1563" spans="1:4" x14ac:dyDescent="0.55000000000000004">
      <c r="A1563" t="s">
        <v>3728</v>
      </c>
      <c r="B1563">
        <v>144</v>
      </c>
      <c r="C1563">
        <v>-9</v>
      </c>
      <c r="D1563" t="s">
        <v>5150</v>
      </c>
    </row>
    <row r="1564" spans="1:4" x14ac:dyDescent="0.55000000000000004">
      <c r="A1564" t="s">
        <v>3728</v>
      </c>
      <c r="B1564">
        <v>144</v>
      </c>
      <c r="C1564">
        <v>-9</v>
      </c>
      <c r="D1564" t="s">
        <v>5151</v>
      </c>
    </row>
    <row r="1565" spans="1:4" x14ac:dyDescent="0.55000000000000004">
      <c r="A1565" t="s">
        <v>3728</v>
      </c>
      <c r="B1565">
        <v>144</v>
      </c>
      <c r="C1565">
        <v>-9</v>
      </c>
      <c r="D1565" t="s">
        <v>5152</v>
      </c>
    </row>
    <row r="1566" spans="1:4" x14ac:dyDescent="0.55000000000000004">
      <c r="A1566" t="s">
        <v>3728</v>
      </c>
      <c r="B1566">
        <v>144</v>
      </c>
      <c r="C1566">
        <v>-9</v>
      </c>
      <c r="D1566" t="s">
        <v>5153</v>
      </c>
    </row>
    <row r="1567" spans="1:4" x14ac:dyDescent="0.55000000000000004">
      <c r="A1567" t="s">
        <v>3728</v>
      </c>
      <c r="B1567">
        <v>144</v>
      </c>
      <c r="C1567">
        <v>-9</v>
      </c>
      <c r="D1567" t="s">
        <v>5154</v>
      </c>
    </row>
    <row r="1568" spans="1:4" x14ac:dyDescent="0.55000000000000004">
      <c r="A1568" t="s">
        <v>3728</v>
      </c>
      <c r="B1568">
        <v>144</v>
      </c>
      <c r="C1568">
        <v>-9</v>
      </c>
      <c r="D1568" t="s">
        <v>5155</v>
      </c>
    </row>
    <row r="1569" spans="1:4" x14ac:dyDescent="0.55000000000000004">
      <c r="A1569" t="s">
        <v>3728</v>
      </c>
      <c r="B1569">
        <v>144</v>
      </c>
      <c r="C1569">
        <v>-9</v>
      </c>
      <c r="D1569" t="s">
        <v>5156</v>
      </c>
    </row>
    <row r="1570" spans="1:4" x14ac:dyDescent="0.55000000000000004">
      <c r="A1570" t="s">
        <v>3728</v>
      </c>
      <c r="B1570">
        <v>144</v>
      </c>
      <c r="C1570">
        <v>-9</v>
      </c>
      <c r="D1570" t="s">
        <v>5157</v>
      </c>
    </row>
    <row r="1571" spans="1:4" x14ac:dyDescent="0.55000000000000004">
      <c r="A1571" t="s">
        <v>3728</v>
      </c>
      <c r="B1571">
        <v>144</v>
      </c>
      <c r="C1571">
        <v>-9</v>
      </c>
      <c r="D1571" t="s">
        <v>5158</v>
      </c>
    </row>
    <row r="1572" spans="1:4" x14ac:dyDescent="0.55000000000000004">
      <c r="A1572" t="s">
        <v>3728</v>
      </c>
      <c r="B1572">
        <v>144</v>
      </c>
      <c r="C1572">
        <v>-9</v>
      </c>
      <c r="D1572" t="s">
        <v>5159</v>
      </c>
    </row>
    <row r="1573" spans="1:4" x14ac:dyDescent="0.55000000000000004">
      <c r="A1573" t="s">
        <v>3728</v>
      </c>
      <c r="B1573">
        <v>144</v>
      </c>
      <c r="C1573">
        <v>-9</v>
      </c>
      <c r="D1573" t="s">
        <v>5160</v>
      </c>
    </row>
    <row r="1574" spans="1:4" x14ac:dyDescent="0.55000000000000004">
      <c r="A1574" t="s">
        <v>3728</v>
      </c>
      <c r="B1574">
        <v>144</v>
      </c>
      <c r="C1574">
        <v>-9</v>
      </c>
      <c r="D1574" t="s">
        <v>3408</v>
      </c>
    </row>
    <row r="1575" spans="1:4" x14ac:dyDescent="0.55000000000000004">
      <c r="A1575" t="s">
        <v>3728</v>
      </c>
      <c r="B1575">
        <v>144</v>
      </c>
      <c r="C1575">
        <v>-9</v>
      </c>
      <c r="D1575" t="s">
        <v>5161</v>
      </c>
    </row>
    <row r="1576" spans="1:4" x14ac:dyDescent="0.55000000000000004">
      <c r="A1576" t="s">
        <v>3728</v>
      </c>
      <c r="B1576">
        <v>144</v>
      </c>
      <c r="C1576">
        <v>-9</v>
      </c>
      <c r="D1576" t="s">
        <v>5162</v>
      </c>
    </row>
    <row r="1577" spans="1:4" x14ac:dyDescent="0.55000000000000004">
      <c r="A1577" t="s">
        <v>3728</v>
      </c>
      <c r="B1577">
        <v>144</v>
      </c>
      <c r="C1577">
        <v>-9</v>
      </c>
      <c r="D1577" t="s">
        <v>5163</v>
      </c>
    </row>
    <row r="1578" spans="1:4" x14ac:dyDescent="0.55000000000000004">
      <c r="A1578" t="s">
        <v>3728</v>
      </c>
      <c r="B1578">
        <v>144</v>
      </c>
      <c r="C1578">
        <v>-9</v>
      </c>
      <c r="D1578" t="s">
        <v>5164</v>
      </c>
    </row>
    <row r="1579" spans="1:4" x14ac:dyDescent="0.55000000000000004">
      <c r="A1579" t="s">
        <v>3728</v>
      </c>
      <c r="B1579">
        <v>144</v>
      </c>
      <c r="C1579">
        <v>-9</v>
      </c>
      <c r="D1579" t="s">
        <v>5165</v>
      </c>
    </row>
    <row r="1580" spans="1:4" x14ac:dyDescent="0.55000000000000004">
      <c r="A1580" t="s">
        <v>3728</v>
      </c>
      <c r="B1580">
        <v>144</v>
      </c>
      <c r="C1580">
        <v>-9</v>
      </c>
      <c r="D1580" t="s">
        <v>5166</v>
      </c>
    </row>
    <row r="1581" spans="1:4" x14ac:dyDescent="0.55000000000000004">
      <c r="A1581" t="s">
        <v>3728</v>
      </c>
      <c r="B1581">
        <v>144</v>
      </c>
      <c r="C1581">
        <v>-9</v>
      </c>
      <c r="D1581" t="s">
        <v>5167</v>
      </c>
    </row>
    <row r="1582" spans="1:4" x14ac:dyDescent="0.55000000000000004">
      <c r="A1582" t="s">
        <v>3728</v>
      </c>
      <c r="B1582">
        <v>144</v>
      </c>
      <c r="C1582">
        <v>-9</v>
      </c>
      <c r="D1582" t="s">
        <v>5168</v>
      </c>
    </row>
    <row r="1583" spans="1:4" x14ac:dyDescent="0.55000000000000004">
      <c r="A1583" t="s">
        <v>3728</v>
      </c>
      <c r="B1583">
        <v>144</v>
      </c>
      <c r="C1583">
        <v>-9</v>
      </c>
      <c r="D1583" t="s">
        <v>5169</v>
      </c>
    </row>
    <row r="1584" spans="1:4" x14ac:dyDescent="0.55000000000000004">
      <c r="A1584" t="s">
        <v>3728</v>
      </c>
      <c r="B1584">
        <v>144</v>
      </c>
      <c r="C1584">
        <v>-9</v>
      </c>
      <c r="D1584" t="s">
        <v>5170</v>
      </c>
    </row>
    <row r="1585" spans="1:4" x14ac:dyDescent="0.55000000000000004">
      <c r="A1585" t="s">
        <v>3728</v>
      </c>
      <c r="B1585">
        <v>144</v>
      </c>
      <c r="C1585">
        <v>-9</v>
      </c>
      <c r="D1585" t="s">
        <v>5171</v>
      </c>
    </row>
    <row r="1586" spans="1:4" x14ac:dyDescent="0.55000000000000004">
      <c r="A1586" t="s">
        <v>3728</v>
      </c>
      <c r="B1586">
        <v>144</v>
      </c>
      <c r="C1586">
        <v>-9</v>
      </c>
      <c r="D1586" t="s">
        <v>1631</v>
      </c>
    </row>
    <row r="1587" spans="1:4" x14ac:dyDescent="0.55000000000000004">
      <c r="A1587" t="s">
        <v>3728</v>
      </c>
      <c r="B1587">
        <v>144</v>
      </c>
      <c r="C1587">
        <v>-9</v>
      </c>
      <c r="D1587" t="s">
        <v>5172</v>
      </c>
    </row>
    <row r="1588" spans="1:4" x14ac:dyDescent="0.55000000000000004">
      <c r="A1588" t="s">
        <v>3728</v>
      </c>
      <c r="B1588">
        <v>144</v>
      </c>
      <c r="C1588">
        <v>-9</v>
      </c>
      <c r="D1588" t="s">
        <v>5173</v>
      </c>
    </row>
    <row r="1589" spans="1:4" x14ac:dyDescent="0.55000000000000004">
      <c r="A1589" t="s">
        <v>3728</v>
      </c>
      <c r="B1589">
        <v>144</v>
      </c>
      <c r="C1589">
        <v>-9</v>
      </c>
      <c r="D1589" t="s">
        <v>5174</v>
      </c>
    </row>
    <row r="1590" spans="1:4" x14ac:dyDescent="0.55000000000000004">
      <c r="A1590" t="s">
        <v>3728</v>
      </c>
      <c r="B1590">
        <v>144</v>
      </c>
      <c r="C1590">
        <v>-9</v>
      </c>
      <c r="D1590" t="s">
        <v>5175</v>
      </c>
    </row>
    <row r="1591" spans="1:4" x14ac:dyDescent="0.55000000000000004">
      <c r="A1591" t="s">
        <v>3728</v>
      </c>
      <c r="B1591">
        <v>144</v>
      </c>
      <c r="C1591">
        <v>-9</v>
      </c>
      <c r="D1591" t="s">
        <v>5176</v>
      </c>
    </row>
    <row r="1592" spans="1:4" x14ac:dyDescent="0.55000000000000004">
      <c r="A1592" t="s">
        <v>3728</v>
      </c>
      <c r="B1592">
        <v>144</v>
      </c>
      <c r="C1592">
        <v>-9</v>
      </c>
      <c r="D1592" t="s">
        <v>5177</v>
      </c>
    </row>
    <row r="1593" spans="1:4" x14ac:dyDescent="0.55000000000000004">
      <c r="A1593" t="s">
        <v>3728</v>
      </c>
      <c r="B1593">
        <v>144</v>
      </c>
      <c r="C1593">
        <v>-9</v>
      </c>
      <c r="D1593" t="s">
        <v>1638</v>
      </c>
    </row>
    <row r="1594" spans="1:4" x14ac:dyDescent="0.55000000000000004">
      <c r="A1594" t="s">
        <v>3728</v>
      </c>
      <c r="B1594">
        <v>144</v>
      </c>
      <c r="C1594">
        <v>-9</v>
      </c>
      <c r="D1594" t="s">
        <v>5178</v>
      </c>
    </row>
    <row r="1595" spans="1:4" x14ac:dyDescent="0.55000000000000004">
      <c r="A1595" t="s">
        <v>3728</v>
      </c>
      <c r="B1595">
        <v>144</v>
      </c>
      <c r="C1595">
        <v>-9</v>
      </c>
      <c r="D1595" t="s">
        <v>5179</v>
      </c>
    </row>
    <row r="1596" spans="1:4" x14ac:dyDescent="0.55000000000000004">
      <c r="A1596" t="s">
        <v>3728</v>
      </c>
      <c r="B1596">
        <v>144</v>
      </c>
      <c r="C1596">
        <v>-9</v>
      </c>
      <c r="D1596" t="s">
        <v>5180</v>
      </c>
    </row>
    <row r="1597" spans="1:4" x14ac:dyDescent="0.55000000000000004">
      <c r="A1597" t="s">
        <v>3728</v>
      </c>
      <c r="B1597">
        <v>144</v>
      </c>
      <c r="C1597">
        <v>-9</v>
      </c>
      <c r="D1597" t="s">
        <v>1642</v>
      </c>
    </row>
    <row r="1598" spans="1:4" x14ac:dyDescent="0.55000000000000004">
      <c r="A1598" t="s">
        <v>3728</v>
      </c>
      <c r="B1598">
        <v>144</v>
      </c>
      <c r="C1598">
        <v>-9</v>
      </c>
      <c r="D1598" t="s">
        <v>5181</v>
      </c>
    </row>
    <row r="1599" spans="1:4" x14ac:dyDescent="0.55000000000000004">
      <c r="A1599" t="s">
        <v>3728</v>
      </c>
      <c r="B1599">
        <v>144</v>
      </c>
      <c r="C1599">
        <v>-9</v>
      </c>
      <c r="D1599" t="s">
        <v>5182</v>
      </c>
    </row>
    <row r="1600" spans="1:4" x14ac:dyDescent="0.55000000000000004">
      <c r="A1600" t="s">
        <v>3728</v>
      </c>
      <c r="B1600">
        <v>144</v>
      </c>
      <c r="C1600">
        <v>-9</v>
      </c>
      <c r="D1600" t="s">
        <v>5183</v>
      </c>
    </row>
    <row r="1601" spans="1:4" x14ac:dyDescent="0.55000000000000004">
      <c r="A1601" t="s">
        <v>3728</v>
      </c>
      <c r="B1601">
        <v>144</v>
      </c>
      <c r="C1601">
        <v>-9</v>
      </c>
      <c r="D1601" t="s">
        <v>5184</v>
      </c>
    </row>
    <row r="1602" spans="1:4" x14ac:dyDescent="0.55000000000000004">
      <c r="A1602" t="s">
        <v>3728</v>
      </c>
      <c r="B1602">
        <v>144</v>
      </c>
      <c r="C1602">
        <v>-9</v>
      </c>
      <c r="D1602" t="s">
        <v>5185</v>
      </c>
    </row>
    <row r="1603" spans="1:4" x14ac:dyDescent="0.55000000000000004">
      <c r="A1603" t="s">
        <v>3728</v>
      </c>
      <c r="B1603">
        <v>144</v>
      </c>
      <c r="C1603">
        <v>-9</v>
      </c>
      <c r="D1603" t="s">
        <v>5186</v>
      </c>
    </row>
    <row r="1604" spans="1:4" x14ac:dyDescent="0.55000000000000004">
      <c r="A1604" t="s">
        <v>3728</v>
      </c>
      <c r="B1604">
        <v>144</v>
      </c>
      <c r="C1604">
        <v>-9</v>
      </c>
      <c r="D1604" t="s">
        <v>5187</v>
      </c>
    </row>
    <row r="1605" spans="1:4" x14ac:dyDescent="0.55000000000000004">
      <c r="A1605" t="s">
        <v>3728</v>
      </c>
      <c r="B1605">
        <v>144</v>
      </c>
      <c r="C1605">
        <v>-9</v>
      </c>
      <c r="D1605" t="s">
        <v>5188</v>
      </c>
    </row>
    <row r="1606" spans="1:4" x14ac:dyDescent="0.55000000000000004">
      <c r="A1606" t="s">
        <v>3728</v>
      </c>
      <c r="B1606">
        <v>144</v>
      </c>
      <c r="C1606">
        <v>-9</v>
      </c>
      <c r="D1606" t="s">
        <v>5189</v>
      </c>
    </row>
    <row r="1607" spans="1:4" x14ac:dyDescent="0.55000000000000004">
      <c r="A1607" t="s">
        <v>3728</v>
      </c>
      <c r="B1607">
        <v>144</v>
      </c>
      <c r="C1607">
        <v>-9</v>
      </c>
      <c r="D1607" t="s">
        <v>5190</v>
      </c>
    </row>
    <row r="1608" spans="1:4" x14ac:dyDescent="0.55000000000000004">
      <c r="A1608" t="s">
        <v>3728</v>
      </c>
      <c r="B1608">
        <v>144</v>
      </c>
      <c r="C1608">
        <v>-9</v>
      </c>
      <c r="D1608" t="s">
        <v>5191</v>
      </c>
    </row>
    <row r="1609" spans="1:4" x14ac:dyDescent="0.55000000000000004">
      <c r="A1609" t="s">
        <v>3728</v>
      </c>
      <c r="B1609">
        <v>144</v>
      </c>
      <c r="C1609">
        <v>-9</v>
      </c>
      <c r="D1609" t="s">
        <v>5192</v>
      </c>
    </row>
    <row r="1610" spans="1:4" x14ac:dyDescent="0.55000000000000004">
      <c r="A1610" t="s">
        <v>3728</v>
      </c>
      <c r="B1610">
        <v>144</v>
      </c>
      <c r="C1610">
        <v>-9</v>
      </c>
      <c r="D1610" t="s">
        <v>1654</v>
      </c>
    </row>
    <row r="1611" spans="1:4" x14ac:dyDescent="0.55000000000000004">
      <c r="A1611" t="s">
        <v>3728</v>
      </c>
      <c r="B1611">
        <v>144</v>
      </c>
      <c r="C1611">
        <v>-9</v>
      </c>
      <c r="D1611" t="s">
        <v>5193</v>
      </c>
    </row>
    <row r="1612" spans="1:4" x14ac:dyDescent="0.55000000000000004">
      <c r="A1612" t="s">
        <v>3728</v>
      </c>
      <c r="B1612">
        <v>144</v>
      </c>
      <c r="C1612">
        <v>-9</v>
      </c>
      <c r="D1612" t="s">
        <v>5194</v>
      </c>
    </row>
    <row r="1613" spans="1:4" x14ac:dyDescent="0.55000000000000004">
      <c r="A1613" t="s">
        <v>3728</v>
      </c>
      <c r="B1613">
        <v>144</v>
      </c>
      <c r="C1613">
        <v>-9</v>
      </c>
      <c r="D1613" t="s">
        <v>5195</v>
      </c>
    </row>
    <row r="1614" spans="1:4" x14ac:dyDescent="0.55000000000000004">
      <c r="A1614" t="s">
        <v>3728</v>
      </c>
      <c r="B1614">
        <v>144</v>
      </c>
      <c r="C1614">
        <v>-9</v>
      </c>
      <c r="D1614" t="s">
        <v>5196</v>
      </c>
    </row>
    <row r="1615" spans="1:4" x14ac:dyDescent="0.55000000000000004">
      <c r="A1615" t="s">
        <v>3728</v>
      </c>
      <c r="B1615">
        <v>144</v>
      </c>
      <c r="C1615">
        <v>-9</v>
      </c>
      <c r="D1615" t="s">
        <v>5197</v>
      </c>
    </row>
    <row r="1616" spans="1:4" x14ac:dyDescent="0.55000000000000004">
      <c r="A1616" t="s">
        <v>3728</v>
      </c>
      <c r="B1616">
        <v>144</v>
      </c>
      <c r="C1616">
        <v>-9</v>
      </c>
      <c r="D1616" t="s">
        <v>5198</v>
      </c>
    </row>
    <row r="1617" spans="1:4" x14ac:dyDescent="0.55000000000000004">
      <c r="A1617" t="s">
        <v>3728</v>
      </c>
      <c r="B1617">
        <v>144</v>
      </c>
      <c r="C1617">
        <v>-9</v>
      </c>
      <c r="D1617" t="s">
        <v>5199</v>
      </c>
    </row>
    <row r="1618" spans="1:4" x14ac:dyDescent="0.55000000000000004">
      <c r="A1618" t="s">
        <v>3728</v>
      </c>
      <c r="B1618">
        <v>144</v>
      </c>
      <c r="C1618">
        <v>-9</v>
      </c>
      <c r="D1618" t="s">
        <v>5200</v>
      </c>
    </row>
    <row r="1619" spans="1:4" x14ac:dyDescent="0.55000000000000004">
      <c r="A1619" t="s">
        <v>3728</v>
      </c>
      <c r="B1619">
        <v>144</v>
      </c>
      <c r="C1619">
        <v>-9</v>
      </c>
      <c r="D1619" t="s">
        <v>5201</v>
      </c>
    </row>
    <row r="1620" spans="1:4" x14ac:dyDescent="0.55000000000000004">
      <c r="A1620" t="s">
        <v>3728</v>
      </c>
      <c r="B1620">
        <v>144</v>
      </c>
      <c r="C1620">
        <v>-9</v>
      </c>
      <c r="D1620" t="s">
        <v>1664</v>
      </c>
    </row>
    <row r="1621" spans="1:4" x14ac:dyDescent="0.55000000000000004">
      <c r="A1621" t="s">
        <v>3728</v>
      </c>
      <c r="B1621">
        <v>144</v>
      </c>
      <c r="C1621">
        <v>-9</v>
      </c>
      <c r="D1621" t="s">
        <v>5202</v>
      </c>
    </row>
    <row r="1622" spans="1:4" x14ac:dyDescent="0.55000000000000004">
      <c r="A1622" t="s">
        <v>3728</v>
      </c>
      <c r="B1622">
        <v>144</v>
      </c>
      <c r="C1622">
        <v>-9</v>
      </c>
      <c r="D1622" t="s">
        <v>3454</v>
      </c>
    </row>
    <row r="1623" spans="1:4" x14ac:dyDescent="0.55000000000000004">
      <c r="A1623" t="s">
        <v>3728</v>
      </c>
      <c r="B1623">
        <v>144</v>
      </c>
      <c r="C1623">
        <v>-9</v>
      </c>
      <c r="D1623" t="s">
        <v>5203</v>
      </c>
    </row>
    <row r="1624" spans="1:4" x14ac:dyDescent="0.55000000000000004">
      <c r="A1624" t="s">
        <v>3728</v>
      </c>
      <c r="B1624">
        <v>144</v>
      </c>
      <c r="C1624">
        <v>-9</v>
      </c>
      <c r="D1624" t="s">
        <v>5204</v>
      </c>
    </row>
    <row r="1625" spans="1:4" x14ac:dyDescent="0.55000000000000004">
      <c r="A1625" t="s">
        <v>3728</v>
      </c>
      <c r="B1625">
        <v>144</v>
      </c>
      <c r="C1625">
        <v>-9</v>
      </c>
      <c r="D1625" t="s">
        <v>5205</v>
      </c>
    </row>
    <row r="1626" spans="1:4" x14ac:dyDescent="0.55000000000000004">
      <c r="A1626" t="s">
        <v>3728</v>
      </c>
      <c r="B1626">
        <v>144</v>
      </c>
      <c r="C1626">
        <v>-9</v>
      </c>
      <c r="D1626" t="s">
        <v>5206</v>
      </c>
    </row>
    <row r="1627" spans="1:4" x14ac:dyDescent="0.55000000000000004">
      <c r="A1627" t="s">
        <v>3728</v>
      </c>
      <c r="B1627">
        <v>144</v>
      </c>
      <c r="C1627">
        <v>-9</v>
      </c>
      <c r="D1627" t="s">
        <v>5207</v>
      </c>
    </row>
    <row r="1628" spans="1:4" x14ac:dyDescent="0.55000000000000004">
      <c r="A1628" t="s">
        <v>3728</v>
      </c>
      <c r="B1628">
        <v>144</v>
      </c>
      <c r="C1628">
        <v>-9</v>
      </c>
      <c r="D1628" t="s">
        <v>5208</v>
      </c>
    </row>
    <row r="1629" spans="1:4" x14ac:dyDescent="0.55000000000000004">
      <c r="A1629" t="s">
        <v>3728</v>
      </c>
      <c r="B1629">
        <v>144</v>
      </c>
      <c r="C1629">
        <v>-9</v>
      </c>
      <c r="D1629" t="s">
        <v>5209</v>
      </c>
    </row>
    <row r="1630" spans="1:4" x14ac:dyDescent="0.55000000000000004">
      <c r="A1630" t="s">
        <v>3728</v>
      </c>
      <c r="B1630">
        <v>144</v>
      </c>
      <c r="C1630">
        <v>-9</v>
      </c>
      <c r="D1630" t="s">
        <v>5210</v>
      </c>
    </row>
    <row r="1631" spans="1:4" x14ac:dyDescent="0.55000000000000004">
      <c r="A1631" t="s">
        <v>3728</v>
      </c>
      <c r="B1631">
        <v>144</v>
      </c>
      <c r="C1631">
        <v>-9</v>
      </c>
      <c r="D1631" t="s">
        <v>5211</v>
      </c>
    </row>
    <row r="1632" spans="1:4" x14ac:dyDescent="0.55000000000000004">
      <c r="A1632" t="s">
        <v>3728</v>
      </c>
      <c r="B1632">
        <v>144</v>
      </c>
      <c r="C1632">
        <v>-9</v>
      </c>
      <c r="D1632" t="s">
        <v>5212</v>
      </c>
    </row>
    <row r="1633" spans="1:4" x14ac:dyDescent="0.55000000000000004">
      <c r="A1633" t="s">
        <v>3728</v>
      </c>
      <c r="B1633">
        <v>144</v>
      </c>
      <c r="C1633">
        <v>-9</v>
      </c>
      <c r="D1633" t="s">
        <v>5213</v>
      </c>
    </row>
    <row r="1634" spans="1:4" x14ac:dyDescent="0.55000000000000004">
      <c r="A1634" t="s">
        <v>3728</v>
      </c>
      <c r="B1634">
        <v>144</v>
      </c>
      <c r="C1634">
        <v>-9</v>
      </c>
      <c r="D1634" t="s">
        <v>5214</v>
      </c>
    </row>
    <row r="1635" spans="1:4" x14ac:dyDescent="0.55000000000000004">
      <c r="A1635" t="s">
        <v>3728</v>
      </c>
      <c r="B1635">
        <v>144</v>
      </c>
      <c r="C1635">
        <v>-9</v>
      </c>
      <c r="D1635" t="s">
        <v>5215</v>
      </c>
    </row>
    <row r="1636" spans="1:4" x14ac:dyDescent="0.55000000000000004">
      <c r="A1636" t="s">
        <v>3728</v>
      </c>
      <c r="B1636">
        <v>144</v>
      </c>
      <c r="C1636">
        <v>-9</v>
      </c>
      <c r="D1636" t="s">
        <v>5216</v>
      </c>
    </row>
    <row r="1637" spans="1:4" x14ac:dyDescent="0.55000000000000004">
      <c r="A1637" t="s">
        <v>3728</v>
      </c>
      <c r="B1637">
        <v>144</v>
      </c>
      <c r="C1637">
        <v>-9</v>
      </c>
      <c r="D1637" t="s">
        <v>5217</v>
      </c>
    </row>
    <row r="1638" spans="1:4" x14ac:dyDescent="0.55000000000000004">
      <c r="A1638" t="s">
        <v>3728</v>
      </c>
      <c r="B1638">
        <v>144</v>
      </c>
      <c r="C1638">
        <v>-9</v>
      </c>
      <c r="D1638" t="s">
        <v>5218</v>
      </c>
    </row>
    <row r="1639" spans="1:4" x14ac:dyDescent="0.55000000000000004">
      <c r="A1639" t="s">
        <v>3728</v>
      </c>
      <c r="B1639">
        <v>144</v>
      </c>
      <c r="C1639">
        <v>-9</v>
      </c>
      <c r="D1639" t="s">
        <v>5219</v>
      </c>
    </row>
    <row r="1640" spans="1:4" x14ac:dyDescent="0.55000000000000004">
      <c r="A1640" t="s">
        <v>3728</v>
      </c>
      <c r="B1640">
        <v>144</v>
      </c>
      <c r="C1640">
        <v>-9</v>
      </c>
      <c r="D1640" t="s">
        <v>5220</v>
      </c>
    </row>
    <row r="1641" spans="1:4" x14ac:dyDescent="0.55000000000000004">
      <c r="A1641" t="s">
        <v>3728</v>
      </c>
      <c r="B1641">
        <v>144</v>
      </c>
      <c r="C1641">
        <v>-9</v>
      </c>
      <c r="D1641" t="s">
        <v>5221</v>
      </c>
    </row>
    <row r="1642" spans="1:4" x14ac:dyDescent="0.55000000000000004">
      <c r="A1642" t="s">
        <v>3728</v>
      </c>
      <c r="B1642">
        <v>144</v>
      </c>
      <c r="C1642">
        <v>-9</v>
      </c>
      <c r="D1642" t="s">
        <v>5222</v>
      </c>
    </row>
    <row r="1643" spans="1:4" x14ac:dyDescent="0.55000000000000004">
      <c r="A1643" t="s">
        <v>3728</v>
      </c>
      <c r="B1643">
        <v>144</v>
      </c>
      <c r="C1643">
        <v>-9</v>
      </c>
      <c r="D1643" t="s">
        <v>5223</v>
      </c>
    </row>
    <row r="1644" spans="1:4" x14ac:dyDescent="0.55000000000000004">
      <c r="A1644" t="s">
        <v>3728</v>
      </c>
      <c r="B1644">
        <v>144</v>
      </c>
      <c r="C1644">
        <v>-9</v>
      </c>
      <c r="D1644" t="s">
        <v>5224</v>
      </c>
    </row>
    <row r="1645" spans="1:4" x14ac:dyDescent="0.55000000000000004">
      <c r="A1645" t="s">
        <v>3728</v>
      </c>
      <c r="B1645">
        <v>144</v>
      </c>
      <c r="C1645">
        <v>-9</v>
      </c>
      <c r="D1645" t="s">
        <v>5225</v>
      </c>
    </row>
    <row r="1646" spans="1:4" x14ac:dyDescent="0.55000000000000004">
      <c r="A1646" t="s">
        <v>3728</v>
      </c>
      <c r="B1646">
        <v>144</v>
      </c>
      <c r="C1646">
        <v>-9</v>
      </c>
      <c r="D1646" t="s">
        <v>5226</v>
      </c>
    </row>
    <row r="1647" spans="1:4" x14ac:dyDescent="0.55000000000000004">
      <c r="A1647" t="s">
        <v>3728</v>
      </c>
      <c r="B1647">
        <v>144</v>
      </c>
      <c r="C1647">
        <v>-9</v>
      </c>
      <c r="D1647" t="s">
        <v>5227</v>
      </c>
    </row>
    <row r="1648" spans="1:4" x14ac:dyDescent="0.55000000000000004">
      <c r="A1648" t="s">
        <v>3728</v>
      </c>
      <c r="B1648">
        <v>144</v>
      </c>
      <c r="C1648">
        <v>-9</v>
      </c>
      <c r="D1648" t="s">
        <v>5228</v>
      </c>
    </row>
    <row r="1649" spans="1:4" x14ac:dyDescent="0.55000000000000004">
      <c r="A1649" t="s">
        <v>3728</v>
      </c>
      <c r="B1649">
        <v>144</v>
      </c>
      <c r="C1649">
        <v>-9</v>
      </c>
      <c r="D1649" t="s">
        <v>5229</v>
      </c>
    </row>
    <row r="1650" spans="1:4" x14ac:dyDescent="0.55000000000000004">
      <c r="A1650" t="s">
        <v>3728</v>
      </c>
      <c r="B1650">
        <v>144</v>
      </c>
      <c r="C1650">
        <v>-9</v>
      </c>
      <c r="D1650" t="s">
        <v>5230</v>
      </c>
    </row>
    <row r="1651" spans="1:4" x14ac:dyDescent="0.55000000000000004">
      <c r="A1651" t="s">
        <v>3728</v>
      </c>
      <c r="B1651">
        <v>144</v>
      </c>
      <c r="C1651">
        <v>-9</v>
      </c>
      <c r="D1651" t="s">
        <v>5231</v>
      </c>
    </row>
    <row r="1652" spans="1:4" x14ac:dyDescent="0.55000000000000004">
      <c r="A1652" t="s">
        <v>3728</v>
      </c>
      <c r="B1652">
        <v>144</v>
      </c>
      <c r="C1652">
        <v>-9</v>
      </c>
      <c r="D1652" t="s">
        <v>5232</v>
      </c>
    </row>
    <row r="1653" spans="1:4" x14ac:dyDescent="0.55000000000000004">
      <c r="A1653" t="s">
        <v>3728</v>
      </c>
      <c r="B1653">
        <v>144</v>
      </c>
      <c r="C1653">
        <v>-9</v>
      </c>
      <c r="D1653" t="s">
        <v>5233</v>
      </c>
    </row>
    <row r="1654" spans="1:4" x14ac:dyDescent="0.55000000000000004">
      <c r="A1654" t="s">
        <v>3728</v>
      </c>
      <c r="B1654">
        <v>144</v>
      </c>
      <c r="C1654">
        <v>-9</v>
      </c>
      <c r="D1654" t="s">
        <v>5234</v>
      </c>
    </row>
    <row r="1655" spans="1:4" x14ac:dyDescent="0.55000000000000004">
      <c r="A1655" t="s">
        <v>3728</v>
      </c>
      <c r="B1655">
        <v>144</v>
      </c>
      <c r="C1655">
        <v>-9</v>
      </c>
      <c r="D1655" t="s">
        <v>5235</v>
      </c>
    </row>
    <row r="1656" spans="1:4" x14ac:dyDescent="0.55000000000000004">
      <c r="A1656" t="s">
        <v>3728</v>
      </c>
      <c r="B1656">
        <v>144</v>
      </c>
      <c r="C1656">
        <v>-9</v>
      </c>
      <c r="D1656" t="s">
        <v>5236</v>
      </c>
    </row>
    <row r="1657" spans="1:4" x14ac:dyDescent="0.55000000000000004">
      <c r="A1657" t="s">
        <v>3728</v>
      </c>
      <c r="B1657">
        <v>144</v>
      </c>
      <c r="C1657">
        <v>-9</v>
      </c>
      <c r="D1657" t="s">
        <v>5237</v>
      </c>
    </row>
    <row r="1658" spans="1:4" x14ac:dyDescent="0.55000000000000004">
      <c r="A1658" t="s">
        <v>3728</v>
      </c>
      <c r="B1658">
        <v>144</v>
      </c>
      <c r="C1658">
        <v>-9</v>
      </c>
      <c r="D1658" t="s">
        <v>5238</v>
      </c>
    </row>
    <row r="1659" spans="1:4" x14ac:dyDescent="0.55000000000000004">
      <c r="A1659" t="s">
        <v>3728</v>
      </c>
      <c r="B1659">
        <v>144</v>
      </c>
      <c r="C1659">
        <v>-9</v>
      </c>
      <c r="D1659" t="s">
        <v>5239</v>
      </c>
    </row>
    <row r="1660" spans="1:4" x14ac:dyDescent="0.55000000000000004">
      <c r="A1660" t="s">
        <v>3728</v>
      </c>
      <c r="B1660">
        <v>144</v>
      </c>
      <c r="C1660">
        <v>-9</v>
      </c>
      <c r="D1660" t="s">
        <v>5240</v>
      </c>
    </row>
    <row r="1661" spans="1:4" x14ac:dyDescent="0.55000000000000004">
      <c r="A1661" t="s">
        <v>3728</v>
      </c>
      <c r="B1661">
        <v>144</v>
      </c>
      <c r="C1661">
        <v>-9</v>
      </c>
      <c r="D1661" t="s">
        <v>5241</v>
      </c>
    </row>
    <row r="1662" spans="1:4" x14ac:dyDescent="0.55000000000000004">
      <c r="A1662" t="s">
        <v>3728</v>
      </c>
      <c r="B1662">
        <v>144</v>
      </c>
      <c r="C1662">
        <v>-9</v>
      </c>
      <c r="D1662" t="s">
        <v>5242</v>
      </c>
    </row>
    <row r="1663" spans="1:4" x14ac:dyDescent="0.55000000000000004">
      <c r="A1663" t="s">
        <v>3728</v>
      </c>
      <c r="B1663">
        <v>144</v>
      </c>
      <c r="C1663">
        <v>-9</v>
      </c>
      <c r="D1663" t="s">
        <v>5243</v>
      </c>
    </row>
    <row r="1664" spans="1:4" x14ac:dyDescent="0.55000000000000004">
      <c r="A1664" t="s">
        <v>3728</v>
      </c>
      <c r="B1664">
        <v>144</v>
      </c>
      <c r="C1664">
        <v>-9</v>
      </c>
      <c r="D1664" t="s">
        <v>5244</v>
      </c>
    </row>
    <row r="1665" spans="1:4" x14ac:dyDescent="0.55000000000000004">
      <c r="A1665" t="s">
        <v>3728</v>
      </c>
      <c r="B1665">
        <v>144</v>
      </c>
      <c r="C1665">
        <v>-9</v>
      </c>
      <c r="D1665" t="s">
        <v>5245</v>
      </c>
    </row>
    <row r="1666" spans="1:4" x14ac:dyDescent="0.55000000000000004">
      <c r="A1666" t="s">
        <v>3728</v>
      </c>
      <c r="B1666">
        <v>144</v>
      </c>
      <c r="C1666">
        <v>-9</v>
      </c>
      <c r="D1666" t="s">
        <v>5246</v>
      </c>
    </row>
    <row r="1667" spans="1:4" x14ac:dyDescent="0.55000000000000004">
      <c r="A1667" t="s">
        <v>3728</v>
      </c>
      <c r="B1667">
        <v>144</v>
      </c>
      <c r="C1667">
        <v>-9</v>
      </c>
      <c r="D1667" t="s">
        <v>5247</v>
      </c>
    </row>
    <row r="1668" spans="1:4" x14ac:dyDescent="0.55000000000000004">
      <c r="A1668" t="s">
        <v>3728</v>
      </c>
      <c r="B1668">
        <v>144</v>
      </c>
      <c r="C1668">
        <v>-9</v>
      </c>
      <c r="D1668" t="s">
        <v>5248</v>
      </c>
    </row>
    <row r="1669" spans="1:4" x14ac:dyDescent="0.55000000000000004">
      <c r="A1669" t="s">
        <v>3728</v>
      </c>
      <c r="B1669">
        <v>144</v>
      </c>
      <c r="C1669">
        <v>-9</v>
      </c>
      <c r="D1669" t="s">
        <v>1715</v>
      </c>
    </row>
    <row r="1670" spans="1:4" x14ac:dyDescent="0.55000000000000004">
      <c r="A1670" t="s">
        <v>3728</v>
      </c>
      <c r="B1670">
        <v>144</v>
      </c>
      <c r="C1670">
        <v>-9</v>
      </c>
      <c r="D1670" t="s">
        <v>5249</v>
      </c>
    </row>
    <row r="1671" spans="1:4" x14ac:dyDescent="0.55000000000000004">
      <c r="A1671" t="s">
        <v>3728</v>
      </c>
      <c r="B1671">
        <v>144</v>
      </c>
      <c r="C1671">
        <v>-9</v>
      </c>
      <c r="D1671" t="s">
        <v>5250</v>
      </c>
    </row>
    <row r="1672" spans="1:4" x14ac:dyDescent="0.55000000000000004">
      <c r="A1672" t="s">
        <v>3728</v>
      </c>
      <c r="B1672">
        <v>144</v>
      </c>
      <c r="C1672">
        <v>-9</v>
      </c>
      <c r="D1672" t="s">
        <v>5251</v>
      </c>
    </row>
    <row r="1673" spans="1:4" x14ac:dyDescent="0.55000000000000004">
      <c r="A1673" t="s">
        <v>3728</v>
      </c>
      <c r="B1673">
        <v>144</v>
      </c>
      <c r="C1673">
        <v>-9</v>
      </c>
      <c r="D1673" t="s">
        <v>5252</v>
      </c>
    </row>
    <row r="1674" spans="1:4" x14ac:dyDescent="0.55000000000000004">
      <c r="A1674" t="s">
        <v>3728</v>
      </c>
      <c r="B1674">
        <v>144</v>
      </c>
      <c r="C1674">
        <v>-9</v>
      </c>
      <c r="D1674" t="s">
        <v>5253</v>
      </c>
    </row>
    <row r="1675" spans="1:4" x14ac:dyDescent="0.55000000000000004">
      <c r="A1675" t="s">
        <v>3728</v>
      </c>
      <c r="B1675">
        <v>144</v>
      </c>
      <c r="C1675">
        <v>-9</v>
      </c>
      <c r="D1675" t="s">
        <v>5254</v>
      </c>
    </row>
    <row r="1676" spans="1:4" x14ac:dyDescent="0.55000000000000004">
      <c r="A1676" t="s">
        <v>3728</v>
      </c>
      <c r="B1676">
        <v>144</v>
      </c>
      <c r="C1676">
        <v>-9</v>
      </c>
      <c r="D1676" t="s">
        <v>5255</v>
      </c>
    </row>
    <row r="1677" spans="1:4" x14ac:dyDescent="0.55000000000000004">
      <c r="A1677" t="s">
        <v>3728</v>
      </c>
      <c r="B1677">
        <v>144</v>
      </c>
      <c r="C1677">
        <v>-9</v>
      </c>
      <c r="D1677" t="s">
        <v>5256</v>
      </c>
    </row>
    <row r="1678" spans="1:4" x14ac:dyDescent="0.55000000000000004">
      <c r="A1678" t="s">
        <v>3728</v>
      </c>
      <c r="B1678">
        <v>144</v>
      </c>
      <c r="C1678">
        <v>-9</v>
      </c>
      <c r="D1678" t="s">
        <v>5257</v>
      </c>
    </row>
    <row r="1679" spans="1:4" x14ac:dyDescent="0.55000000000000004">
      <c r="A1679" t="s">
        <v>3728</v>
      </c>
      <c r="B1679">
        <v>144</v>
      </c>
      <c r="C1679">
        <v>-9</v>
      </c>
      <c r="D1679" t="s">
        <v>5258</v>
      </c>
    </row>
    <row r="1680" spans="1:4" x14ac:dyDescent="0.55000000000000004">
      <c r="A1680" t="s">
        <v>3728</v>
      </c>
      <c r="B1680">
        <v>144</v>
      </c>
      <c r="C1680">
        <v>-9</v>
      </c>
      <c r="D1680" t="s">
        <v>5259</v>
      </c>
    </row>
    <row r="1681" spans="1:4" x14ac:dyDescent="0.55000000000000004">
      <c r="A1681" t="s">
        <v>3728</v>
      </c>
      <c r="B1681">
        <v>144</v>
      </c>
      <c r="C1681">
        <v>-9</v>
      </c>
      <c r="D1681" t="s">
        <v>5260</v>
      </c>
    </row>
    <row r="1682" spans="1:4" x14ac:dyDescent="0.55000000000000004">
      <c r="A1682" t="s">
        <v>3728</v>
      </c>
      <c r="B1682">
        <v>144</v>
      </c>
      <c r="C1682">
        <v>-9</v>
      </c>
      <c r="D1682" t="s">
        <v>5261</v>
      </c>
    </row>
    <row r="1683" spans="1:4" x14ac:dyDescent="0.55000000000000004">
      <c r="A1683" t="s">
        <v>3728</v>
      </c>
      <c r="B1683">
        <v>144</v>
      </c>
      <c r="C1683">
        <v>-9</v>
      </c>
      <c r="D1683" t="s">
        <v>5262</v>
      </c>
    </row>
    <row r="1684" spans="1:4" x14ac:dyDescent="0.55000000000000004">
      <c r="A1684" t="s">
        <v>3728</v>
      </c>
      <c r="B1684">
        <v>144</v>
      </c>
      <c r="C1684">
        <v>-9</v>
      </c>
      <c r="D1684" t="s">
        <v>5263</v>
      </c>
    </row>
    <row r="1685" spans="1:4" x14ac:dyDescent="0.55000000000000004">
      <c r="A1685" t="s">
        <v>3728</v>
      </c>
      <c r="B1685">
        <v>144</v>
      </c>
      <c r="C1685">
        <v>-9</v>
      </c>
      <c r="D1685" t="s">
        <v>5264</v>
      </c>
    </row>
    <row r="1686" spans="1:4" x14ac:dyDescent="0.55000000000000004">
      <c r="A1686" t="s">
        <v>3728</v>
      </c>
      <c r="B1686">
        <v>144</v>
      </c>
      <c r="C1686">
        <v>-9</v>
      </c>
      <c r="D1686" t="s">
        <v>5265</v>
      </c>
    </row>
    <row r="1687" spans="1:4" x14ac:dyDescent="0.55000000000000004">
      <c r="A1687" t="s">
        <v>3728</v>
      </c>
      <c r="B1687">
        <v>144</v>
      </c>
      <c r="C1687">
        <v>-9</v>
      </c>
      <c r="D1687" t="s">
        <v>5266</v>
      </c>
    </row>
    <row r="1688" spans="1:4" x14ac:dyDescent="0.55000000000000004">
      <c r="A1688" t="s">
        <v>3728</v>
      </c>
      <c r="B1688">
        <v>144</v>
      </c>
      <c r="C1688">
        <v>-9</v>
      </c>
      <c r="D1688" t="s">
        <v>5267</v>
      </c>
    </row>
    <row r="1689" spans="1:4" x14ac:dyDescent="0.55000000000000004">
      <c r="A1689" t="s">
        <v>3728</v>
      </c>
      <c r="B1689">
        <v>144</v>
      </c>
      <c r="C1689">
        <v>-9</v>
      </c>
      <c r="D1689" t="s">
        <v>1734</v>
      </c>
    </row>
    <row r="1690" spans="1:4" x14ac:dyDescent="0.55000000000000004">
      <c r="A1690" t="s">
        <v>3728</v>
      </c>
      <c r="B1690">
        <v>144</v>
      </c>
      <c r="C1690">
        <v>-9</v>
      </c>
      <c r="D1690" t="s">
        <v>5268</v>
      </c>
    </row>
    <row r="1691" spans="1:4" x14ac:dyDescent="0.55000000000000004">
      <c r="A1691" t="s">
        <v>3728</v>
      </c>
      <c r="B1691">
        <v>144</v>
      </c>
      <c r="C1691">
        <v>-9</v>
      </c>
      <c r="D1691" t="s">
        <v>5269</v>
      </c>
    </row>
    <row r="1692" spans="1:4" x14ac:dyDescent="0.55000000000000004">
      <c r="A1692" t="s">
        <v>3728</v>
      </c>
      <c r="B1692">
        <v>144</v>
      </c>
      <c r="C1692">
        <v>-9</v>
      </c>
      <c r="D1692" t="s">
        <v>5270</v>
      </c>
    </row>
    <row r="1693" spans="1:4" x14ac:dyDescent="0.55000000000000004">
      <c r="A1693" t="s">
        <v>3728</v>
      </c>
      <c r="B1693">
        <v>144</v>
      </c>
      <c r="C1693">
        <v>-9</v>
      </c>
      <c r="D1693" t="s">
        <v>5271</v>
      </c>
    </row>
    <row r="1694" spans="1:4" x14ac:dyDescent="0.55000000000000004">
      <c r="A1694" t="s">
        <v>3728</v>
      </c>
      <c r="B1694">
        <v>144</v>
      </c>
      <c r="C1694">
        <v>-9</v>
      </c>
      <c r="D1694" t="s">
        <v>5272</v>
      </c>
    </row>
    <row r="1695" spans="1:4" x14ac:dyDescent="0.55000000000000004">
      <c r="A1695" t="s">
        <v>3728</v>
      </c>
      <c r="B1695">
        <v>144</v>
      </c>
      <c r="C1695">
        <v>-9</v>
      </c>
      <c r="D1695" t="s">
        <v>5273</v>
      </c>
    </row>
    <row r="1696" spans="1:4" x14ac:dyDescent="0.55000000000000004">
      <c r="A1696" t="s">
        <v>3728</v>
      </c>
      <c r="B1696">
        <v>144</v>
      </c>
      <c r="C1696">
        <v>-9</v>
      </c>
      <c r="D1696" t="s">
        <v>5274</v>
      </c>
    </row>
    <row r="1697" spans="1:4" x14ac:dyDescent="0.55000000000000004">
      <c r="A1697" t="s">
        <v>3728</v>
      </c>
      <c r="B1697">
        <v>144</v>
      </c>
      <c r="C1697">
        <v>-9</v>
      </c>
      <c r="D1697" t="s">
        <v>5275</v>
      </c>
    </row>
    <row r="1698" spans="1:4" x14ac:dyDescent="0.55000000000000004">
      <c r="A1698" t="s">
        <v>3728</v>
      </c>
      <c r="B1698">
        <v>144</v>
      </c>
      <c r="C1698">
        <v>-9</v>
      </c>
      <c r="D1698" t="s">
        <v>5276</v>
      </c>
    </row>
    <row r="1699" spans="1:4" x14ac:dyDescent="0.55000000000000004">
      <c r="A1699" t="s">
        <v>3728</v>
      </c>
      <c r="B1699">
        <v>144</v>
      </c>
      <c r="C1699">
        <v>-9</v>
      </c>
      <c r="D1699" t="s">
        <v>5277</v>
      </c>
    </row>
    <row r="1700" spans="1:4" x14ac:dyDescent="0.55000000000000004">
      <c r="A1700" t="s">
        <v>3728</v>
      </c>
      <c r="B1700">
        <v>144</v>
      </c>
      <c r="C1700">
        <v>-9</v>
      </c>
      <c r="D1700" t="s">
        <v>5278</v>
      </c>
    </row>
    <row r="1701" spans="1:4" x14ac:dyDescent="0.55000000000000004">
      <c r="A1701" t="s">
        <v>3728</v>
      </c>
      <c r="B1701">
        <v>144</v>
      </c>
      <c r="C1701">
        <v>-9</v>
      </c>
      <c r="D1701" t="s">
        <v>5279</v>
      </c>
    </row>
    <row r="1702" spans="1:4" x14ac:dyDescent="0.55000000000000004">
      <c r="A1702" t="s">
        <v>3728</v>
      </c>
      <c r="B1702">
        <v>144</v>
      </c>
      <c r="C1702">
        <v>-9</v>
      </c>
      <c r="D1702" t="s">
        <v>5280</v>
      </c>
    </row>
    <row r="1703" spans="1:4" x14ac:dyDescent="0.55000000000000004">
      <c r="A1703" t="s">
        <v>3728</v>
      </c>
      <c r="B1703">
        <v>144</v>
      </c>
      <c r="C1703">
        <v>-9</v>
      </c>
      <c r="D1703" t="s">
        <v>5281</v>
      </c>
    </row>
    <row r="1704" spans="1:4" x14ac:dyDescent="0.55000000000000004">
      <c r="A1704" t="s">
        <v>3728</v>
      </c>
      <c r="B1704">
        <v>144</v>
      </c>
      <c r="C1704">
        <v>-9</v>
      </c>
      <c r="D1704" t="s">
        <v>5282</v>
      </c>
    </row>
    <row r="1705" spans="1:4" x14ac:dyDescent="0.55000000000000004">
      <c r="A1705" t="s">
        <v>3728</v>
      </c>
      <c r="B1705">
        <v>144</v>
      </c>
      <c r="C1705">
        <v>-9</v>
      </c>
      <c r="D1705" t="s">
        <v>5283</v>
      </c>
    </row>
    <row r="1706" spans="1:4" x14ac:dyDescent="0.55000000000000004">
      <c r="A1706" t="s">
        <v>3728</v>
      </c>
      <c r="B1706">
        <v>144</v>
      </c>
      <c r="C1706">
        <v>-9</v>
      </c>
      <c r="D1706" t="s">
        <v>5284</v>
      </c>
    </row>
    <row r="1707" spans="1:4" x14ac:dyDescent="0.55000000000000004">
      <c r="A1707" t="s">
        <v>3728</v>
      </c>
      <c r="B1707">
        <v>144</v>
      </c>
      <c r="C1707">
        <v>-9</v>
      </c>
      <c r="D1707" t="s">
        <v>5285</v>
      </c>
    </row>
    <row r="1708" spans="1:4" x14ac:dyDescent="0.55000000000000004">
      <c r="A1708" t="s">
        <v>3728</v>
      </c>
      <c r="B1708">
        <v>144</v>
      </c>
      <c r="C1708">
        <v>-9</v>
      </c>
      <c r="D1708" t="s">
        <v>5286</v>
      </c>
    </row>
    <row r="1709" spans="1:4" x14ac:dyDescent="0.55000000000000004">
      <c r="A1709" t="s">
        <v>3728</v>
      </c>
      <c r="B1709">
        <v>144</v>
      </c>
      <c r="C1709">
        <v>-9</v>
      </c>
      <c r="D1709" t="s">
        <v>5287</v>
      </c>
    </row>
    <row r="1710" spans="1:4" x14ac:dyDescent="0.55000000000000004">
      <c r="A1710" t="s">
        <v>3728</v>
      </c>
      <c r="B1710">
        <v>144</v>
      </c>
      <c r="C1710">
        <v>-9</v>
      </c>
      <c r="D1710" t="s">
        <v>1757</v>
      </c>
    </row>
    <row r="1711" spans="1:4" x14ac:dyDescent="0.55000000000000004">
      <c r="A1711" t="s">
        <v>3728</v>
      </c>
      <c r="B1711">
        <v>144</v>
      </c>
      <c r="C1711">
        <v>-9</v>
      </c>
      <c r="D1711" t="s">
        <v>5288</v>
      </c>
    </row>
    <row r="1712" spans="1:4" x14ac:dyDescent="0.55000000000000004">
      <c r="A1712" t="s">
        <v>3728</v>
      </c>
      <c r="B1712">
        <v>144</v>
      </c>
      <c r="C1712">
        <v>-9</v>
      </c>
      <c r="D1712" t="s">
        <v>5289</v>
      </c>
    </row>
    <row r="1713" spans="1:4" x14ac:dyDescent="0.55000000000000004">
      <c r="A1713" t="s">
        <v>3728</v>
      </c>
      <c r="B1713">
        <v>144</v>
      </c>
      <c r="C1713">
        <v>-9</v>
      </c>
      <c r="D1713" t="s">
        <v>5290</v>
      </c>
    </row>
    <row r="1714" spans="1:4" x14ac:dyDescent="0.55000000000000004">
      <c r="A1714" t="s">
        <v>3728</v>
      </c>
      <c r="B1714">
        <v>144</v>
      </c>
      <c r="C1714">
        <v>-9</v>
      </c>
      <c r="D1714" t="s">
        <v>5291</v>
      </c>
    </row>
    <row r="1715" spans="1:4" x14ac:dyDescent="0.55000000000000004">
      <c r="A1715" t="s">
        <v>3728</v>
      </c>
      <c r="B1715">
        <v>144</v>
      </c>
      <c r="C1715">
        <v>-9</v>
      </c>
      <c r="D1715" t="s">
        <v>5292</v>
      </c>
    </row>
    <row r="1716" spans="1:4" x14ac:dyDescent="0.55000000000000004">
      <c r="A1716" t="s">
        <v>3728</v>
      </c>
      <c r="B1716">
        <v>144</v>
      </c>
      <c r="C1716">
        <v>-9</v>
      </c>
      <c r="D1716" t="s">
        <v>5293</v>
      </c>
    </row>
    <row r="1717" spans="1:4" x14ac:dyDescent="0.55000000000000004">
      <c r="A1717" t="s">
        <v>3728</v>
      </c>
      <c r="B1717">
        <v>144</v>
      </c>
      <c r="C1717">
        <v>-9</v>
      </c>
      <c r="D1717" t="s">
        <v>5294</v>
      </c>
    </row>
    <row r="1718" spans="1:4" x14ac:dyDescent="0.55000000000000004">
      <c r="A1718" t="s">
        <v>3728</v>
      </c>
      <c r="B1718">
        <v>144</v>
      </c>
      <c r="C1718">
        <v>-9</v>
      </c>
      <c r="D1718" t="s">
        <v>5295</v>
      </c>
    </row>
    <row r="1719" spans="1:4" x14ac:dyDescent="0.55000000000000004">
      <c r="A1719" t="s">
        <v>3728</v>
      </c>
      <c r="B1719">
        <v>144</v>
      </c>
      <c r="C1719">
        <v>-9</v>
      </c>
      <c r="D1719" t="s">
        <v>5296</v>
      </c>
    </row>
    <row r="1720" spans="1:4" x14ac:dyDescent="0.55000000000000004">
      <c r="A1720" t="s">
        <v>3728</v>
      </c>
      <c r="B1720">
        <v>144</v>
      </c>
      <c r="C1720">
        <v>-9</v>
      </c>
      <c r="D1720" t="s">
        <v>5297</v>
      </c>
    </row>
    <row r="1721" spans="1:4" x14ac:dyDescent="0.55000000000000004">
      <c r="A1721" t="s">
        <v>3728</v>
      </c>
      <c r="B1721">
        <v>144</v>
      </c>
      <c r="C1721">
        <v>-9</v>
      </c>
      <c r="D1721" t="s">
        <v>5298</v>
      </c>
    </row>
    <row r="1722" spans="1:4" x14ac:dyDescent="0.55000000000000004">
      <c r="A1722" t="s">
        <v>3728</v>
      </c>
      <c r="B1722">
        <v>144</v>
      </c>
      <c r="C1722">
        <v>-9</v>
      </c>
      <c r="D1722" t="s">
        <v>3556</v>
      </c>
    </row>
    <row r="1723" spans="1:4" x14ac:dyDescent="0.55000000000000004">
      <c r="A1723" t="s">
        <v>3728</v>
      </c>
      <c r="B1723">
        <v>144</v>
      </c>
      <c r="C1723">
        <v>-9</v>
      </c>
      <c r="D1723" t="s">
        <v>5299</v>
      </c>
    </row>
    <row r="1724" spans="1:4" x14ac:dyDescent="0.55000000000000004">
      <c r="A1724" t="s">
        <v>3728</v>
      </c>
      <c r="B1724">
        <v>144</v>
      </c>
      <c r="C1724">
        <v>-9</v>
      </c>
      <c r="D1724" t="s">
        <v>5300</v>
      </c>
    </row>
    <row r="1725" spans="1:4" x14ac:dyDescent="0.55000000000000004">
      <c r="A1725" t="s">
        <v>3728</v>
      </c>
      <c r="B1725">
        <v>144</v>
      </c>
      <c r="C1725">
        <v>-9</v>
      </c>
      <c r="D1725" t="s">
        <v>5301</v>
      </c>
    </row>
    <row r="1726" spans="1:4" x14ac:dyDescent="0.55000000000000004">
      <c r="A1726" t="s">
        <v>3728</v>
      </c>
      <c r="B1726">
        <v>144</v>
      </c>
      <c r="C1726">
        <v>-9</v>
      </c>
      <c r="D1726" t="s">
        <v>5302</v>
      </c>
    </row>
    <row r="1727" spans="1:4" x14ac:dyDescent="0.55000000000000004">
      <c r="A1727" t="s">
        <v>3728</v>
      </c>
      <c r="B1727">
        <v>144</v>
      </c>
      <c r="C1727">
        <v>-9</v>
      </c>
      <c r="D1727" t="s">
        <v>5303</v>
      </c>
    </row>
    <row r="1728" spans="1:4" x14ac:dyDescent="0.55000000000000004">
      <c r="A1728" t="s">
        <v>3728</v>
      </c>
      <c r="B1728">
        <v>144</v>
      </c>
      <c r="C1728">
        <v>-9</v>
      </c>
      <c r="D1728" t="s">
        <v>5304</v>
      </c>
    </row>
    <row r="1729" spans="1:4" x14ac:dyDescent="0.55000000000000004">
      <c r="A1729" t="s">
        <v>3728</v>
      </c>
      <c r="B1729">
        <v>144</v>
      </c>
      <c r="C1729">
        <v>-9</v>
      </c>
      <c r="D1729" t="s">
        <v>5305</v>
      </c>
    </row>
    <row r="1730" spans="1:4" x14ac:dyDescent="0.55000000000000004">
      <c r="A1730" t="s">
        <v>3728</v>
      </c>
      <c r="B1730">
        <v>144</v>
      </c>
      <c r="C1730">
        <v>-9</v>
      </c>
      <c r="D1730" t="s">
        <v>5306</v>
      </c>
    </row>
    <row r="1731" spans="1:4" x14ac:dyDescent="0.55000000000000004">
      <c r="A1731" t="s">
        <v>3728</v>
      </c>
      <c r="B1731">
        <v>144</v>
      </c>
      <c r="C1731">
        <v>-9</v>
      </c>
      <c r="D1731" t="s">
        <v>5307</v>
      </c>
    </row>
    <row r="1732" spans="1:4" x14ac:dyDescent="0.55000000000000004">
      <c r="A1732" t="s">
        <v>3728</v>
      </c>
      <c r="B1732">
        <v>144</v>
      </c>
      <c r="C1732">
        <v>-9</v>
      </c>
      <c r="D1732" t="s">
        <v>5308</v>
      </c>
    </row>
    <row r="1733" spans="1:4" x14ac:dyDescent="0.55000000000000004">
      <c r="A1733" t="s">
        <v>3728</v>
      </c>
      <c r="B1733">
        <v>144</v>
      </c>
      <c r="C1733">
        <v>-9</v>
      </c>
      <c r="D1733" t="s">
        <v>5309</v>
      </c>
    </row>
    <row r="1734" spans="1:4" x14ac:dyDescent="0.55000000000000004">
      <c r="A1734" t="s">
        <v>3728</v>
      </c>
      <c r="B1734">
        <v>144</v>
      </c>
      <c r="C1734">
        <v>-9</v>
      </c>
      <c r="D1734" t="s">
        <v>5310</v>
      </c>
    </row>
    <row r="1735" spans="1:4" x14ac:dyDescent="0.55000000000000004">
      <c r="A1735" t="s">
        <v>3728</v>
      </c>
      <c r="B1735">
        <v>144</v>
      </c>
      <c r="C1735">
        <v>-9</v>
      </c>
      <c r="D1735" t="s">
        <v>5311</v>
      </c>
    </row>
    <row r="1736" spans="1:4" x14ac:dyDescent="0.55000000000000004">
      <c r="A1736" t="s">
        <v>3728</v>
      </c>
      <c r="B1736">
        <v>144</v>
      </c>
      <c r="C1736">
        <v>-9</v>
      </c>
      <c r="D1736" t="s">
        <v>5312</v>
      </c>
    </row>
    <row r="1737" spans="1:4" x14ac:dyDescent="0.55000000000000004">
      <c r="A1737" t="s">
        <v>3728</v>
      </c>
      <c r="B1737">
        <v>144</v>
      </c>
      <c r="C1737">
        <v>-9</v>
      </c>
      <c r="D1737" t="s">
        <v>5313</v>
      </c>
    </row>
    <row r="1738" spans="1:4" x14ac:dyDescent="0.55000000000000004">
      <c r="A1738" t="s">
        <v>3728</v>
      </c>
      <c r="B1738">
        <v>144</v>
      </c>
      <c r="C1738">
        <v>-9</v>
      </c>
      <c r="D1738" t="s">
        <v>5314</v>
      </c>
    </row>
    <row r="1739" spans="1:4" x14ac:dyDescent="0.55000000000000004">
      <c r="A1739" t="s">
        <v>3728</v>
      </c>
      <c r="B1739">
        <v>144</v>
      </c>
      <c r="C1739">
        <v>-9</v>
      </c>
      <c r="D1739" t="s">
        <v>5315</v>
      </c>
    </row>
    <row r="1740" spans="1:4" x14ac:dyDescent="0.55000000000000004">
      <c r="A1740" t="s">
        <v>3728</v>
      </c>
      <c r="B1740">
        <v>144</v>
      </c>
      <c r="C1740">
        <v>-9</v>
      </c>
      <c r="D1740" t="s">
        <v>5316</v>
      </c>
    </row>
    <row r="1741" spans="1:4" x14ac:dyDescent="0.55000000000000004">
      <c r="A1741" t="s">
        <v>3728</v>
      </c>
      <c r="B1741">
        <v>144</v>
      </c>
      <c r="C1741">
        <v>-9</v>
      </c>
      <c r="D1741" t="s">
        <v>5317</v>
      </c>
    </row>
    <row r="1742" spans="1:4" x14ac:dyDescent="0.55000000000000004">
      <c r="A1742" t="s">
        <v>3728</v>
      </c>
      <c r="B1742">
        <v>144</v>
      </c>
      <c r="C1742">
        <v>-9</v>
      </c>
      <c r="D1742" t="s">
        <v>5318</v>
      </c>
    </row>
    <row r="1743" spans="1:4" x14ac:dyDescent="0.55000000000000004">
      <c r="A1743" t="s">
        <v>3728</v>
      </c>
      <c r="B1743">
        <v>144</v>
      </c>
      <c r="C1743">
        <v>-9</v>
      </c>
      <c r="D1743" t="s">
        <v>5319</v>
      </c>
    </row>
    <row r="1744" spans="1:4" x14ac:dyDescent="0.55000000000000004">
      <c r="A1744" t="s">
        <v>3728</v>
      </c>
      <c r="B1744">
        <v>144</v>
      </c>
      <c r="C1744">
        <v>-9</v>
      </c>
      <c r="D1744" t="s">
        <v>5320</v>
      </c>
    </row>
    <row r="1745" spans="1:4" x14ac:dyDescent="0.55000000000000004">
      <c r="A1745" t="s">
        <v>3728</v>
      </c>
      <c r="B1745">
        <v>144</v>
      </c>
      <c r="C1745">
        <v>-9</v>
      </c>
      <c r="D1745" t="s">
        <v>5321</v>
      </c>
    </row>
    <row r="1746" spans="1:4" x14ac:dyDescent="0.55000000000000004">
      <c r="A1746" t="s">
        <v>3728</v>
      </c>
      <c r="B1746">
        <v>144</v>
      </c>
      <c r="C1746">
        <v>-9</v>
      </c>
      <c r="D1746" t="s">
        <v>5322</v>
      </c>
    </row>
    <row r="1747" spans="1:4" x14ac:dyDescent="0.55000000000000004">
      <c r="A1747" t="s">
        <v>3728</v>
      </c>
      <c r="B1747">
        <v>144</v>
      </c>
      <c r="C1747">
        <v>-9</v>
      </c>
      <c r="D1747" t="s">
        <v>5323</v>
      </c>
    </row>
    <row r="1748" spans="1:4" x14ac:dyDescent="0.55000000000000004">
      <c r="A1748" t="s">
        <v>3728</v>
      </c>
      <c r="B1748">
        <v>144</v>
      </c>
      <c r="C1748">
        <v>-9</v>
      </c>
      <c r="D1748" t="s">
        <v>5324</v>
      </c>
    </row>
    <row r="1749" spans="1:4" x14ac:dyDescent="0.55000000000000004">
      <c r="A1749" t="s">
        <v>3728</v>
      </c>
      <c r="B1749">
        <v>144</v>
      </c>
      <c r="C1749">
        <v>-9</v>
      </c>
      <c r="D1749" t="s">
        <v>5325</v>
      </c>
    </row>
    <row r="1750" spans="1:4" x14ac:dyDescent="0.55000000000000004">
      <c r="A1750" t="s">
        <v>3728</v>
      </c>
      <c r="B1750">
        <v>144</v>
      </c>
      <c r="C1750">
        <v>-9</v>
      </c>
      <c r="D1750" t="s">
        <v>5326</v>
      </c>
    </row>
    <row r="1751" spans="1:4" x14ac:dyDescent="0.55000000000000004">
      <c r="A1751" t="s">
        <v>3728</v>
      </c>
      <c r="B1751">
        <v>144</v>
      </c>
      <c r="C1751">
        <v>-9</v>
      </c>
      <c r="D1751" t="s">
        <v>5327</v>
      </c>
    </row>
    <row r="1752" spans="1:4" x14ac:dyDescent="0.55000000000000004">
      <c r="A1752" t="s">
        <v>3728</v>
      </c>
      <c r="B1752">
        <v>144</v>
      </c>
      <c r="C1752">
        <v>-9</v>
      </c>
      <c r="D1752" t="s">
        <v>5328</v>
      </c>
    </row>
    <row r="1753" spans="1:4" x14ac:dyDescent="0.55000000000000004">
      <c r="A1753" t="s">
        <v>3728</v>
      </c>
      <c r="B1753">
        <v>144</v>
      </c>
      <c r="C1753">
        <v>-9</v>
      </c>
      <c r="D1753" t="s">
        <v>5329</v>
      </c>
    </row>
    <row r="1754" spans="1:4" x14ac:dyDescent="0.55000000000000004">
      <c r="A1754" t="s">
        <v>3728</v>
      </c>
      <c r="B1754">
        <v>144</v>
      </c>
      <c r="C1754">
        <v>-9</v>
      </c>
      <c r="D1754" t="s">
        <v>5330</v>
      </c>
    </row>
    <row r="1755" spans="1:4" x14ac:dyDescent="0.55000000000000004">
      <c r="A1755" t="s">
        <v>3728</v>
      </c>
      <c r="B1755">
        <v>144</v>
      </c>
      <c r="C1755">
        <v>-9</v>
      </c>
      <c r="D1755" t="s">
        <v>5331</v>
      </c>
    </row>
    <row r="1756" spans="1:4" x14ac:dyDescent="0.55000000000000004">
      <c r="A1756" t="s">
        <v>3728</v>
      </c>
      <c r="B1756">
        <v>144</v>
      </c>
      <c r="C1756">
        <v>-9</v>
      </c>
      <c r="D1756" t="s">
        <v>5332</v>
      </c>
    </row>
    <row r="1757" spans="1:4" x14ac:dyDescent="0.55000000000000004">
      <c r="A1757" t="s">
        <v>3728</v>
      </c>
      <c r="B1757">
        <v>144</v>
      </c>
      <c r="C1757">
        <v>-9</v>
      </c>
      <c r="D1757" t="s">
        <v>5333</v>
      </c>
    </row>
    <row r="1758" spans="1:4" x14ac:dyDescent="0.55000000000000004">
      <c r="A1758" t="s">
        <v>3728</v>
      </c>
      <c r="B1758">
        <v>144</v>
      </c>
      <c r="C1758">
        <v>-9</v>
      </c>
      <c r="D1758" t="s">
        <v>5334</v>
      </c>
    </row>
    <row r="1759" spans="1:4" x14ac:dyDescent="0.55000000000000004">
      <c r="A1759" t="s">
        <v>3728</v>
      </c>
      <c r="B1759">
        <v>144</v>
      </c>
      <c r="C1759">
        <v>-9</v>
      </c>
      <c r="D1759" t="s">
        <v>5335</v>
      </c>
    </row>
    <row r="1760" spans="1:4" x14ac:dyDescent="0.55000000000000004">
      <c r="A1760" t="s">
        <v>3728</v>
      </c>
      <c r="B1760">
        <v>144</v>
      </c>
      <c r="C1760">
        <v>-9</v>
      </c>
      <c r="D1760" t="s">
        <v>5336</v>
      </c>
    </row>
    <row r="1761" spans="1:4" x14ac:dyDescent="0.55000000000000004">
      <c r="A1761" t="s">
        <v>3728</v>
      </c>
      <c r="B1761">
        <v>144</v>
      </c>
      <c r="C1761">
        <v>-9</v>
      </c>
      <c r="D1761" t="s">
        <v>5337</v>
      </c>
    </row>
    <row r="1762" spans="1:4" x14ac:dyDescent="0.55000000000000004">
      <c r="A1762" t="s">
        <v>3728</v>
      </c>
      <c r="B1762">
        <v>144</v>
      </c>
      <c r="C1762">
        <v>-9</v>
      </c>
      <c r="D1762" t="s">
        <v>5338</v>
      </c>
    </row>
    <row r="1763" spans="1:4" x14ac:dyDescent="0.55000000000000004">
      <c r="A1763" t="s">
        <v>3728</v>
      </c>
      <c r="B1763">
        <v>144</v>
      </c>
      <c r="C1763">
        <v>-9</v>
      </c>
      <c r="D1763" t="s">
        <v>5339</v>
      </c>
    </row>
    <row r="1764" spans="1:4" x14ac:dyDescent="0.55000000000000004">
      <c r="A1764" t="s">
        <v>3728</v>
      </c>
      <c r="B1764">
        <v>144</v>
      </c>
      <c r="C1764">
        <v>-9</v>
      </c>
      <c r="D1764" t="s">
        <v>5340</v>
      </c>
    </row>
    <row r="1765" spans="1:4" x14ac:dyDescent="0.55000000000000004">
      <c r="A1765" t="s">
        <v>3728</v>
      </c>
      <c r="B1765">
        <v>144</v>
      </c>
      <c r="C1765">
        <v>-9</v>
      </c>
      <c r="D1765" t="s">
        <v>5341</v>
      </c>
    </row>
    <row r="1766" spans="1:4" x14ac:dyDescent="0.55000000000000004">
      <c r="A1766" t="s">
        <v>3728</v>
      </c>
      <c r="B1766">
        <v>144</v>
      </c>
      <c r="C1766">
        <v>-9</v>
      </c>
      <c r="D1766" t="s">
        <v>5342</v>
      </c>
    </row>
    <row r="1767" spans="1:4" x14ac:dyDescent="0.55000000000000004">
      <c r="A1767" t="s">
        <v>3728</v>
      </c>
      <c r="B1767">
        <v>144</v>
      </c>
      <c r="C1767">
        <v>-9</v>
      </c>
      <c r="D1767" t="s">
        <v>5343</v>
      </c>
    </row>
    <row r="1768" spans="1:4" x14ac:dyDescent="0.55000000000000004">
      <c r="A1768" t="s">
        <v>3728</v>
      </c>
      <c r="B1768">
        <v>144</v>
      </c>
      <c r="C1768">
        <v>-9</v>
      </c>
      <c r="D1768" t="s">
        <v>5344</v>
      </c>
    </row>
    <row r="1769" spans="1:4" x14ac:dyDescent="0.55000000000000004">
      <c r="A1769" t="s">
        <v>3728</v>
      </c>
      <c r="B1769">
        <v>144</v>
      </c>
      <c r="C1769">
        <v>-9</v>
      </c>
      <c r="D1769" t="s">
        <v>5345</v>
      </c>
    </row>
    <row r="1770" spans="1:4" x14ac:dyDescent="0.55000000000000004">
      <c r="A1770" t="s">
        <v>3728</v>
      </c>
      <c r="B1770">
        <v>144</v>
      </c>
      <c r="C1770">
        <v>-9</v>
      </c>
      <c r="D1770" t="s">
        <v>5346</v>
      </c>
    </row>
    <row r="1771" spans="1:4" x14ac:dyDescent="0.55000000000000004">
      <c r="A1771" t="s">
        <v>3728</v>
      </c>
      <c r="B1771">
        <v>144</v>
      </c>
      <c r="C1771">
        <v>-9</v>
      </c>
      <c r="D1771" t="s">
        <v>5347</v>
      </c>
    </row>
    <row r="1772" spans="1:4" x14ac:dyDescent="0.55000000000000004">
      <c r="A1772" t="s">
        <v>3728</v>
      </c>
      <c r="B1772">
        <v>144</v>
      </c>
      <c r="C1772">
        <v>-9</v>
      </c>
      <c r="D1772" t="s">
        <v>5348</v>
      </c>
    </row>
    <row r="1773" spans="1:4" x14ac:dyDescent="0.55000000000000004">
      <c r="A1773" t="s">
        <v>3728</v>
      </c>
      <c r="B1773">
        <v>144</v>
      </c>
      <c r="C1773">
        <v>-9</v>
      </c>
      <c r="D1773" t="s">
        <v>5349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88"/>
  <sheetViews>
    <sheetView zoomScale="70" zoomScaleNormal="70" workbookViewId="0">
      <selection activeCell="O283" sqref="O283"/>
    </sheetView>
  </sheetViews>
  <sheetFormatPr defaultRowHeight="14.4" x14ac:dyDescent="0.55000000000000004"/>
  <sheetData>
    <row r="1" spans="1:5" x14ac:dyDescent="0.55000000000000004">
      <c r="A1">
        <v>100</v>
      </c>
      <c r="B1">
        <v>0</v>
      </c>
      <c r="C1">
        <v>135</v>
      </c>
      <c r="D1" t="s">
        <v>5351</v>
      </c>
      <c r="E1" t="s">
        <v>7073</v>
      </c>
    </row>
    <row r="2" spans="1:5" x14ac:dyDescent="0.55000000000000004">
      <c r="A2">
        <v>100</v>
      </c>
      <c r="B2">
        <v>0</v>
      </c>
      <c r="C2">
        <v>135</v>
      </c>
      <c r="D2" t="s">
        <v>5352</v>
      </c>
    </row>
    <row r="3" spans="1:5" x14ac:dyDescent="0.55000000000000004">
      <c r="A3">
        <v>100</v>
      </c>
      <c r="B3">
        <v>1</v>
      </c>
      <c r="C3">
        <v>134</v>
      </c>
      <c r="D3" t="s">
        <v>5353</v>
      </c>
    </row>
    <row r="4" spans="1:5" x14ac:dyDescent="0.55000000000000004">
      <c r="A4">
        <v>100</v>
      </c>
      <c r="B4">
        <v>1</v>
      </c>
      <c r="C4">
        <v>134</v>
      </c>
      <c r="D4" t="s">
        <v>5354</v>
      </c>
    </row>
    <row r="5" spans="1:5" x14ac:dyDescent="0.55000000000000004">
      <c r="A5">
        <v>100</v>
      </c>
      <c r="B5">
        <v>2</v>
      </c>
      <c r="C5">
        <v>133</v>
      </c>
      <c r="D5" t="s">
        <v>5355</v>
      </c>
    </row>
    <row r="6" spans="1:5" x14ac:dyDescent="0.55000000000000004">
      <c r="A6">
        <v>100</v>
      </c>
      <c r="B6">
        <v>3</v>
      </c>
      <c r="C6">
        <v>132</v>
      </c>
      <c r="D6" t="s">
        <v>5356</v>
      </c>
    </row>
    <row r="7" spans="1:5" x14ac:dyDescent="0.55000000000000004">
      <c r="A7">
        <v>100</v>
      </c>
      <c r="B7">
        <v>4</v>
      </c>
      <c r="C7">
        <v>131</v>
      </c>
      <c r="D7" t="s">
        <v>5357</v>
      </c>
    </row>
    <row r="8" spans="1:5" x14ac:dyDescent="0.55000000000000004">
      <c r="A8">
        <v>100</v>
      </c>
      <c r="B8">
        <v>6</v>
      </c>
      <c r="C8">
        <v>129</v>
      </c>
      <c r="D8" t="s">
        <v>5358</v>
      </c>
    </row>
    <row r="9" spans="1:5" x14ac:dyDescent="0.55000000000000004">
      <c r="A9">
        <v>100</v>
      </c>
      <c r="B9">
        <v>7</v>
      </c>
      <c r="C9">
        <v>128</v>
      </c>
      <c r="D9" t="s">
        <v>5359</v>
      </c>
    </row>
    <row r="10" spans="1:5" x14ac:dyDescent="0.55000000000000004">
      <c r="A10">
        <v>100</v>
      </c>
      <c r="B10">
        <v>9</v>
      </c>
      <c r="C10">
        <v>126</v>
      </c>
      <c r="D10" t="s">
        <v>5360</v>
      </c>
    </row>
    <row r="11" spans="1:5" x14ac:dyDescent="0.55000000000000004">
      <c r="A11">
        <v>100</v>
      </c>
      <c r="B11">
        <v>11</v>
      </c>
      <c r="C11">
        <v>124</v>
      </c>
      <c r="D11" t="s">
        <v>5361</v>
      </c>
    </row>
    <row r="12" spans="1:5" x14ac:dyDescent="0.55000000000000004">
      <c r="A12">
        <v>100</v>
      </c>
      <c r="B12">
        <v>14</v>
      </c>
      <c r="C12">
        <v>121</v>
      </c>
      <c r="D12" t="s">
        <v>5362</v>
      </c>
    </row>
    <row r="13" spans="1:5" x14ac:dyDescent="0.55000000000000004">
      <c r="A13">
        <v>100</v>
      </c>
      <c r="B13">
        <v>15</v>
      </c>
      <c r="C13">
        <v>120</v>
      </c>
      <c r="D13" t="s">
        <v>5363</v>
      </c>
    </row>
    <row r="14" spans="1:5" x14ac:dyDescent="0.55000000000000004">
      <c r="A14">
        <v>100</v>
      </c>
      <c r="B14">
        <v>19</v>
      </c>
      <c r="C14">
        <v>116</v>
      </c>
      <c r="D14" t="s">
        <v>5364</v>
      </c>
    </row>
    <row r="15" spans="1:5" x14ac:dyDescent="0.55000000000000004">
      <c r="A15">
        <v>100</v>
      </c>
      <c r="B15">
        <v>22</v>
      </c>
      <c r="C15">
        <v>113</v>
      </c>
      <c r="D15" t="s">
        <v>5365</v>
      </c>
    </row>
    <row r="16" spans="1:5" x14ac:dyDescent="0.55000000000000004">
      <c r="A16">
        <v>100</v>
      </c>
      <c r="B16">
        <v>25</v>
      </c>
      <c r="C16">
        <v>110</v>
      </c>
      <c r="D16" t="s">
        <v>5366</v>
      </c>
    </row>
    <row r="17" spans="1:4" x14ac:dyDescent="0.55000000000000004">
      <c r="A17">
        <v>100</v>
      </c>
      <c r="B17">
        <v>28</v>
      </c>
      <c r="C17">
        <v>107</v>
      </c>
      <c r="D17" t="s">
        <v>5367</v>
      </c>
    </row>
    <row r="18" spans="1:4" x14ac:dyDescent="0.55000000000000004">
      <c r="A18">
        <v>100</v>
      </c>
      <c r="B18">
        <v>31</v>
      </c>
      <c r="C18">
        <v>104</v>
      </c>
      <c r="D18" t="s">
        <v>5368</v>
      </c>
    </row>
    <row r="19" spans="1:4" x14ac:dyDescent="0.55000000000000004">
      <c r="A19">
        <v>100</v>
      </c>
      <c r="B19">
        <v>35</v>
      </c>
      <c r="C19">
        <v>100</v>
      </c>
      <c r="D19" t="s">
        <v>5369</v>
      </c>
    </row>
    <row r="20" spans="1:4" x14ac:dyDescent="0.55000000000000004">
      <c r="A20">
        <v>100</v>
      </c>
      <c r="B20">
        <v>39</v>
      </c>
      <c r="C20">
        <v>96</v>
      </c>
      <c r="D20" t="s">
        <v>5370</v>
      </c>
    </row>
    <row r="21" spans="1:4" x14ac:dyDescent="0.55000000000000004">
      <c r="A21">
        <v>100</v>
      </c>
      <c r="B21">
        <v>41</v>
      </c>
      <c r="C21">
        <v>94</v>
      </c>
      <c r="D21" t="s">
        <v>5371</v>
      </c>
    </row>
    <row r="22" spans="1:4" x14ac:dyDescent="0.55000000000000004">
      <c r="A22">
        <v>100</v>
      </c>
      <c r="B22">
        <v>46</v>
      </c>
      <c r="C22">
        <v>89</v>
      </c>
      <c r="D22" t="s">
        <v>5372</v>
      </c>
    </row>
    <row r="23" spans="1:4" x14ac:dyDescent="0.55000000000000004">
      <c r="A23">
        <v>100</v>
      </c>
      <c r="B23">
        <v>49</v>
      </c>
      <c r="C23">
        <v>86</v>
      </c>
      <c r="D23" t="s">
        <v>5373</v>
      </c>
    </row>
    <row r="24" spans="1:4" x14ac:dyDescent="0.55000000000000004">
      <c r="A24" t="s">
        <v>5374</v>
      </c>
      <c r="B24">
        <v>53</v>
      </c>
      <c r="C24">
        <v>82</v>
      </c>
      <c r="D24" t="s">
        <v>5375</v>
      </c>
    </row>
    <row r="25" spans="1:4" x14ac:dyDescent="0.55000000000000004">
      <c r="A25" t="s">
        <v>17</v>
      </c>
      <c r="B25">
        <v>59</v>
      </c>
      <c r="C25">
        <v>76</v>
      </c>
      <c r="D25" t="s">
        <v>5376</v>
      </c>
    </row>
    <row r="26" spans="1:4" x14ac:dyDescent="0.55000000000000004">
      <c r="A26" t="s">
        <v>5377</v>
      </c>
      <c r="B26">
        <v>63</v>
      </c>
      <c r="C26">
        <v>72</v>
      </c>
      <c r="D26" t="s">
        <v>5378</v>
      </c>
    </row>
    <row r="27" spans="1:4" x14ac:dyDescent="0.55000000000000004">
      <c r="A27" t="s">
        <v>27</v>
      </c>
      <c r="B27">
        <v>69</v>
      </c>
      <c r="C27">
        <v>66</v>
      </c>
      <c r="D27" t="s">
        <v>5379</v>
      </c>
    </row>
    <row r="28" spans="1:4" x14ac:dyDescent="0.55000000000000004">
      <c r="A28" t="s">
        <v>5380</v>
      </c>
      <c r="B28">
        <v>71</v>
      </c>
      <c r="C28">
        <v>64</v>
      </c>
      <c r="D28" t="s">
        <v>5381</v>
      </c>
    </row>
    <row r="29" spans="1:4" x14ac:dyDescent="0.55000000000000004">
      <c r="A29" t="s">
        <v>5382</v>
      </c>
      <c r="B29">
        <v>77</v>
      </c>
      <c r="C29">
        <v>58</v>
      </c>
      <c r="D29" t="s">
        <v>5383</v>
      </c>
    </row>
    <row r="30" spans="1:4" x14ac:dyDescent="0.55000000000000004">
      <c r="A30" t="s">
        <v>3600</v>
      </c>
      <c r="B30">
        <v>80</v>
      </c>
      <c r="C30">
        <v>55</v>
      </c>
      <c r="D30" t="s">
        <v>5384</v>
      </c>
    </row>
    <row r="31" spans="1:4" x14ac:dyDescent="0.55000000000000004">
      <c r="A31" t="s">
        <v>39</v>
      </c>
      <c r="B31">
        <v>85</v>
      </c>
      <c r="C31">
        <v>50</v>
      </c>
      <c r="D31" t="s">
        <v>5385</v>
      </c>
    </row>
    <row r="32" spans="1:4" x14ac:dyDescent="0.55000000000000004">
      <c r="A32" t="s">
        <v>5386</v>
      </c>
      <c r="B32">
        <v>91</v>
      </c>
      <c r="C32">
        <v>44</v>
      </c>
      <c r="D32" t="s">
        <v>52</v>
      </c>
    </row>
    <row r="33" spans="1:4" x14ac:dyDescent="0.55000000000000004">
      <c r="A33" t="s">
        <v>5387</v>
      </c>
      <c r="B33">
        <v>94</v>
      </c>
      <c r="C33">
        <v>41</v>
      </c>
      <c r="D33" t="s">
        <v>54</v>
      </c>
    </row>
    <row r="34" spans="1:4" x14ac:dyDescent="0.55000000000000004">
      <c r="A34" t="s">
        <v>5388</v>
      </c>
      <c r="B34">
        <v>101</v>
      </c>
      <c r="C34">
        <v>34</v>
      </c>
      <c r="D34" t="s">
        <v>5389</v>
      </c>
    </row>
    <row r="35" spans="1:4" x14ac:dyDescent="0.55000000000000004">
      <c r="A35" t="s">
        <v>5390</v>
      </c>
      <c r="B35">
        <v>110</v>
      </c>
      <c r="C35">
        <v>25</v>
      </c>
      <c r="D35" t="s">
        <v>5391</v>
      </c>
    </row>
    <row r="36" spans="1:4" x14ac:dyDescent="0.55000000000000004">
      <c r="A36" s="1" t="d">
        <v>2024-04-26</v>
      </c>
      <c r="B36">
        <v>113</v>
      </c>
      <c r="C36">
        <v>22</v>
      </c>
      <c r="D36" t="s">
        <v>5392</v>
      </c>
    </row>
    <row r="37" spans="1:4" x14ac:dyDescent="0.55000000000000004">
      <c r="A37" s="1" t="d">
        <v>2024-04-20</v>
      </c>
      <c r="B37">
        <v>118</v>
      </c>
      <c r="C37">
        <v>17</v>
      </c>
      <c r="D37" t="s">
        <v>5393</v>
      </c>
    </row>
    <row r="38" spans="1:4" x14ac:dyDescent="0.55000000000000004">
      <c r="A38" t="s">
        <v>1884</v>
      </c>
      <c r="B38">
        <v>123</v>
      </c>
      <c r="C38">
        <v>12</v>
      </c>
      <c r="D38" t="s">
        <v>5394</v>
      </c>
    </row>
    <row r="39" spans="1:4" x14ac:dyDescent="0.55000000000000004">
      <c r="A39" s="1" t="d">
        <v>2024-06-09</v>
      </c>
      <c r="B39">
        <v>127</v>
      </c>
      <c r="C39">
        <v>8</v>
      </c>
      <c r="D39" t="s">
        <v>5395</v>
      </c>
    </row>
    <row r="40" spans="1:4" x14ac:dyDescent="0.55000000000000004">
      <c r="A40" s="1" t="d">
        <v>2024-08-04</v>
      </c>
      <c r="B40">
        <v>131</v>
      </c>
      <c r="C40">
        <v>4</v>
      </c>
      <c r="D40" t="s">
        <v>5396</v>
      </c>
    </row>
    <row r="41" spans="1:4" x14ac:dyDescent="0.55000000000000004">
      <c r="A41" s="1" t="d">
        <v>2024-02-01</v>
      </c>
      <c r="B41">
        <v>134</v>
      </c>
      <c r="C41">
        <v>1</v>
      </c>
      <c r="D41" t="s">
        <v>5397</v>
      </c>
    </row>
    <row r="42" spans="1:4" x14ac:dyDescent="0.55000000000000004">
      <c r="A42" t="s">
        <v>5398</v>
      </c>
      <c r="B42">
        <v>139</v>
      </c>
      <c r="C42">
        <v>-4</v>
      </c>
      <c r="D42" t="s">
        <v>5399</v>
      </c>
    </row>
    <row r="43" spans="1:4" x14ac:dyDescent="0.55000000000000004">
      <c r="A43" t="s">
        <v>5400</v>
      </c>
      <c r="B43">
        <v>142</v>
      </c>
      <c r="C43">
        <v>-7</v>
      </c>
      <c r="D43" t="s">
        <v>5401</v>
      </c>
    </row>
    <row r="44" spans="1:4" x14ac:dyDescent="0.55000000000000004">
      <c r="A44" t="s">
        <v>90</v>
      </c>
      <c r="B44">
        <v>145</v>
      </c>
      <c r="C44">
        <v>-10</v>
      </c>
      <c r="D44" t="s">
        <v>5402</v>
      </c>
    </row>
    <row r="45" spans="1:4" x14ac:dyDescent="0.55000000000000004">
      <c r="A45" t="s">
        <v>5403</v>
      </c>
      <c r="B45">
        <v>148</v>
      </c>
      <c r="C45">
        <v>-13</v>
      </c>
      <c r="D45" t="s">
        <v>5404</v>
      </c>
    </row>
    <row r="46" spans="1:4" x14ac:dyDescent="0.55000000000000004">
      <c r="A46" t="s">
        <v>5405</v>
      </c>
      <c r="B46">
        <v>151</v>
      </c>
      <c r="C46">
        <v>-16</v>
      </c>
      <c r="D46" t="s">
        <v>5406</v>
      </c>
    </row>
    <row r="47" spans="1:4" x14ac:dyDescent="0.55000000000000004">
      <c r="A47" t="s">
        <v>5407</v>
      </c>
      <c r="B47">
        <v>153</v>
      </c>
      <c r="C47">
        <v>-18</v>
      </c>
      <c r="D47" t="s">
        <v>5408</v>
      </c>
    </row>
    <row r="48" spans="1:4" x14ac:dyDescent="0.55000000000000004">
      <c r="A48" t="s">
        <v>5409</v>
      </c>
      <c r="B48">
        <v>156</v>
      </c>
      <c r="C48">
        <v>-21</v>
      </c>
      <c r="D48" t="s">
        <v>5410</v>
      </c>
    </row>
    <row r="49" spans="1:4" x14ac:dyDescent="0.55000000000000004">
      <c r="A49" t="s">
        <v>5411</v>
      </c>
      <c r="B49">
        <v>159</v>
      </c>
      <c r="C49">
        <v>-24</v>
      </c>
      <c r="D49" t="s">
        <v>5412</v>
      </c>
    </row>
    <row r="50" spans="1:4" x14ac:dyDescent="0.55000000000000004">
      <c r="A50" t="s">
        <v>5413</v>
      </c>
      <c r="B50">
        <v>161</v>
      </c>
      <c r="C50">
        <v>-26</v>
      </c>
      <c r="D50" t="s">
        <v>5414</v>
      </c>
    </row>
    <row r="51" spans="1:4" x14ac:dyDescent="0.55000000000000004">
      <c r="A51" t="s">
        <v>5415</v>
      </c>
      <c r="B51">
        <v>163</v>
      </c>
      <c r="C51">
        <v>-28</v>
      </c>
      <c r="D51" t="s">
        <v>5416</v>
      </c>
    </row>
    <row r="52" spans="1:4" x14ac:dyDescent="0.55000000000000004">
      <c r="A52" t="s">
        <v>5417</v>
      </c>
      <c r="B52">
        <v>165</v>
      </c>
      <c r="C52">
        <v>-30</v>
      </c>
      <c r="D52" t="s">
        <v>5418</v>
      </c>
    </row>
    <row r="53" spans="1:4" x14ac:dyDescent="0.55000000000000004">
      <c r="A53" t="s">
        <v>5419</v>
      </c>
      <c r="B53">
        <v>167</v>
      </c>
      <c r="C53">
        <v>-32</v>
      </c>
      <c r="D53" t="s">
        <v>5420</v>
      </c>
    </row>
    <row r="54" spans="1:4" x14ac:dyDescent="0.55000000000000004">
      <c r="A54" t="s">
        <v>5421</v>
      </c>
      <c r="B54">
        <v>168</v>
      </c>
      <c r="C54">
        <v>-33</v>
      </c>
      <c r="D54" t="s">
        <v>5422</v>
      </c>
    </row>
    <row r="55" spans="1:4" x14ac:dyDescent="0.55000000000000004">
      <c r="A55" t="s">
        <v>5423</v>
      </c>
      <c r="B55">
        <v>169</v>
      </c>
      <c r="C55">
        <v>-34</v>
      </c>
      <c r="D55" t="s">
        <v>5424</v>
      </c>
    </row>
    <row r="56" spans="1:4" x14ac:dyDescent="0.55000000000000004">
      <c r="A56" t="s">
        <v>5425</v>
      </c>
      <c r="B56">
        <v>170</v>
      </c>
      <c r="C56">
        <v>-35</v>
      </c>
      <c r="D56" t="s">
        <v>5426</v>
      </c>
    </row>
    <row r="57" spans="1:4" x14ac:dyDescent="0.55000000000000004">
      <c r="A57" t="s">
        <v>5427</v>
      </c>
      <c r="B57">
        <v>171</v>
      </c>
      <c r="C57">
        <v>-36</v>
      </c>
      <c r="D57" t="s">
        <v>5428</v>
      </c>
    </row>
    <row r="58" spans="1:4" x14ac:dyDescent="0.55000000000000004">
      <c r="A58" t="s">
        <v>5427</v>
      </c>
      <c r="B58">
        <v>171</v>
      </c>
      <c r="C58">
        <v>-36</v>
      </c>
      <c r="D58" t="s">
        <v>5429</v>
      </c>
    </row>
    <row r="59" spans="1:4" x14ac:dyDescent="0.55000000000000004">
      <c r="A59" t="s">
        <v>5427</v>
      </c>
      <c r="B59">
        <v>171</v>
      </c>
      <c r="C59">
        <v>-36</v>
      </c>
      <c r="D59" t="s">
        <v>5430</v>
      </c>
    </row>
    <row r="60" spans="1:4" x14ac:dyDescent="0.55000000000000004">
      <c r="A60" t="s">
        <v>5431</v>
      </c>
      <c r="B60">
        <v>172</v>
      </c>
      <c r="C60">
        <v>-37</v>
      </c>
      <c r="D60" t="s">
        <v>5432</v>
      </c>
    </row>
    <row r="61" spans="1:4" x14ac:dyDescent="0.55000000000000004">
      <c r="A61" t="s">
        <v>5431</v>
      </c>
      <c r="B61">
        <v>172</v>
      </c>
      <c r="C61">
        <v>-37</v>
      </c>
      <c r="D61" t="s">
        <v>5433</v>
      </c>
    </row>
    <row r="62" spans="1:4" x14ac:dyDescent="0.55000000000000004">
      <c r="A62" t="s">
        <v>5427</v>
      </c>
      <c r="B62">
        <v>171</v>
      </c>
      <c r="C62">
        <v>-36</v>
      </c>
      <c r="D62" t="s">
        <v>5434</v>
      </c>
    </row>
    <row r="63" spans="1:4" x14ac:dyDescent="0.55000000000000004">
      <c r="A63" t="s">
        <v>5427</v>
      </c>
      <c r="B63">
        <v>171</v>
      </c>
      <c r="C63">
        <v>-36</v>
      </c>
      <c r="D63" t="s">
        <v>5435</v>
      </c>
    </row>
    <row r="64" spans="1:4" x14ac:dyDescent="0.55000000000000004">
      <c r="A64" t="s">
        <v>5427</v>
      </c>
      <c r="B64">
        <v>171</v>
      </c>
      <c r="C64">
        <v>-36</v>
      </c>
      <c r="D64" t="s">
        <v>5436</v>
      </c>
    </row>
    <row r="65" spans="1:4" x14ac:dyDescent="0.55000000000000004">
      <c r="A65" t="s">
        <v>5425</v>
      </c>
      <c r="B65">
        <v>170</v>
      </c>
      <c r="C65">
        <v>-35</v>
      </c>
      <c r="D65" t="s">
        <v>5437</v>
      </c>
    </row>
    <row r="66" spans="1:4" x14ac:dyDescent="0.55000000000000004">
      <c r="A66" t="s">
        <v>5423</v>
      </c>
      <c r="B66">
        <v>169</v>
      </c>
      <c r="C66">
        <v>-34</v>
      </c>
      <c r="D66" t="s">
        <v>5438</v>
      </c>
    </row>
    <row r="67" spans="1:4" x14ac:dyDescent="0.55000000000000004">
      <c r="A67" t="s">
        <v>5423</v>
      </c>
      <c r="B67">
        <v>169</v>
      </c>
      <c r="C67">
        <v>-34</v>
      </c>
      <c r="D67" t="s">
        <v>5439</v>
      </c>
    </row>
    <row r="68" spans="1:4" x14ac:dyDescent="0.55000000000000004">
      <c r="A68" t="s">
        <v>5421</v>
      </c>
      <c r="B68">
        <v>168</v>
      </c>
      <c r="C68">
        <v>-33</v>
      </c>
      <c r="D68" t="s">
        <v>5440</v>
      </c>
    </row>
    <row r="69" spans="1:4" x14ac:dyDescent="0.55000000000000004">
      <c r="A69" t="s">
        <v>5419</v>
      </c>
      <c r="B69">
        <v>167</v>
      </c>
      <c r="C69">
        <v>-32</v>
      </c>
      <c r="D69" t="s">
        <v>5441</v>
      </c>
    </row>
    <row r="70" spans="1:4" x14ac:dyDescent="0.55000000000000004">
      <c r="A70" t="s">
        <v>5417</v>
      </c>
      <c r="B70">
        <v>165</v>
      </c>
      <c r="C70">
        <v>-30</v>
      </c>
      <c r="D70" t="s">
        <v>5442</v>
      </c>
    </row>
    <row r="71" spans="1:4" x14ac:dyDescent="0.55000000000000004">
      <c r="A71" t="s">
        <v>5443</v>
      </c>
      <c r="B71">
        <v>164</v>
      </c>
      <c r="C71">
        <v>-29</v>
      </c>
      <c r="D71" t="s">
        <v>5444</v>
      </c>
    </row>
    <row r="72" spans="1:4" x14ac:dyDescent="0.55000000000000004">
      <c r="A72" t="s">
        <v>5415</v>
      </c>
      <c r="B72">
        <v>163</v>
      </c>
      <c r="C72">
        <v>-28</v>
      </c>
      <c r="D72" t="s">
        <v>5445</v>
      </c>
    </row>
    <row r="73" spans="1:4" x14ac:dyDescent="0.55000000000000004">
      <c r="A73" t="s">
        <v>5446</v>
      </c>
      <c r="B73">
        <v>162</v>
      </c>
      <c r="C73">
        <v>-27</v>
      </c>
      <c r="D73" t="s">
        <v>5447</v>
      </c>
    </row>
    <row r="74" spans="1:4" x14ac:dyDescent="0.55000000000000004">
      <c r="A74" t="s">
        <v>5413</v>
      </c>
      <c r="B74">
        <v>161</v>
      </c>
      <c r="C74">
        <v>-26</v>
      </c>
      <c r="D74" t="s">
        <v>5448</v>
      </c>
    </row>
    <row r="75" spans="1:4" x14ac:dyDescent="0.55000000000000004">
      <c r="A75" t="s">
        <v>5411</v>
      </c>
      <c r="B75">
        <v>159</v>
      </c>
      <c r="C75">
        <v>-24</v>
      </c>
      <c r="D75" t="s">
        <v>5449</v>
      </c>
    </row>
    <row r="76" spans="1:4" x14ac:dyDescent="0.55000000000000004">
      <c r="A76" t="s">
        <v>5450</v>
      </c>
      <c r="B76">
        <v>158</v>
      </c>
      <c r="C76">
        <v>-23</v>
      </c>
      <c r="D76" t="s">
        <v>5451</v>
      </c>
    </row>
    <row r="77" spans="1:4" x14ac:dyDescent="0.55000000000000004">
      <c r="A77" t="s">
        <v>5452</v>
      </c>
      <c r="B77">
        <v>157</v>
      </c>
      <c r="C77">
        <v>-22</v>
      </c>
      <c r="D77" t="s">
        <v>5453</v>
      </c>
    </row>
    <row r="78" spans="1:4" x14ac:dyDescent="0.55000000000000004">
      <c r="A78" t="s">
        <v>5454</v>
      </c>
      <c r="B78">
        <v>155</v>
      </c>
      <c r="C78">
        <v>-20</v>
      </c>
      <c r="D78" t="s">
        <v>5455</v>
      </c>
    </row>
    <row r="79" spans="1:4" x14ac:dyDescent="0.55000000000000004">
      <c r="A79" t="s">
        <v>5456</v>
      </c>
      <c r="B79">
        <v>154</v>
      </c>
      <c r="C79">
        <v>-19</v>
      </c>
      <c r="D79" t="s">
        <v>5457</v>
      </c>
    </row>
    <row r="80" spans="1:4" x14ac:dyDescent="0.55000000000000004">
      <c r="A80" t="s">
        <v>5458</v>
      </c>
      <c r="B80">
        <v>152</v>
      </c>
      <c r="C80">
        <v>-17</v>
      </c>
      <c r="D80" t="s">
        <v>5459</v>
      </c>
    </row>
    <row r="81" spans="1:4" x14ac:dyDescent="0.55000000000000004">
      <c r="A81" t="s">
        <v>5405</v>
      </c>
      <c r="B81">
        <v>151</v>
      </c>
      <c r="C81">
        <v>-16</v>
      </c>
      <c r="D81" t="s">
        <v>5460</v>
      </c>
    </row>
    <row r="82" spans="1:4" x14ac:dyDescent="0.55000000000000004">
      <c r="A82" t="s">
        <v>98</v>
      </c>
      <c r="B82">
        <v>149</v>
      </c>
      <c r="C82">
        <v>-14</v>
      </c>
      <c r="D82" t="s">
        <v>5461</v>
      </c>
    </row>
    <row r="83" spans="1:4" x14ac:dyDescent="0.55000000000000004">
      <c r="A83" t="s">
        <v>5403</v>
      </c>
      <c r="B83">
        <v>148</v>
      </c>
      <c r="C83">
        <v>-13</v>
      </c>
      <c r="D83" t="s">
        <v>5462</v>
      </c>
    </row>
    <row r="84" spans="1:4" x14ac:dyDescent="0.55000000000000004">
      <c r="A84" t="s">
        <v>5463</v>
      </c>
      <c r="B84">
        <v>147</v>
      </c>
      <c r="C84">
        <v>-12</v>
      </c>
      <c r="D84" t="s">
        <v>5464</v>
      </c>
    </row>
    <row r="85" spans="1:4" x14ac:dyDescent="0.55000000000000004">
      <c r="A85" t="s">
        <v>90</v>
      </c>
      <c r="B85">
        <v>145</v>
      </c>
      <c r="C85">
        <v>-10</v>
      </c>
      <c r="D85" t="s">
        <v>5465</v>
      </c>
    </row>
    <row r="86" spans="1:4" x14ac:dyDescent="0.55000000000000004">
      <c r="A86" t="s">
        <v>5466</v>
      </c>
      <c r="B86">
        <v>144</v>
      </c>
      <c r="C86">
        <v>-9</v>
      </c>
      <c r="D86" t="s">
        <v>5467</v>
      </c>
    </row>
    <row r="87" spans="1:4" x14ac:dyDescent="0.55000000000000004">
      <c r="A87" t="s">
        <v>5468</v>
      </c>
      <c r="B87">
        <v>143</v>
      </c>
      <c r="C87">
        <v>-8</v>
      </c>
      <c r="D87" t="s">
        <v>5469</v>
      </c>
    </row>
    <row r="88" spans="1:4" x14ac:dyDescent="0.55000000000000004">
      <c r="A88" t="s">
        <v>5470</v>
      </c>
      <c r="B88">
        <v>141</v>
      </c>
      <c r="C88">
        <v>-6</v>
      </c>
      <c r="D88" t="s">
        <v>5471</v>
      </c>
    </row>
    <row r="89" spans="1:4" x14ac:dyDescent="0.55000000000000004">
      <c r="A89" t="s">
        <v>5472</v>
      </c>
      <c r="B89">
        <v>140</v>
      </c>
      <c r="C89">
        <v>-5</v>
      </c>
      <c r="D89" t="s">
        <v>5473</v>
      </c>
    </row>
    <row r="90" spans="1:4" x14ac:dyDescent="0.55000000000000004">
      <c r="A90" t="s">
        <v>5398</v>
      </c>
      <c r="B90">
        <v>139</v>
      </c>
      <c r="C90">
        <v>-4</v>
      </c>
      <c r="D90" t="s">
        <v>5474</v>
      </c>
    </row>
    <row r="91" spans="1:4" x14ac:dyDescent="0.55000000000000004">
      <c r="A91" t="s">
        <v>5475</v>
      </c>
      <c r="B91">
        <v>138</v>
      </c>
      <c r="C91">
        <v>-3</v>
      </c>
      <c r="D91" t="s">
        <v>5476</v>
      </c>
    </row>
    <row r="92" spans="1:4" x14ac:dyDescent="0.55000000000000004">
      <c r="A92" t="s">
        <v>5477</v>
      </c>
      <c r="B92">
        <v>137</v>
      </c>
      <c r="C92">
        <v>-2</v>
      </c>
      <c r="D92" t="s">
        <v>1924</v>
      </c>
    </row>
    <row r="93" spans="1:4" x14ac:dyDescent="0.55000000000000004">
      <c r="A93" t="s">
        <v>176</v>
      </c>
      <c r="B93">
        <v>135</v>
      </c>
      <c r="C93">
        <v>0</v>
      </c>
      <c r="D93" t="s">
        <v>5478</v>
      </c>
    </row>
    <row r="94" spans="1:4" x14ac:dyDescent="0.55000000000000004">
      <c r="A94" t="s">
        <v>176</v>
      </c>
      <c r="B94">
        <v>135</v>
      </c>
      <c r="C94">
        <v>0</v>
      </c>
      <c r="D94" t="s">
        <v>5479</v>
      </c>
    </row>
    <row r="95" spans="1:4" x14ac:dyDescent="0.55000000000000004">
      <c r="A95" s="1" t="d">
        <v>2024-02-01</v>
      </c>
      <c r="B95">
        <v>134</v>
      </c>
      <c r="C95">
        <v>1</v>
      </c>
      <c r="D95" t="s">
        <v>5480</v>
      </c>
    </row>
    <row r="96" spans="1:4" x14ac:dyDescent="0.55000000000000004">
      <c r="A96" s="1" t="d">
        <v>2024-04-02</v>
      </c>
      <c r="B96">
        <v>133</v>
      </c>
      <c r="C96">
        <v>2</v>
      </c>
      <c r="D96" t="s">
        <v>5481</v>
      </c>
    </row>
    <row r="97" spans="1:4" x14ac:dyDescent="0.55000000000000004">
      <c r="A97" t="s">
        <v>1935</v>
      </c>
      <c r="B97">
        <v>132</v>
      </c>
      <c r="C97">
        <v>3</v>
      </c>
      <c r="D97" t="s">
        <v>5482</v>
      </c>
    </row>
    <row r="98" spans="1:4" x14ac:dyDescent="0.55000000000000004">
      <c r="A98" s="1" t="d">
        <v>2024-08-04</v>
      </c>
      <c r="B98">
        <v>131</v>
      </c>
      <c r="C98">
        <v>4</v>
      </c>
      <c r="D98" t="s">
        <v>5483</v>
      </c>
    </row>
    <row r="99" spans="1:4" x14ac:dyDescent="0.55000000000000004">
      <c r="A99" s="1" t="d">
        <v>2024-08-04</v>
      </c>
      <c r="B99">
        <v>131</v>
      </c>
      <c r="C99">
        <v>4</v>
      </c>
      <c r="D99" t="s">
        <v>5484</v>
      </c>
    </row>
    <row r="100" spans="1:4" x14ac:dyDescent="0.55000000000000004">
      <c r="A100" t="s">
        <v>1918</v>
      </c>
      <c r="B100">
        <v>130</v>
      </c>
      <c r="C100">
        <v>5</v>
      </c>
      <c r="D100" t="s">
        <v>5485</v>
      </c>
    </row>
    <row r="101" spans="1:4" x14ac:dyDescent="0.55000000000000004">
      <c r="A101" t="s">
        <v>1911</v>
      </c>
      <c r="B101">
        <v>129</v>
      </c>
      <c r="C101">
        <v>6</v>
      </c>
      <c r="D101" t="s">
        <v>5486</v>
      </c>
    </row>
    <row r="102" spans="1:4" x14ac:dyDescent="0.55000000000000004">
      <c r="A102" t="s">
        <v>1911</v>
      </c>
      <c r="B102">
        <v>129</v>
      </c>
      <c r="C102">
        <v>6</v>
      </c>
      <c r="D102" t="s">
        <v>5487</v>
      </c>
    </row>
    <row r="103" spans="1:4" x14ac:dyDescent="0.55000000000000004">
      <c r="A103" t="s">
        <v>1911</v>
      </c>
      <c r="B103">
        <v>129</v>
      </c>
      <c r="C103">
        <v>6</v>
      </c>
      <c r="D103" t="s">
        <v>158</v>
      </c>
    </row>
    <row r="104" spans="1:4" x14ac:dyDescent="0.55000000000000004">
      <c r="A104" s="1" t="d">
        <v>2024-04-08</v>
      </c>
      <c r="B104">
        <v>128</v>
      </c>
      <c r="C104">
        <v>7</v>
      </c>
      <c r="D104" t="s">
        <v>5488</v>
      </c>
    </row>
    <row r="105" spans="1:4" x14ac:dyDescent="0.55000000000000004">
      <c r="A105" s="1" t="d">
        <v>2024-06-09</v>
      </c>
      <c r="B105">
        <v>127</v>
      </c>
      <c r="C105">
        <v>8</v>
      </c>
      <c r="D105" t="s">
        <v>5489</v>
      </c>
    </row>
    <row r="106" spans="1:4" x14ac:dyDescent="0.55000000000000004">
      <c r="A106" s="1" t="d">
        <v>2024-06-09</v>
      </c>
      <c r="B106">
        <v>127</v>
      </c>
      <c r="C106">
        <v>8</v>
      </c>
      <c r="D106" t="s">
        <v>5490</v>
      </c>
    </row>
    <row r="107" spans="1:4" x14ac:dyDescent="0.55000000000000004">
      <c r="A107" s="1" t="d">
        <v>2024-06-09</v>
      </c>
      <c r="B107">
        <v>127</v>
      </c>
      <c r="C107">
        <v>8</v>
      </c>
      <c r="D107" t="s">
        <v>5491</v>
      </c>
    </row>
    <row r="108" spans="1:4" x14ac:dyDescent="0.55000000000000004">
      <c r="A108" s="1" t="d">
        <v>2024-06-09</v>
      </c>
      <c r="B108">
        <v>127</v>
      </c>
      <c r="C108">
        <v>8</v>
      </c>
      <c r="D108" t="s">
        <v>5492</v>
      </c>
    </row>
    <row r="109" spans="1:4" x14ac:dyDescent="0.55000000000000004">
      <c r="A109" s="1" t="d">
        <v>2024-06-09</v>
      </c>
      <c r="B109">
        <v>127</v>
      </c>
      <c r="C109">
        <v>8</v>
      </c>
      <c r="D109" t="s">
        <v>5493</v>
      </c>
    </row>
    <row r="110" spans="1:4" x14ac:dyDescent="0.55000000000000004">
      <c r="A110" s="1" t="d">
        <v>2024-06-09</v>
      </c>
      <c r="B110">
        <v>127</v>
      </c>
      <c r="C110">
        <v>8</v>
      </c>
      <c r="D110" t="s">
        <v>5494</v>
      </c>
    </row>
    <row r="111" spans="1:4" x14ac:dyDescent="0.55000000000000004">
      <c r="A111" s="1" t="d">
        <v>2024-06-09</v>
      </c>
      <c r="B111">
        <v>127</v>
      </c>
      <c r="C111">
        <v>8</v>
      </c>
      <c r="D111" t="s">
        <v>5495</v>
      </c>
    </row>
    <row r="112" spans="1:4" x14ac:dyDescent="0.55000000000000004">
      <c r="A112" s="1" t="d">
        <v>2024-06-09</v>
      </c>
      <c r="B112">
        <v>127</v>
      </c>
      <c r="C112">
        <v>8</v>
      </c>
      <c r="D112" t="s">
        <v>5496</v>
      </c>
    </row>
    <row r="113" spans="1:4" x14ac:dyDescent="0.55000000000000004">
      <c r="A113" s="1" t="d">
        <v>2024-06-09</v>
      </c>
      <c r="B113">
        <v>127</v>
      </c>
      <c r="C113">
        <v>8</v>
      </c>
      <c r="D113" t="s">
        <v>5497</v>
      </c>
    </row>
    <row r="114" spans="1:4" x14ac:dyDescent="0.55000000000000004">
      <c r="A114" s="1" t="d">
        <v>2024-06-09</v>
      </c>
      <c r="B114">
        <v>127</v>
      </c>
      <c r="C114">
        <v>8</v>
      </c>
      <c r="D114" t="s">
        <v>5498</v>
      </c>
    </row>
    <row r="115" spans="1:4" x14ac:dyDescent="0.55000000000000004">
      <c r="A115" s="1" t="d">
        <v>2024-06-09</v>
      </c>
      <c r="B115">
        <v>127</v>
      </c>
      <c r="C115">
        <v>8</v>
      </c>
      <c r="D115" t="s">
        <v>5499</v>
      </c>
    </row>
    <row r="116" spans="1:4" x14ac:dyDescent="0.55000000000000004">
      <c r="A116" s="1" t="d">
        <v>2024-04-08</v>
      </c>
      <c r="B116">
        <v>128</v>
      </c>
      <c r="C116">
        <v>7</v>
      </c>
      <c r="D116" t="s">
        <v>5500</v>
      </c>
    </row>
    <row r="117" spans="1:4" x14ac:dyDescent="0.55000000000000004">
      <c r="A117" s="1" t="d">
        <v>2024-04-08</v>
      </c>
      <c r="B117">
        <v>128</v>
      </c>
      <c r="C117">
        <v>7</v>
      </c>
      <c r="D117" t="s">
        <v>5501</v>
      </c>
    </row>
    <row r="118" spans="1:4" x14ac:dyDescent="0.55000000000000004">
      <c r="A118" t="s">
        <v>1911</v>
      </c>
      <c r="B118">
        <v>129</v>
      </c>
      <c r="C118">
        <v>6</v>
      </c>
      <c r="D118" t="s">
        <v>5502</v>
      </c>
    </row>
    <row r="119" spans="1:4" x14ac:dyDescent="0.55000000000000004">
      <c r="A119" t="s">
        <v>1911</v>
      </c>
      <c r="B119">
        <v>129</v>
      </c>
      <c r="C119">
        <v>6</v>
      </c>
      <c r="D119" t="s">
        <v>5503</v>
      </c>
    </row>
    <row r="120" spans="1:4" x14ac:dyDescent="0.55000000000000004">
      <c r="A120" t="s">
        <v>1911</v>
      </c>
      <c r="B120">
        <v>129</v>
      </c>
      <c r="C120">
        <v>6</v>
      </c>
      <c r="D120" t="s">
        <v>5504</v>
      </c>
    </row>
    <row r="121" spans="1:4" x14ac:dyDescent="0.55000000000000004">
      <c r="A121" t="s">
        <v>1911</v>
      </c>
      <c r="B121">
        <v>129</v>
      </c>
      <c r="C121">
        <v>6</v>
      </c>
      <c r="D121" t="s">
        <v>5505</v>
      </c>
    </row>
    <row r="122" spans="1:4" x14ac:dyDescent="0.55000000000000004">
      <c r="A122" t="s">
        <v>1911</v>
      </c>
      <c r="B122">
        <v>129</v>
      </c>
      <c r="C122">
        <v>6</v>
      </c>
      <c r="D122" t="s">
        <v>5506</v>
      </c>
    </row>
    <row r="123" spans="1:4" x14ac:dyDescent="0.55000000000000004">
      <c r="A123" t="s">
        <v>1918</v>
      </c>
      <c r="B123">
        <v>130</v>
      </c>
      <c r="C123">
        <v>5</v>
      </c>
      <c r="D123" t="s">
        <v>5507</v>
      </c>
    </row>
    <row r="124" spans="1:4" x14ac:dyDescent="0.55000000000000004">
      <c r="A124" t="s">
        <v>1918</v>
      </c>
      <c r="B124">
        <v>130</v>
      </c>
      <c r="C124">
        <v>5</v>
      </c>
      <c r="D124" t="s">
        <v>5508</v>
      </c>
    </row>
    <row r="125" spans="1:4" x14ac:dyDescent="0.55000000000000004">
      <c r="A125" s="1" t="d">
        <v>2024-08-04</v>
      </c>
      <c r="B125">
        <v>131</v>
      </c>
      <c r="C125">
        <v>4</v>
      </c>
      <c r="D125" t="s">
        <v>5509</v>
      </c>
    </row>
    <row r="126" spans="1:4" x14ac:dyDescent="0.55000000000000004">
      <c r="A126" s="1" t="d">
        <v>2024-08-04</v>
      </c>
      <c r="B126">
        <v>131</v>
      </c>
      <c r="C126">
        <v>4</v>
      </c>
      <c r="D126" t="s">
        <v>5510</v>
      </c>
    </row>
    <row r="127" spans="1:4" x14ac:dyDescent="0.55000000000000004">
      <c r="A127" s="1" t="d">
        <v>2024-08-04</v>
      </c>
      <c r="B127">
        <v>131</v>
      </c>
      <c r="C127">
        <v>4</v>
      </c>
      <c r="D127" t="s">
        <v>5511</v>
      </c>
    </row>
    <row r="128" spans="1:4" x14ac:dyDescent="0.55000000000000004">
      <c r="A128" s="1" t="d">
        <v>2024-08-04</v>
      </c>
      <c r="B128">
        <v>131</v>
      </c>
      <c r="C128">
        <v>4</v>
      </c>
      <c r="D128" t="s">
        <v>5512</v>
      </c>
    </row>
    <row r="129" spans="1:4" x14ac:dyDescent="0.55000000000000004">
      <c r="A129" s="1" t="d">
        <v>2024-08-04</v>
      </c>
      <c r="B129">
        <v>131</v>
      </c>
      <c r="C129">
        <v>4</v>
      </c>
      <c r="D129" t="s">
        <v>5513</v>
      </c>
    </row>
    <row r="130" spans="1:4" x14ac:dyDescent="0.55000000000000004">
      <c r="A130" s="1" t="d">
        <v>2024-08-04</v>
      </c>
      <c r="B130">
        <v>131</v>
      </c>
      <c r="C130">
        <v>4</v>
      </c>
      <c r="D130" t="s">
        <v>5514</v>
      </c>
    </row>
    <row r="131" spans="1:4" x14ac:dyDescent="0.55000000000000004">
      <c r="A131" t="s">
        <v>1935</v>
      </c>
      <c r="B131">
        <v>132</v>
      </c>
      <c r="C131">
        <v>3</v>
      </c>
      <c r="D131" t="s">
        <v>5515</v>
      </c>
    </row>
    <row r="132" spans="1:4" x14ac:dyDescent="0.55000000000000004">
      <c r="A132" t="s">
        <v>1935</v>
      </c>
      <c r="B132">
        <v>132</v>
      </c>
      <c r="C132">
        <v>3</v>
      </c>
      <c r="D132" t="s">
        <v>5516</v>
      </c>
    </row>
    <row r="133" spans="1:4" x14ac:dyDescent="0.55000000000000004">
      <c r="A133" s="1" t="d">
        <v>2024-04-02</v>
      </c>
      <c r="B133">
        <v>133</v>
      </c>
      <c r="C133">
        <v>2</v>
      </c>
      <c r="D133" t="s">
        <v>5517</v>
      </c>
    </row>
    <row r="134" spans="1:4" x14ac:dyDescent="0.55000000000000004">
      <c r="A134" s="1" t="d">
        <v>2024-04-02</v>
      </c>
      <c r="B134">
        <v>133</v>
      </c>
      <c r="C134">
        <v>2</v>
      </c>
      <c r="D134" t="s">
        <v>5518</v>
      </c>
    </row>
    <row r="135" spans="1:4" x14ac:dyDescent="0.55000000000000004">
      <c r="A135" s="1" t="d">
        <v>2024-04-02</v>
      </c>
      <c r="B135">
        <v>133</v>
      </c>
      <c r="C135">
        <v>2</v>
      </c>
      <c r="D135" t="s">
        <v>5519</v>
      </c>
    </row>
    <row r="136" spans="1:4" x14ac:dyDescent="0.55000000000000004">
      <c r="A136" s="1" t="d">
        <v>2024-04-02</v>
      </c>
      <c r="B136">
        <v>133</v>
      </c>
      <c r="C136">
        <v>2</v>
      </c>
      <c r="D136" t="s">
        <v>5520</v>
      </c>
    </row>
    <row r="137" spans="1:4" x14ac:dyDescent="0.55000000000000004">
      <c r="A137" s="1" t="d">
        <v>2024-04-02</v>
      </c>
      <c r="B137">
        <v>133</v>
      </c>
      <c r="C137">
        <v>2</v>
      </c>
      <c r="D137" t="s">
        <v>5521</v>
      </c>
    </row>
    <row r="138" spans="1:4" x14ac:dyDescent="0.55000000000000004">
      <c r="A138" s="1" t="d">
        <v>2024-04-02</v>
      </c>
      <c r="B138">
        <v>133</v>
      </c>
      <c r="C138">
        <v>2</v>
      </c>
      <c r="D138" t="s">
        <v>5522</v>
      </c>
    </row>
    <row r="139" spans="1:4" x14ac:dyDescent="0.55000000000000004">
      <c r="A139" s="1" t="d">
        <v>2024-04-02</v>
      </c>
      <c r="B139">
        <v>133</v>
      </c>
      <c r="C139">
        <v>2</v>
      </c>
      <c r="D139" t="s">
        <v>5523</v>
      </c>
    </row>
    <row r="140" spans="1:4" x14ac:dyDescent="0.55000000000000004">
      <c r="A140" s="1" t="d">
        <v>2024-04-02</v>
      </c>
      <c r="B140">
        <v>133</v>
      </c>
      <c r="C140">
        <v>2</v>
      </c>
      <c r="D140" t="s">
        <v>5524</v>
      </c>
    </row>
    <row r="141" spans="1:4" x14ac:dyDescent="0.55000000000000004">
      <c r="A141" s="1" t="d">
        <v>2024-02-01</v>
      </c>
      <c r="B141">
        <v>134</v>
      </c>
      <c r="C141">
        <v>1</v>
      </c>
      <c r="D141" t="s">
        <v>5525</v>
      </c>
    </row>
    <row r="142" spans="1:4" x14ac:dyDescent="0.55000000000000004">
      <c r="A142" s="1" t="d">
        <v>2024-02-01</v>
      </c>
      <c r="B142">
        <v>134</v>
      </c>
      <c r="C142">
        <v>1</v>
      </c>
      <c r="D142" t="s">
        <v>5526</v>
      </c>
    </row>
    <row r="143" spans="1:4" x14ac:dyDescent="0.55000000000000004">
      <c r="A143" s="1" t="d">
        <v>2024-02-01</v>
      </c>
      <c r="B143">
        <v>134</v>
      </c>
      <c r="C143">
        <v>1</v>
      </c>
      <c r="D143" t="s">
        <v>5527</v>
      </c>
    </row>
    <row r="144" spans="1:4" x14ac:dyDescent="0.55000000000000004">
      <c r="A144" s="1" t="d">
        <v>2024-02-01</v>
      </c>
      <c r="B144">
        <v>134</v>
      </c>
      <c r="C144">
        <v>1</v>
      </c>
      <c r="D144" t="s">
        <v>5528</v>
      </c>
    </row>
    <row r="145" spans="1:4" x14ac:dyDescent="0.55000000000000004">
      <c r="A145" s="1" t="d">
        <v>2024-02-01</v>
      </c>
      <c r="B145">
        <v>134</v>
      </c>
      <c r="C145">
        <v>1</v>
      </c>
      <c r="D145" t="s">
        <v>5529</v>
      </c>
    </row>
    <row r="146" spans="1:4" x14ac:dyDescent="0.55000000000000004">
      <c r="A146" s="1" t="d">
        <v>2024-02-01</v>
      </c>
      <c r="B146">
        <v>134</v>
      </c>
      <c r="C146">
        <v>1</v>
      </c>
      <c r="D146" t="s">
        <v>5530</v>
      </c>
    </row>
    <row r="147" spans="1:4" x14ac:dyDescent="0.55000000000000004">
      <c r="A147" s="1" t="d">
        <v>2024-02-01</v>
      </c>
      <c r="B147">
        <v>134</v>
      </c>
      <c r="C147">
        <v>1</v>
      </c>
      <c r="D147" t="s">
        <v>5531</v>
      </c>
    </row>
    <row r="148" spans="1:4" x14ac:dyDescent="0.55000000000000004">
      <c r="A148" s="1" t="d">
        <v>2024-02-01</v>
      </c>
      <c r="B148">
        <v>134</v>
      </c>
      <c r="C148">
        <v>1</v>
      </c>
      <c r="D148" t="s">
        <v>5532</v>
      </c>
    </row>
    <row r="149" spans="1:4" x14ac:dyDescent="0.55000000000000004">
      <c r="A149" s="1" t="d">
        <v>2024-02-01</v>
      </c>
      <c r="B149">
        <v>134</v>
      </c>
      <c r="C149">
        <v>1</v>
      </c>
      <c r="D149" t="s">
        <v>5533</v>
      </c>
    </row>
    <row r="150" spans="1:4" x14ac:dyDescent="0.55000000000000004">
      <c r="A150" s="1" t="d">
        <v>2024-02-01</v>
      </c>
      <c r="B150">
        <v>134</v>
      </c>
      <c r="C150">
        <v>1</v>
      </c>
      <c r="D150" t="s">
        <v>5534</v>
      </c>
    </row>
    <row r="151" spans="1:4" x14ac:dyDescent="0.55000000000000004">
      <c r="A151" s="1" t="d">
        <v>2024-02-01</v>
      </c>
      <c r="B151">
        <v>134</v>
      </c>
      <c r="C151">
        <v>1</v>
      </c>
      <c r="D151" t="s">
        <v>5535</v>
      </c>
    </row>
    <row r="152" spans="1:4" x14ac:dyDescent="0.55000000000000004">
      <c r="A152" s="1" t="d">
        <v>2024-02-01</v>
      </c>
      <c r="B152">
        <v>134</v>
      </c>
      <c r="C152">
        <v>1</v>
      </c>
      <c r="D152" t="s">
        <v>5536</v>
      </c>
    </row>
    <row r="153" spans="1:4" x14ac:dyDescent="0.55000000000000004">
      <c r="A153" s="1" t="d">
        <v>2024-04-02</v>
      </c>
      <c r="B153">
        <v>133</v>
      </c>
      <c r="C153">
        <v>2</v>
      </c>
      <c r="D153" t="s">
        <v>5537</v>
      </c>
    </row>
    <row r="154" spans="1:4" x14ac:dyDescent="0.55000000000000004">
      <c r="A154" s="1" t="d">
        <v>2024-04-02</v>
      </c>
      <c r="B154">
        <v>133</v>
      </c>
      <c r="C154">
        <v>2</v>
      </c>
      <c r="D154" t="s">
        <v>5538</v>
      </c>
    </row>
    <row r="155" spans="1:4" x14ac:dyDescent="0.55000000000000004">
      <c r="A155" s="1" t="d">
        <v>2024-04-02</v>
      </c>
      <c r="B155">
        <v>133</v>
      </c>
      <c r="C155">
        <v>2</v>
      </c>
      <c r="D155" t="s">
        <v>5539</v>
      </c>
    </row>
    <row r="156" spans="1:4" x14ac:dyDescent="0.55000000000000004">
      <c r="A156" s="1" t="d">
        <v>2024-04-02</v>
      </c>
      <c r="B156">
        <v>133</v>
      </c>
      <c r="C156">
        <v>2</v>
      </c>
      <c r="D156" t="s">
        <v>5540</v>
      </c>
    </row>
    <row r="157" spans="1:4" x14ac:dyDescent="0.55000000000000004">
      <c r="A157" s="1" t="d">
        <v>2024-04-02</v>
      </c>
      <c r="B157">
        <v>133</v>
      </c>
      <c r="C157">
        <v>2</v>
      </c>
      <c r="D157" t="s">
        <v>5541</v>
      </c>
    </row>
    <row r="158" spans="1:4" x14ac:dyDescent="0.55000000000000004">
      <c r="A158" s="1" t="d">
        <v>2024-04-02</v>
      </c>
      <c r="B158">
        <v>133</v>
      </c>
      <c r="C158">
        <v>2</v>
      </c>
      <c r="D158" t="s">
        <v>5542</v>
      </c>
    </row>
    <row r="159" spans="1:4" x14ac:dyDescent="0.55000000000000004">
      <c r="A159" s="1" t="d">
        <v>2024-04-02</v>
      </c>
      <c r="B159">
        <v>133</v>
      </c>
      <c r="C159">
        <v>2</v>
      </c>
      <c r="D159" t="s">
        <v>5543</v>
      </c>
    </row>
    <row r="160" spans="1:4" x14ac:dyDescent="0.55000000000000004">
      <c r="A160" s="1" t="d">
        <v>2024-02-01</v>
      </c>
      <c r="B160">
        <v>134</v>
      </c>
      <c r="C160">
        <v>1</v>
      </c>
      <c r="D160" t="s">
        <v>5544</v>
      </c>
    </row>
    <row r="161" spans="1:4" x14ac:dyDescent="0.55000000000000004">
      <c r="A161" s="1" t="d">
        <v>2024-02-01</v>
      </c>
      <c r="B161">
        <v>134</v>
      </c>
      <c r="C161">
        <v>1</v>
      </c>
      <c r="D161" t="s">
        <v>5545</v>
      </c>
    </row>
    <row r="162" spans="1:4" x14ac:dyDescent="0.55000000000000004">
      <c r="A162" s="1" t="d">
        <v>2024-02-01</v>
      </c>
      <c r="B162">
        <v>134</v>
      </c>
      <c r="C162">
        <v>1</v>
      </c>
      <c r="D162" t="s">
        <v>5546</v>
      </c>
    </row>
    <row r="163" spans="1:4" x14ac:dyDescent="0.55000000000000004">
      <c r="A163" s="1" t="d">
        <v>2024-02-01</v>
      </c>
      <c r="B163">
        <v>134</v>
      </c>
      <c r="C163">
        <v>1</v>
      </c>
      <c r="D163" t="s">
        <v>5547</v>
      </c>
    </row>
    <row r="164" spans="1:4" x14ac:dyDescent="0.55000000000000004">
      <c r="A164" s="1" t="d">
        <v>2024-02-01</v>
      </c>
      <c r="B164">
        <v>134</v>
      </c>
      <c r="C164">
        <v>1</v>
      </c>
      <c r="D164" t="s">
        <v>5548</v>
      </c>
    </row>
    <row r="165" spans="1:4" x14ac:dyDescent="0.55000000000000004">
      <c r="A165" s="1" t="d">
        <v>2024-02-01</v>
      </c>
      <c r="B165">
        <v>134</v>
      </c>
      <c r="C165">
        <v>1</v>
      </c>
      <c r="D165" t="s">
        <v>5549</v>
      </c>
    </row>
    <row r="166" spans="1:4" x14ac:dyDescent="0.55000000000000004">
      <c r="A166" s="1" t="d">
        <v>2024-02-01</v>
      </c>
      <c r="B166">
        <v>134</v>
      </c>
      <c r="C166">
        <v>1</v>
      </c>
      <c r="D166" t="s">
        <v>5550</v>
      </c>
    </row>
    <row r="167" spans="1:4" x14ac:dyDescent="0.55000000000000004">
      <c r="A167" s="1" t="d">
        <v>2024-04-02</v>
      </c>
      <c r="B167">
        <v>133</v>
      </c>
      <c r="C167">
        <v>2</v>
      </c>
      <c r="D167" t="s">
        <v>5551</v>
      </c>
    </row>
    <row r="168" spans="1:4" x14ac:dyDescent="0.55000000000000004">
      <c r="A168" s="1" t="d">
        <v>2024-04-02</v>
      </c>
      <c r="B168">
        <v>133</v>
      </c>
      <c r="C168">
        <v>2</v>
      </c>
      <c r="D168" t="s">
        <v>5552</v>
      </c>
    </row>
    <row r="169" spans="1:4" x14ac:dyDescent="0.55000000000000004">
      <c r="A169" s="1" t="d">
        <v>2024-04-02</v>
      </c>
      <c r="B169">
        <v>133</v>
      </c>
      <c r="C169">
        <v>2</v>
      </c>
      <c r="D169" t="s">
        <v>2002</v>
      </c>
    </row>
    <row r="170" spans="1:4" x14ac:dyDescent="0.55000000000000004">
      <c r="A170" s="1" t="d">
        <v>2024-04-02</v>
      </c>
      <c r="B170">
        <v>133</v>
      </c>
      <c r="C170">
        <v>2</v>
      </c>
      <c r="D170" t="s">
        <v>2003</v>
      </c>
    </row>
    <row r="171" spans="1:4" x14ac:dyDescent="0.55000000000000004">
      <c r="A171" s="1" t="d">
        <v>2024-04-02</v>
      </c>
      <c r="B171">
        <v>133</v>
      </c>
      <c r="C171">
        <v>2</v>
      </c>
      <c r="D171" t="s">
        <v>5553</v>
      </c>
    </row>
    <row r="172" spans="1:4" x14ac:dyDescent="0.55000000000000004">
      <c r="A172" s="1" t="d">
        <v>2024-02-01</v>
      </c>
      <c r="B172">
        <v>134</v>
      </c>
      <c r="C172">
        <v>1</v>
      </c>
      <c r="D172" t="s">
        <v>2005</v>
      </c>
    </row>
    <row r="173" spans="1:4" x14ac:dyDescent="0.55000000000000004">
      <c r="A173" s="1" t="d">
        <v>2024-02-01</v>
      </c>
      <c r="B173">
        <v>134</v>
      </c>
      <c r="C173">
        <v>1</v>
      </c>
      <c r="D173" t="s">
        <v>5554</v>
      </c>
    </row>
    <row r="174" spans="1:4" x14ac:dyDescent="0.55000000000000004">
      <c r="A174" s="1" t="d">
        <v>2024-02-01</v>
      </c>
      <c r="B174">
        <v>134</v>
      </c>
      <c r="C174">
        <v>1</v>
      </c>
      <c r="D174" t="s">
        <v>5555</v>
      </c>
    </row>
    <row r="175" spans="1:4" x14ac:dyDescent="0.55000000000000004">
      <c r="A175" s="1" t="d">
        <v>2024-02-01</v>
      </c>
      <c r="B175">
        <v>134</v>
      </c>
      <c r="C175">
        <v>1</v>
      </c>
      <c r="D175" t="s">
        <v>5556</v>
      </c>
    </row>
    <row r="176" spans="1:4" x14ac:dyDescent="0.55000000000000004">
      <c r="A176" s="1" t="d">
        <v>2024-02-01</v>
      </c>
      <c r="B176">
        <v>134</v>
      </c>
      <c r="C176">
        <v>1</v>
      </c>
      <c r="D176" t="s">
        <v>5557</v>
      </c>
    </row>
    <row r="177" spans="1:4" x14ac:dyDescent="0.55000000000000004">
      <c r="A177" s="1" t="d">
        <v>2024-02-01</v>
      </c>
      <c r="B177">
        <v>134</v>
      </c>
      <c r="C177">
        <v>1</v>
      </c>
      <c r="D177" t="s">
        <v>5558</v>
      </c>
    </row>
    <row r="178" spans="1:4" x14ac:dyDescent="0.55000000000000004">
      <c r="A178" s="1" t="d">
        <v>2024-02-01</v>
      </c>
      <c r="B178">
        <v>134</v>
      </c>
      <c r="C178">
        <v>1</v>
      </c>
      <c r="D178" t="s">
        <v>3816</v>
      </c>
    </row>
    <row r="179" spans="1:4" x14ac:dyDescent="0.55000000000000004">
      <c r="A179" s="1" t="d">
        <v>2024-02-01</v>
      </c>
      <c r="B179">
        <v>134</v>
      </c>
      <c r="C179">
        <v>1</v>
      </c>
      <c r="D179" t="s">
        <v>5559</v>
      </c>
    </row>
    <row r="180" spans="1:4" x14ac:dyDescent="0.55000000000000004">
      <c r="A180" s="1" t="d">
        <v>2024-04-02</v>
      </c>
      <c r="B180">
        <v>133</v>
      </c>
      <c r="C180">
        <v>2</v>
      </c>
      <c r="D180" t="s">
        <v>5560</v>
      </c>
    </row>
    <row r="181" spans="1:4" x14ac:dyDescent="0.55000000000000004">
      <c r="A181" s="1" t="d">
        <v>2024-04-02</v>
      </c>
      <c r="B181">
        <v>133</v>
      </c>
      <c r="C181">
        <v>2</v>
      </c>
      <c r="D181" t="s">
        <v>5561</v>
      </c>
    </row>
    <row r="182" spans="1:4" x14ac:dyDescent="0.55000000000000004">
      <c r="A182" s="1" t="d">
        <v>2024-04-02</v>
      </c>
      <c r="B182">
        <v>133</v>
      </c>
      <c r="C182">
        <v>2</v>
      </c>
      <c r="D182" t="s">
        <v>5562</v>
      </c>
    </row>
    <row r="183" spans="1:4" x14ac:dyDescent="0.55000000000000004">
      <c r="A183" s="1" t="d">
        <v>2024-02-01</v>
      </c>
      <c r="B183">
        <v>134</v>
      </c>
      <c r="C183">
        <v>1</v>
      </c>
      <c r="D183" t="s">
        <v>5563</v>
      </c>
    </row>
    <row r="184" spans="1:4" x14ac:dyDescent="0.55000000000000004">
      <c r="A184" s="1" t="d">
        <v>2024-02-01</v>
      </c>
      <c r="B184">
        <v>134</v>
      </c>
      <c r="C184">
        <v>1</v>
      </c>
      <c r="D184" t="s">
        <v>5564</v>
      </c>
    </row>
    <row r="185" spans="1:4" x14ac:dyDescent="0.55000000000000004">
      <c r="A185" s="1" t="d">
        <v>2024-02-01</v>
      </c>
      <c r="B185">
        <v>134</v>
      </c>
      <c r="C185">
        <v>1</v>
      </c>
      <c r="D185" t="s">
        <v>5565</v>
      </c>
    </row>
    <row r="186" spans="1:4" x14ac:dyDescent="0.55000000000000004">
      <c r="A186" s="1" t="d">
        <v>2024-02-01</v>
      </c>
      <c r="B186">
        <v>134</v>
      </c>
      <c r="C186">
        <v>1</v>
      </c>
      <c r="D186" t="s">
        <v>5566</v>
      </c>
    </row>
    <row r="187" spans="1:4" x14ac:dyDescent="0.55000000000000004">
      <c r="A187" s="1" t="d">
        <v>2024-02-01</v>
      </c>
      <c r="B187">
        <v>134</v>
      </c>
      <c r="C187">
        <v>1</v>
      </c>
      <c r="D187" t="s">
        <v>5567</v>
      </c>
    </row>
    <row r="188" spans="1:4" x14ac:dyDescent="0.55000000000000004">
      <c r="A188" s="1" t="d">
        <v>2024-02-01</v>
      </c>
      <c r="B188">
        <v>134</v>
      </c>
      <c r="C188">
        <v>1</v>
      </c>
      <c r="D188" t="s">
        <v>5568</v>
      </c>
    </row>
    <row r="189" spans="1:4" x14ac:dyDescent="0.55000000000000004">
      <c r="A189" s="1" t="d">
        <v>2024-04-02</v>
      </c>
      <c r="B189">
        <v>133</v>
      </c>
      <c r="C189">
        <v>2</v>
      </c>
      <c r="D189" t="s">
        <v>5569</v>
      </c>
    </row>
    <row r="190" spans="1:4" x14ac:dyDescent="0.55000000000000004">
      <c r="A190" s="1" t="d">
        <v>2024-04-02</v>
      </c>
      <c r="B190">
        <v>133</v>
      </c>
      <c r="C190">
        <v>2</v>
      </c>
      <c r="D190" t="s">
        <v>5570</v>
      </c>
    </row>
    <row r="191" spans="1:4" x14ac:dyDescent="0.55000000000000004">
      <c r="A191" s="1" t="d">
        <v>2024-02-01</v>
      </c>
      <c r="B191">
        <v>134</v>
      </c>
      <c r="C191">
        <v>1</v>
      </c>
      <c r="D191" t="s">
        <v>5571</v>
      </c>
    </row>
    <row r="192" spans="1:4" x14ac:dyDescent="0.55000000000000004">
      <c r="A192" s="1" t="d">
        <v>2024-02-01</v>
      </c>
      <c r="B192">
        <v>134</v>
      </c>
      <c r="C192">
        <v>1</v>
      </c>
      <c r="D192" t="s">
        <v>5572</v>
      </c>
    </row>
    <row r="193" spans="1:4" x14ac:dyDescent="0.55000000000000004">
      <c r="A193" s="1" t="d">
        <v>2024-02-01</v>
      </c>
      <c r="B193">
        <v>134</v>
      </c>
      <c r="C193">
        <v>1</v>
      </c>
      <c r="D193" t="s">
        <v>5573</v>
      </c>
    </row>
    <row r="194" spans="1:4" x14ac:dyDescent="0.55000000000000004">
      <c r="A194" s="1" t="d">
        <v>2024-02-01</v>
      </c>
      <c r="B194">
        <v>134</v>
      </c>
      <c r="C194">
        <v>1</v>
      </c>
      <c r="D194" t="s">
        <v>5574</v>
      </c>
    </row>
    <row r="195" spans="1:4" x14ac:dyDescent="0.55000000000000004">
      <c r="A195" s="1" t="d">
        <v>2024-04-02</v>
      </c>
      <c r="B195">
        <v>133</v>
      </c>
      <c r="C195">
        <v>2</v>
      </c>
      <c r="D195" t="s">
        <v>5575</v>
      </c>
    </row>
    <row r="196" spans="1:4" x14ac:dyDescent="0.55000000000000004">
      <c r="A196" s="1" t="d">
        <v>2024-04-02</v>
      </c>
      <c r="B196">
        <v>133</v>
      </c>
      <c r="C196">
        <v>2</v>
      </c>
      <c r="D196" t="s">
        <v>5576</v>
      </c>
    </row>
    <row r="197" spans="1:4" x14ac:dyDescent="0.55000000000000004">
      <c r="A197" s="1" t="d">
        <v>2024-02-01</v>
      </c>
      <c r="B197">
        <v>134</v>
      </c>
      <c r="C197">
        <v>1</v>
      </c>
      <c r="D197" t="s">
        <v>5577</v>
      </c>
    </row>
    <row r="198" spans="1:4" x14ac:dyDescent="0.55000000000000004">
      <c r="A198" s="1" t="d">
        <v>2024-02-01</v>
      </c>
      <c r="B198">
        <v>134</v>
      </c>
      <c r="C198">
        <v>1</v>
      </c>
      <c r="D198" t="s">
        <v>5578</v>
      </c>
    </row>
    <row r="199" spans="1:4" x14ac:dyDescent="0.55000000000000004">
      <c r="A199" s="1" t="d">
        <v>2024-02-01</v>
      </c>
      <c r="B199">
        <v>134</v>
      </c>
      <c r="C199">
        <v>1</v>
      </c>
      <c r="D199" t="s">
        <v>5579</v>
      </c>
    </row>
    <row r="200" spans="1:4" x14ac:dyDescent="0.55000000000000004">
      <c r="A200" s="1" t="d">
        <v>2024-02-01</v>
      </c>
      <c r="B200">
        <v>134</v>
      </c>
      <c r="C200">
        <v>1</v>
      </c>
      <c r="D200" t="s">
        <v>5580</v>
      </c>
    </row>
    <row r="201" spans="1:4" x14ac:dyDescent="0.55000000000000004">
      <c r="A201" s="1" t="d">
        <v>2024-02-01</v>
      </c>
      <c r="B201">
        <v>134</v>
      </c>
      <c r="C201">
        <v>1</v>
      </c>
      <c r="D201" t="s">
        <v>5581</v>
      </c>
    </row>
    <row r="202" spans="1:4" x14ac:dyDescent="0.55000000000000004">
      <c r="A202" s="1" t="d">
        <v>2024-04-02</v>
      </c>
      <c r="B202">
        <v>133</v>
      </c>
      <c r="C202">
        <v>2</v>
      </c>
      <c r="D202" t="s">
        <v>2048</v>
      </c>
    </row>
    <row r="203" spans="1:4" x14ac:dyDescent="0.55000000000000004">
      <c r="A203" s="1" t="d">
        <v>2024-04-02</v>
      </c>
      <c r="B203">
        <v>133</v>
      </c>
      <c r="C203">
        <v>2</v>
      </c>
      <c r="D203" t="s">
        <v>5582</v>
      </c>
    </row>
    <row r="204" spans="1:4" x14ac:dyDescent="0.55000000000000004">
      <c r="A204" s="1" t="d">
        <v>2024-04-02</v>
      </c>
      <c r="B204">
        <v>133</v>
      </c>
      <c r="C204">
        <v>2</v>
      </c>
      <c r="D204" t="s">
        <v>278</v>
      </c>
    </row>
    <row r="205" spans="1:4" x14ac:dyDescent="0.55000000000000004">
      <c r="A205" s="1" t="d">
        <v>2024-04-02</v>
      </c>
      <c r="B205">
        <v>133</v>
      </c>
      <c r="C205">
        <v>2</v>
      </c>
      <c r="D205" t="s">
        <v>5583</v>
      </c>
    </row>
    <row r="206" spans="1:4" x14ac:dyDescent="0.55000000000000004">
      <c r="A206" s="1" t="d">
        <v>2024-02-01</v>
      </c>
      <c r="B206">
        <v>134</v>
      </c>
      <c r="C206">
        <v>1</v>
      </c>
      <c r="D206" t="s">
        <v>280</v>
      </c>
    </row>
    <row r="207" spans="1:4" x14ac:dyDescent="0.55000000000000004">
      <c r="A207" s="1" t="d">
        <v>2024-02-01</v>
      </c>
      <c r="B207">
        <v>134</v>
      </c>
      <c r="C207">
        <v>1</v>
      </c>
      <c r="D207" t="s">
        <v>282</v>
      </c>
    </row>
    <row r="208" spans="1:4" x14ac:dyDescent="0.55000000000000004">
      <c r="A208" s="1" t="d">
        <v>2024-02-01</v>
      </c>
      <c r="B208">
        <v>134</v>
      </c>
      <c r="C208">
        <v>1</v>
      </c>
      <c r="D208" t="s">
        <v>5584</v>
      </c>
    </row>
    <row r="209" spans="1:4" x14ac:dyDescent="0.55000000000000004">
      <c r="A209" s="1" t="d">
        <v>2024-02-01</v>
      </c>
      <c r="B209">
        <v>134</v>
      </c>
      <c r="C209">
        <v>1</v>
      </c>
      <c r="D209" t="s">
        <v>5585</v>
      </c>
    </row>
    <row r="210" spans="1:4" x14ac:dyDescent="0.55000000000000004">
      <c r="A210" s="1" t="d">
        <v>2024-02-01</v>
      </c>
      <c r="B210">
        <v>134</v>
      </c>
      <c r="C210">
        <v>1</v>
      </c>
      <c r="D210" t="s">
        <v>5586</v>
      </c>
    </row>
    <row r="211" spans="1:4" x14ac:dyDescent="0.55000000000000004">
      <c r="A211" s="1" t="d">
        <v>2024-04-02</v>
      </c>
      <c r="B211">
        <v>133</v>
      </c>
      <c r="C211">
        <v>2</v>
      </c>
      <c r="D211" t="s">
        <v>5587</v>
      </c>
    </row>
    <row r="212" spans="1:4" x14ac:dyDescent="0.55000000000000004">
      <c r="A212" s="1" t="d">
        <v>2024-04-02</v>
      </c>
      <c r="B212">
        <v>133</v>
      </c>
      <c r="C212">
        <v>2</v>
      </c>
      <c r="D212" t="s">
        <v>5588</v>
      </c>
    </row>
    <row r="213" spans="1:4" x14ac:dyDescent="0.55000000000000004">
      <c r="A213" s="1" t="d">
        <v>2024-02-01</v>
      </c>
      <c r="B213">
        <v>134</v>
      </c>
      <c r="C213">
        <v>1</v>
      </c>
      <c r="D213" t="s">
        <v>5589</v>
      </c>
    </row>
    <row r="214" spans="1:4" x14ac:dyDescent="0.55000000000000004">
      <c r="A214" s="1" t="d">
        <v>2024-02-01</v>
      </c>
      <c r="B214">
        <v>134</v>
      </c>
      <c r="C214">
        <v>1</v>
      </c>
      <c r="D214" t="s">
        <v>5590</v>
      </c>
    </row>
    <row r="215" spans="1:4" x14ac:dyDescent="0.55000000000000004">
      <c r="A215" s="1" t="d">
        <v>2024-02-01</v>
      </c>
      <c r="B215">
        <v>134</v>
      </c>
      <c r="C215">
        <v>1</v>
      </c>
      <c r="D215" t="s">
        <v>5591</v>
      </c>
    </row>
    <row r="216" spans="1:4" x14ac:dyDescent="0.55000000000000004">
      <c r="A216" s="1" t="d">
        <v>2024-02-01</v>
      </c>
      <c r="B216">
        <v>134</v>
      </c>
      <c r="C216">
        <v>1</v>
      </c>
      <c r="D216" t="s">
        <v>5592</v>
      </c>
    </row>
    <row r="217" spans="1:4" x14ac:dyDescent="0.55000000000000004">
      <c r="A217" s="1" t="d">
        <v>2024-02-01</v>
      </c>
      <c r="B217">
        <v>134</v>
      </c>
      <c r="C217">
        <v>1</v>
      </c>
      <c r="D217" t="s">
        <v>5593</v>
      </c>
    </row>
    <row r="218" spans="1:4" x14ac:dyDescent="0.55000000000000004">
      <c r="A218" s="1" t="d">
        <v>2024-02-01</v>
      </c>
      <c r="B218">
        <v>134</v>
      </c>
      <c r="C218">
        <v>1</v>
      </c>
      <c r="D218" t="s">
        <v>5594</v>
      </c>
    </row>
    <row r="219" spans="1:4" x14ac:dyDescent="0.55000000000000004">
      <c r="A219" s="1" t="d">
        <v>2024-02-01</v>
      </c>
      <c r="B219">
        <v>134</v>
      </c>
      <c r="C219">
        <v>1</v>
      </c>
      <c r="D219" t="s">
        <v>296</v>
      </c>
    </row>
    <row r="220" spans="1:4" x14ac:dyDescent="0.55000000000000004">
      <c r="A220" s="1" t="d">
        <v>2024-02-01</v>
      </c>
      <c r="B220">
        <v>134</v>
      </c>
      <c r="C220">
        <v>1</v>
      </c>
      <c r="D220" t="s">
        <v>2067</v>
      </c>
    </row>
    <row r="221" spans="1:4" x14ac:dyDescent="0.55000000000000004">
      <c r="A221" s="1" t="d">
        <v>2024-02-01</v>
      </c>
      <c r="B221">
        <v>134</v>
      </c>
      <c r="C221">
        <v>1</v>
      </c>
      <c r="D221" t="s">
        <v>298</v>
      </c>
    </row>
    <row r="222" spans="1:4" x14ac:dyDescent="0.55000000000000004">
      <c r="A222" s="1" t="d">
        <v>2024-02-01</v>
      </c>
      <c r="B222">
        <v>134</v>
      </c>
      <c r="C222">
        <v>1</v>
      </c>
      <c r="D222" t="s">
        <v>5595</v>
      </c>
    </row>
    <row r="223" spans="1:4" x14ac:dyDescent="0.55000000000000004">
      <c r="A223" s="1" t="d">
        <v>2024-02-01</v>
      </c>
      <c r="B223">
        <v>134</v>
      </c>
      <c r="C223">
        <v>1</v>
      </c>
      <c r="D223" t="s">
        <v>300</v>
      </c>
    </row>
    <row r="224" spans="1:4" x14ac:dyDescent="0.55000000000000004">
      <c r="A224" s="1" t="d">
        <v>2024-02-01</v>
      </c>
      <c r="B224">
        <v>134</v>
      </c>
      <c r="C224">
        <v>1</v>
      </c>
      <c r="D224" t="s">
        <v>5596</v>
      </c>
    </row>
    <row r="225" spans="1:4" x14ac:dyDescent="0.55000000000000004">
      <c r="A225" s="1" t="d">
        <v>2024-02-01</v>
      </c>
      <c r="B225">
        <v>134</v>
      </c>
      <c r="C225">
        <v>1</v>
      </c>
      <c r="D225" t="s">
        <v>5597</v>
      </c>
    </row>
    <row r="226" spans="1:4" x14ac:dyDescent="0.55000000000000004">
      <c r="A226" s="1" t="d">
        <v>2024-02-01</v>
      </c>
      <c r="B226">
        <v>134</v>
      </c>
      <c r="C226">
        <v>1</v>
      </c>
      <c r="D226" t="s">
        <v>5598</v>
      </c>
    </row>
    <row r="227" spans="1:4" x14ac:dyDescent="0.55000000000000004">
      <c r="A227" s="1" t="d">
        <v>2024-02-01</v>
      </c>
      <c r="B227">
        <v>134</v>
      </c>
      <c r="C227">
        <v>1</v>
      </c>
      <c r="D227" t="s">
        <v>5599</v>
      </c>
    </row>
    <row r="228" spans="1:4" x14ac:dyDescent="0.55000000000000004">
      <c r="A228" s="1" t="d">
        <v>2024-02-01</v>
      </c>
      <c r="B228">
        <v>134</v>
      </c>
      <c r="C228">
        <v>1</v>
      </c>
      <c r="D228" t="s">
        <v>5600</v>
      </c>
    </row>
    <row r="229" spans="1:4" x14ac:dyDescent="0.55000000000000004">
      <c r="A229" s="1" t="d">
        <v>2024-02-01</v>
      </c>
      <c r="B229">
        <v>134</v>
      </c>
      <c r="C229">
        <v>1</v>
      </c>
      <c r="D229" t="s">
        <v>5601</v>
      </c>
    </row>
    <row r="230" spans="1:4" x14ac:dyDescent="0.55000000000000004">
      <c r="A230" s="1" t="d">
        <v>2024-02-01</v>
      </c>
      <c r="B230">
        <v>134</v>
      </c>
      <c r="C230">
        <v>1</v>
      </c>
      <c r="D230" t="s">
        <v>5602</v>
      </c>
    </row>
    <row r="231" spans="1:4" x14ac:dyDescent="0.55000000000000004">
      <c r="A231" s="1" t="d">
        <v>2024-02-01</v>
      </c>
      <c r="B231">
        <v>134</v>
      </c>
      <c r="C231">
        <v>1</v>
      </c>
      <c r="D231" t="s">
        <v>5603</v>
      </c>
    </row>
    <row r="232" spans="1:4" x14ac:dyDescent="0.55000000000000004">
      <c r="A232" s="1" t="d">
        <v>2024-02-01</v>
      </c>
      <c r="B232">
        <v>134</v>
      </c>
      <c r="C232">
        <v>1</v>
      </c>
      <c r="D232" t="s">
        <v>309</v>
      </c>
    </row>
    <row r="233" spans="1:4" x14ac:dyDescent="0.55000000000000004">
      <c r="A233" s="1" t="d">
        <v>2024-02-01</v>
      </c>
      <c r="B233">
        <v>134</v>
      </c>
      <c r="C233">
        <v>1</v>
      </c>
      <c r="D233" t="s">
        <v>310</v>
      </c>
    </row>
    <row r="234" spans="1:4" x14ac:dyDescent="0.55000000000000004">
      <c r="A234" s="1" t="d">
        <v>2024-02-01</v>
      </c>
      <c r="B234">
        <v>134</v>
      </c>
      <c r="C234">
        <v>1</v>
      </c>
      <c r="D234" t="s">
        <v>5604</v>
      </c>
    </row>
    <row r="235" spans="1:4" x14ac:dyDescent="0.55000000000000004">
      <c r="A235" s="1" t="d">
        <v>2024-02-01</v>
      </c>
      <c r="B235">
        <v>134</v>
      </c>
      <c r="C235">
        <v>1</v>
      </c>
      <c r="D235" t="s">
        <v>5605</v>
      </c>
    </row>
    <row r="236" spans="1:4" x14ac:dyDescent="0.55000000000000004">
      <c r="A236" s="1" t="d">
        <v>2024-02-01</v>
      </c>
      <c r="B236">
        <v>134</v>
      </c>
      <c r="C236">
        <v>1</v>
      </c>
      <c r="D236" t="s">
        <v>5606</v>
      </c>
    </row>
    <row r="237" spans="1:4" x14ac:dyDescent="0.55000000000000004">
      <c r="A237" s="1" t="d">
        <v>2024-02-01</v>
      </c>
      <c r="B237">
        <v>134</v>
      </c>
      <c r="C237">
        <v>1</v>
      </c>
      <c r="D237" t="s">
        <v>5607</v>
      </c>
    </row>
    <row r="238" spans="1:4" x14ac:dyDescent="0.55000000000000004">
      <c r="A238" s="1" t="d">
        <v>2024-02-01</v>
      </c>
      <c r="B238">
        <v>134</v>
      </c>
      <c r="C238">
        <v>1</v>
      </c>
      <c r="D238" t="s">
        <v>5608</v>
      </c>
    </row>
    <row r="239" spans="1:4" x14ac:dyDescent="0.55000000000000004">
      <c r="A239" s="1" t="d">
        <v>2024-02-01</v>
      </c>
      <c r="B239">
        <v>134</v>
      </c>
      <c r="C239">
        <v>1</v>
      </c>
      <c r="D239" t="s">
        <v>5609</v>
      </c>
    </row>
    <row r="240" spans="1:4" x14ac:dyDescent="0.55000000000000004">
      <c r="A240" s="1" t="d">
        <v>2024-02-01</v>
      </c>
      <c r="B240">
        <v>134</v>
      </c>
      <c r="C240">
        <v>1</v>
      </c>
      <c r="D240" t="s">
        <v>5610</v>
      </c>
    </row>
    <row r="241" spans="1:4" x14ac:dyDescent="0.55000000000000004">
      <c r="A241" s="1" t="d">
        <v>2024-02-01</v>
      </c>
      <c r="B241">
        <v>134</v>
      </c>
      <c r="C241">
        <v>1</v>
      </c>
      <c r="D241" t="s">
        <v>5611</v>
      </c>
    </row>
    <row r="242" spans="1:4" x14ac:dyDescent="0.55000000000000004">
      <c r="A242" s="1" t="d">
        <v>2024-02-01</v>
      </c>
      <c r="B242">
        <v>134</v>
      </c>
      <c r="C242">
        <v>1</v>
      </c>
      <c r="D242" t="s">
        <v>5612</v>
      </c>
    </row>
    <row r="243" spans="1:4" x14ac:dyDescent="0.55000000000000004">
      <c r="A243" s="1" t="d">
        <v>2024-02-01</v>
      </c>
      <c r="B243">
        <v>134</v>
      </c>
      <c r="C243">
        <v>1</v>
      </c>
      <c r="D243" t="s">
        <v>5613</v>
      </c>
    </row>
    <row r="244" spans="1:4" x14ac:dyDescent="0.55000000000000004">
      <c r="A244" s="1" t="d">
        <v>2024-02-01</v>
      </c>
      <c r="B244">
        <v>134</v>
      </c>
      <c r="C244">
        <v>1</v>
      </c>
      <c r="D244" t="s">
        <v>5614</v>
      </c>
    </row>
    <row r="245" spans="1:4" x14ac:dyDescent="0.55000000000000004">
      <c r="A245" s="1" t="d">
        <v>2024-02-01</v>
      </c>
      <c r="B245">
        <v>134</v>
      </c>
      <c r="C245">
        <v>1</v>
      </c>
      <c r="D245" t="s">
        <v>5615</v>
      </c>
    </row>
    <row r="246" spans="1:4" x14ac:dyDescent="0.55000000000000004">
      <c r="A246" s="1" t="d">
        <v>2024-02-01</v>
      </c>
      <c r="B246">
        <v>134</v>
      </c>
      <c r="C246">
        <v>1</v>
      </c>
      <c r="D246" t="s">
        <v>5616</v>
      </c>
    </row>
    <row r="247" spans="1:4" x14ac:dyDescent="0.55000000000000004">
      <c r="A247" s="1" t="d">
        <v>2024-02-01</v>
      </c>
      <c r="B247">
        <v>134</v>
      </c>
      <c r="C247">
        <v>1</v>
      </c>
      <c r="D247" t="s">
        <v>5617</v>
      </c>
    </row>
    <row r="248" spans="1:4" x14ac:dyDescent="0.55000000000000004">
      <c r="A248" s="1" t="d">
        <v>2024-02-01</v>
      </c>
      <c r="B248">
        <v>134</v>
      </c>
      <c r="C248">
        <v>1</v>
      </c>
      <c r="D248" t="s">
        <v>5618</v>
      </c>
    </row>
    <row r="249" spans="1:4" x14ac:dyDescent="0.55000000000000004">
      <c r="A249" s="1" t="d">
        <v>2024-02-01</v>
      </c>
      <c r="B249">
        <v>134</v>
      </c>
      <c r="C249">
        <v>1</v>
      </c>
      <c r="D249" t="s">
        <v>5619</v>
      </c>
    </row>
    <row r="250" spans="1:4" x14ac:dyDescent="0.55000000000000004">
      <c r="A250" s="1" t="d">
        <v>2024-02-01</v>
      </c>
      <c r="B250">
        <v>134</v>
      </c>
      <c r="C250">
        <v>1</v>
      </c>
      <c r="D250" t="s">
        <v>5620</v>
      </c>
    </row>
    <row r="251" spans="1:4" x14ac:dyDescent="0.55000000000000004">
      <c r="A251" s="1" t="d">
        <v>2024-02-01</v>
      </c>
      <c r="B251">
        <v>134</v>
      </c>
      <c r="C251">
        <v>1</v>
      </c>
      <c r="D251" t="s">
        <v>5621</v>
      </c>
    </row>
    <row r="252" spans="1:4" x14ac:dyDescent="0.55000000000000004">
      <c r="A252" s="1" t="d">
        <v>2024-02-01</v>
      </c>
      <c r="B252">
        <v>134</v>
      </c>
      <c r="C252">
        <v>1</v>
      </c>
      <c r="D252" t="s">
        <v>5622</v>
      </c>
    </row>
    <row r="253" spans="1:4" x14ac:dyDescent="0.55000000000000004">
      <c r="A253" s="1" t="d">
        <v>2024-02-01</v>
      </c>
      <c r="B253">
        <v>134</v>
      </c>
      <c r="C253">
        <v>1</v>
      </c>
      <c r="D253" t="s">
        <v>5623</v>
      </c>
    </row>
    <row r="254" spans="1:4" x14ac:dyDescent="0.55000000000000004">
      <c r="A254" s="1" t="d">
        <v>2024-02-01</v>
      </c>
      <c r="B254">
        <v>134</v>
      </c>
      <c r="C254">
        <v>1</v>
      </c>
      <c r="D254" t="s">
        <v>5624</v>
      </c>
    </row>
    <row r="255" spans="1:4" x14ac:dyDescent="0.55000000000000004">
      <c r="A255" s="1" t="d">
        <v>2024-02-01</v>
      </c>
      <c r="B255">
        <v>134</v>
      </c>
      <c r="C255">
        <v>1</v>
      </c>
      <c r="D255" t="s">
        <v>5625</v>
      </c>
    </row>
    <row r="256" spans="1:4" x14ac:dyDescent="0.55000000000000004">
      <c r="A256" s="1" t="d">
        <v>2024-02-01</v>
      </c>
      <c r="B256">
        <v>134</v>
      </c>
      <c r="C256">
        <v>1</v>
      </c>
      <c r="D256" t="s">
        <v>5626</v>
      </c>
    </row>
    <row r="257" spans="1:4" x14ac:dyDescent="0.55000000000000004">
      <c r="A257" s="1" t="d">
        <v>2024-02-01</v>
      </c>
      <c r="B257">
        <v>134</v>
      </c>
      <c r="C257">
        <v>1</v>
      </c>
      <c r="D257" t="s">
        <v>5627</v>
      </c>
    </row>
    <row r="258" spans="1:4" x14ac:dyDescent="0.55000000000000004">
      <c r="A258" s="1" t="d">
        <v>2024-02-01</v>
      </c>
      <c r="B258">
        <v>134</v>
      </c>
      <c r="C258">
        <v>1</v>
      </c>
      <c r="D258" t="s">
        <v>5628</v>
      </c>
    </row>
    <row r="259" spans="1:4" x14ac:dyDescent="0.55000000000000004">
      <c r="A259" s="1" t="d">
        <v>2024-02-01</v>
      </c>
      <c r="B259">
        <v>134</v>
      </c>
      <c r="C259">
        <v>1</v>
      </c>
      <c r="D259" t="s">
        <v>5629</v>
      </c>
    </row>
    <row r="260" spans="1:4" x14ac:dyDescent="0.55000000000000004">
      <c r="A260" s="1" t="d">
        <v>2024-02-01</v>
      </c>
      <c r="B260">
        <v>134</v>
      </c>
      <c r="C260">
        <v>1</v>
      </c>
      <c r="D260" t="s">
        <v>5630</v>
      </c>
    </row>
    <row r="261" spans="1:4" x14ac:dyDescent="0.55000000000000004">
      <c r="A261" s="1" t="d">
        <v>2024-02-01</v>
      </c>
      <c r="B261">
        <v>134</v>
      </c>
      <c r="C261">
        <v>1</v>
      </c>
      <c r="D261" t="s">
        <v>5631</v>
      </c>
    </row>
    <row r="262" spans="1:4" x14ac:dyDescent="0.55000000000000004">
      <c r="A262" s="1" t="d">
        <v>2024-02-01</v>
      </c>
      <c r="B262">
        <v>134</v>
      </c>
      <c r="C262">
        <v>1</v>
      </c>
      <c r="D262" t="s">
        <v>5632</v>
      </c>
    </row>
    <row r="263" spans="1:4" x14ac:dyDescent="0.55000000000000004">
      <c r="A263" s="1" t="d">
        <v>2024-02-01</v>
      </c>
      <c r="B263">
        <v>134</v>
      </c>
      <c r="C263">
        <v>1</v>
      </c>
      <c r="D263" t="s">
        <v>5633</v>
      </c>
    </row>
    <row r="264" spans="1:4" x14ac:dyDescent="0.55000000000000004">
      <c r="A264" s="1" t="d">
        <v>2024-02-01</v>
      </c>
      <c r="B264">
        <v>134</v>
      </c>
      <c r="C264">
        <v>1</v>
      </c>
      <c r="D264" t="s">
        <v>5634</v>
      </c>
    </row>
    <row r="265" spans="1:4" x14ac:dyDescent="0.55000000000000004">
      <c r="A265" s="1" t="d">
        <v>2024-02-01</v>
      </c>
      <c r="B265">
        <v>134</v>
      </c>
      <c r="C265">
        <v>1</v>
      </c>
      <c r="D265" t="s">
        <v>3915</v>
      </c>
    </row>
    <row r="266" spans="1:4" x14ac:dyDescent="0.55000000000000004">
      <c r="A266" s="1" t="d">
        <v>2024-02-01</v>
      </c>
      <c r="B266">
        <v>134</v>
      </c>
      <c r="C266">
        <v>1</v>
      </c>
      <c r="D266" t="s">
        <v>5635</v>
      </c>
    </row>
    <row r="267" spans="1:4" x14ac:dyDescent="0.55000000000000004">
      <c r="A267" s="1" t="d">
        <v>2024-02-01</v>
      </c>
      <c r="B267">
        <v>134</v>
      </c>
      <c r="C267">
        <v>1</v>
      </c>
      <c r="D267" t="s">
        <v>5636</v>
      </c>
    </row>
    <row r="268" spans="1:4" x14ac:dyDescent="0.55000000000000004">
      <c r="A268" s="1" t="d">
        <v>2024-02-01</v>
      </c>
      <c r="B268">
        <v>134</v>
      </c>
      <c r="C268">
        <v>1</v>
      </c>
      <c r="D268" t="s">
        <v>5637</v>
      </c>
    </row>
    <row r="269" spans="1:4" x14ac:dyDescent="0.55000000000000004">
      <c r="A269" s="1" t="d">
        <v>2024-02-01</v>
      </c>
      <c r="B269">
        <v>134</v>
      </c>
      <c r="C269">
        <v>1</v>
      </c>
      <c r="D269" t="s">
        <v>5638</v>
      </c>
    </row>
    <row r="270" spans="1:4" x14ac:dyDescent="0.55000000000000004">
      <c r="A270" s="1" t="d">
        <v>2024-02-01</v>
      </c>
      <c r="B270">
        <v>134</v>
      </c>
      <c r="C270">
        <v>1</v>
      </c>
      <c r="D270" t="s">
        <v>5639</v>
      </c>
    </row>
    <row r="271" spans="1:4" x14ac:dyDescent="0.55000000000000004">
      <c r="A271" s="1" t="d">
        <v>2024-02-01</v>
      </c>
      <c r="B271">
        <v>134</v>
      </c>
      <c r="C271">
        <v>1</v>
      </c>
      <c r="D271" t="s">
        <v>5640</v>
      </c>
    </row>
    <row r="272" spans="1:4" x14ac:dyDescent="0.55000000000000004">
      <c r="A272" s="1" t="d">
        <v>2024-02-01</v>
      </c>
      <c r="B272">
        <v>134</v>
      </c>
      <c r="C272">
        <v>1</v>
      </c>
      <c r="D272" t="s">
        <v>5641</v>
      </c>
    </row>
    <row r="273" spans="1:4" x14ac:dyDescent="0.55000000000000004">
      <c r="A273" s="1" t="d">
        <v>2024-02-01</v>
      </c>
      <c r="B273">
        <v>134</v>
      </c>
      <c r="C273">
        <v>1</v>
      </c>
      <c r="D273" t="s">
        <v>5642</v>
      </c>
    </row>
    <row r="274" spans="1:4" x14ac:dyDescent="0.55000000000000004">
      <c r="A274" s="1" t="d">
        <v>2024-02-01</v>
      </c>
      <c r="B274">
        <v>134</v>
      </c>
      <c r="C274">
        <v>1</v>
      </c>
      <c r="D274" t="s">
        <v>5643</v>
      </c>
    </row>
    <row r="275" spans="1:4" x14ac:dyDescent="0.55000000000000004">
      <c r="A275" s="1" t="d">
        <v>2024-02-01</v>
      </c>
      <c r="B275">
        <v>134</v>
      </c>
      <c r="C275">
        <v>1</v>
      </c>
      <c r="D275" t="s">
        <v>5644</v>
      </c>
    </row>
    <row r="276" spans="1:4" x14ac:dyDescent="0.55000000000000004">
      <c r="A276" s="1" t="d">
        <v>2024-02-01</v>
      </c>
      <c r="B276">
        <v>134</v>
      </c>
      <c r="C276">
        <v>1</v>
      </c>
      <c r="D276" t="s">
        <v>5645</v>
      </c>
    </row>
    <row r="277" spans="1:4" x14ac:dyDescent="0.55000000000000004">
      <c r="A277" s="1" t="d">
        <v>2024-02-01</v>
      </c>
      <c r="B277">
        <v>134</v>
      </c>
      <c r="C277">
        <v>1</v>
      </c>
      <c r="D277" t="s">
        <v>5646</v>
      </c>
    </row>
    <row r="278" spans="1:4" x14ac:dyDescent="0.55000000000000004">
      <c r="A278" s="1" t="d">
        <v>2024-02-01</v>
      </c>
      <c r="B278">
        <v>134</v>
      </c>
      <c r="C278">
        <v>1</v>
      </c>
      <c r="D278" t="s">
        <v>5647</v>
      </c>
    </row>
    <row r="279" spans="1:4" x14ac:dyDescent="0.55000000000000004">
      <c r="A279" s="1" t="d">
        <v>2024-02-01</v>
      </c>
      <c r="B279">
        <v>134</v>
      </c>
      <c r="C279">
        <v>1</v>
      </c>
      <c r="D279" t="s">
        <v>5648</v>
      </c>
    </row>
    <row r="280" spans="1:4" x14ac:dyDescent="0.55000000000000004">
      <c r="A280" s="1" t="d">
        <v>2024-02-01</v>
      </c>
      <c r="B280">
        <v>134</v>
      </c>
      <c r="C280">
        <v>1</v>
      </c>
      <c r="D280" t="s">
        <v>5649</v>
      </c>
    </row>
    <row r="281" spans="1:4" x14ac:dyDescent="0.55000000000000004">
      <c r="A281" s="1" t="d">
        <v>2024-02-01</v>
      </c>
      <c r="B281">
        <v>134</v>
      </c>
      <c r="C281">
        <v>1</v>
      </c>
      <c r="D281" t="s">
        <v>5650</v>
      </c>
    </row>
    <row r="282" spans="1:4" x14ac:dyDescent="0.55000000000000004">
      <c r="A282" s="1" t="d">
        <v>2024-02-01</v>
      </c>
      <c r="B282">
        <v>134</v>
      </c>
      <c r="C282">
        <v>1</v>
      </c>
      <c r="D282" t="s">
        <v>5651</v>
      </c>
    </row>
    <row r="283" spans="1:4" x14ac:dyDescent="0.55000000000000004">
      <c r="A283" s="1" t="d">
        <v>2024-02-01</v>
      </c>
      <c r="B283">
        <v>134</v>
      </c>
      <c r="C283">
        <v>1</v>
      </c>
      <c r="D283" t="s">
        <v>5652</v>
      </c>
    </row>
    <row r="284" spans="1:4" x14ac:dyDescent="0.55000000000000004">
      <c r="A284" s="1" t="d">
        <v>2024-02-01</v>
      </c>
      <c r="B284">
        <v>134</v>
      </c>
      <c r="C284">
        <v>1</v>
      </c>
      <c r="D284" t="s">
        <v>5653</v>
      </c>
    </row>
    <row r="285" spans="1:4" x14ac:dyDescent="0.55000000000000004">
      <c r="A285" s="1" t="d">
        <v>2024-02-01</v>
      </c>
      <c r="B285">
        <v>134</v>
      </c>
      <c r="C285">
        <v>1</v>
      </c>
      <c r="D285" t="s">
        <v>5654</v>
      </c>
    </row>
    <row r="286" spans="1:4" x14ac:dyDescent="0.55000000000000004">
      <c r="A286" s="1" t="d">
        <v>2024-02-01</v>
      </c>
      <c r="B286">
        <v>134</v>
      </c>
      <c r="C286">
        <v>1</v>
      </c>
      <c r="D286" t="s">
        <v>5655</v>
      </c>
    </row>
    <row r="287" spans="1:4" x14ac:dyDescent="0.55000000000000004">
      <c r="A287" s="1" t="d">
        <v>2024-02-01</v>
      </c>
      <c r="B287">
        <v>134</v>
      </c>
      <c r="C287">
        <v>1</v>
      </c>
      <c r="D287" t="s">
        <v>5656</v>
      </c>
    </row>
    <row r="288" spans="1:4" x14ac:dyDescent="0.55000000000000004">
      <c r="A288" s="1" t="d">
        <v>2024-02-01</v>
      </c>
      <c r="B288">
        <v>134</v>
      </c>
      <c r="C288">
        <v>1</v>
      </c>
      <c r="D288" t="s">
        <v>5657</v>
      </c>
    </row>
    <row r="289" spans="1:4" x14ac:dyDescent="0.55000000000000004">
      <c r="A289" s="1" t="d">
        <v>2024-02-01</v>
      </c>
      <c r="B289">
        <v>134</v>
      </c>
      <c r="C289">
        <v>1</v>
      </c>
      <c r="D289" t="s">
        <v>5658</v>
      </c>
    </row>
    <row r="290" spans="1:4" x14ac:dyDescent="0.55000000000000004">
      <c r="A290" s="1" t="d">
        <v>2024-02-01</v>
      </c>
      <c r="B290">
        <v>134</v>
      </c>
      <c r="C290">
        <v>1</v>
      </c>
      <c r="D290" t="s">
        <v>5659</v>
      </c>
    </row>
    <row r="291" spans="1:4" x14ac:dyDescent="0.55000000000000004">
      <c r="A291" s="1" t="d">
        <v>2024-02-01</v>
      </c>
      <c r="B291">
        <v>134</v>
      </c>
      <c r="C291">
        <v>1</v>
      </c>
      <c r="D291" t="s">
        <v>2138</v>
      </c>
    </row>
    <row r="292" spans="1:4" x14ac:dyDescent="0.55000000000000004">
      <c r="A292" s="1" t="d">
        <v>2024-02-01</v>
      </c>
      <c r="B292">
        <v>134</v>
      </c>
      <c r="C292">
        <v>1</v>
      </c>
      <c r="D292" t="s">
        <v>5660</v>
      </c>
    </row>
    <row r="293" spans="1:4" x14ac:dyDescent="0.55000000000000004">
      <c r="A293" s="1" t="d">
        <v>2024-02-01</v>
      </c>
      <c r="B293">
        <v>134</v>
      </c>
      <c r="C293">
        <v>1</v>
      </c>
      <c r="D293" t="s">
        <v>5661</v>
      </c>
    </row>
    <row r="294" spans="1:4" x14ac:dyDescent="0.55000000000000004">
      <c r="A294" s="1" t="d">
        <v>2024-02-01</v>
      </c>
      <c r="B294">
        <v>134</v>
      </c>
      <c r="C294">
        <v>1</v>
      </c>
      <c r="D294" t="s">
        <v>5662</v>
      </c>
    </row>
    <row r="295" spans="1:4" x14ac:dyDescent="0.55000000000000004">
      <c r="A295" s="1" t="d">
        <v>2024-02-01</v>
      </c>
      <c r="B295">
        <v>134</v>
      </c>
      <c r="C295">
        <v>1</v>
      </c>
      <c r="D295" t="s">
        <v>5663</v>
      </c>
    </row>
    <row r="296" spans="1:4" x14ac:dyDescent="0.55000000000000004">
      <c r="A296" s="1" t="d">
        <v>2024-02-01</v>
      </c>
      <c r="B296">
        <v>134</v>
      </c>
      <c r="C296">
        <v>1</v>
      </c>
      <c r="D296" t="s">
        <v>5664</v>
      </c>
    </row>
    <row r="297" spans="1:4" x14ac:dyDescent="0.55000000000000004">
      <c r="A297" s="1" t="d">
        <v>2024-02-01</v>
      </c>
      <c r="B297">
        <v>134</v>
      </c>
      <c r="C297">
        <v>1</v>
      </c>
      <c r="D297" t="s">
        <v>5665</v>
      </c>
    </row>
    <row r="298" spans="1:4" x14ac:dyDescent="0.55000000000000004">
      <c r="A298" s="1" t="d">
        <v>2024-02-01</v>
      </c>
      <c r="B298">
        <v>134</v>
      </c>
      <c r="C298">
        <v>1</v>
      </c>
      <c r="D298" t="s">
        <v>5666</v>
      </c>
    </row>
    <row r="299" spans="1:4" x14ac:dyDescent="0.55000000000000004">
      <c r="A299" s="1" t="d">
        <v>2024-02-01</v>
      </c>
      <c r="B299">
        <v>134</v>
      </c>
      <c r="C299">
        <v>1</v>
      </c>
      <c r="D299" t="s">
        <v>5667</v>
      </c>
    </row>
    <row r="300" spans="1:4" x14ac:dyDescent="0.55000000000000004">
      <c r="A300" s="1" t="d">
        <v>2024-02-01</v>
      </c>
      <c r="B300">
        <v>134</v>
      </c>
      <c r="C300">
        <v>1</v>
      </c>
      <c r="D300" t="s">
        <v>5668</v>
      </c>
    </row>
    <row r="301" spans="1:4" x14ac:dyDescent="0.55000000000000004">
      <c r="A301" s="1" t="d">
        <v>2024-02-01</v>
      </c>
      <c r="B301">
        <v>134</v>
      </c>
      <c r="C301">
        <v>1</v>
      </c>
      <c r="D301" t="s">
        <v>5669</v>
      </c>
    </row>
    <row r="302" spans="1:4" x14ac:dyDescent="0.55000000000000004">
      <c r="A302" s="1" t="d">
        <v>2024-02-01</v>
      </c>
      <c r="B302">
        <v>134</v>
      </c>
      <c r="C302">
        <v>1</v>
      </c>
      <c r="D302" t="s">
        <v>5670</v>
      </c>
    </row>
    <row r="303" spans="1:4" x14ac:dyDescent="0.55000000000000004">
      <c r="A303" s="1" t="d">
        <v>2024-02-01</v>
      </c>
      <c r="B303">
        <v>134</v>
      </c>
      <c r="C303">
        <v>1</v>
      </c>
      <c r="D303" t="s">
        <v>5671</v>
      </c>
    </row>
    <row r="304" spans="1:4" x14ac:dyDescent="0.55000000000000004">
      <c r="A304" s="1" t="d">
        <v>2024-02-01</v>
      </c>
      <c r="B304">
        <v>134</v>
      </c>
      <c r="C304">
        <v>1</v>
      </c>
      <c r="D304" t="s">
        <v>5672</v>
      </c>
    </row>
    <row r="305" spans="1:4" x14ac:dyDescent="0.55000000000000004">
      <c r="A305" s="1" t="d">
        <v>2024-02-01</v>
      </c>
      <c r="B305">
        <v>134</v>
      </c>
      <c r="C305">
        <v>1</v>
      </c>
      <c r="D305" t="s">
        <v>5673</v>
      </c>
    </row>
    <row r="306" spans="1:4" x14ac:dyDescent="0.55000000000000004">
      <c r="A306" s="1" t="d">
        <v>2024-02-01</v>
      </c>
      <c r="B306">
        <v>134</v>
      </c>
      <c r="C306">
        <v>1</v>
      </c>
      <c r="D306" t="s">
        <v>5674</v>
      </c>
    </row>
    <row r="307" spans="1:4" x14ac:dyDescent="0.55000000000000004">
      <c r="A307" s="1" t="d">
        <v>2024-02-01</v>
      </c>
      <c r="B307">
        <v>134</v>
      </c>
      <c r="C307">
        <v>1</v>
      </c>
      <c r="D307" t="s">
        <v>5675</v>
      </c>
    </row>
    <row r="308" spans="1:4" x14ac:dyDescent="0.55000000000000004">
      <c r="A308" s="1" t="d">
        <v>2024-02-01</v>
      </c>
      <c r="B308">
        <v>134</v>
      </c>
      <c r="C308">
        <v>1</v>
      </c>
      <c r="D308" t="s">
        <v>5676</v>
      </c>
    </row>
    <row r="309" spans="1:4" x14ac:dyDescent="0.55000000000000004">
      <c r="A309" s="1" t="d">
        <v>2024-02-01</v>
      </c>
      <c r="B309">
        <v>134</v>
      </c>
      <c r="C309">
        <v>1</v>
      </c>
      <c r="D309" t="s">
        <v>386</v>
      </c>
    </row>
    <row r="310" spans="1:4" x14ac:dyDescent="0.55000000000000004">
      <c r="A310" s="1" t="d">
        <v>2024-02-01</v>
      </c>
      <c r="B310">
        <v>134</v>
      </c>
      <c r="C310">
        <v>1</v>
      </c>
      <c r="D310" t="s">
        <v>5677</v>
      </c>
    </row>
    <row r="311" spans="1:4" x14ac:dyDescent="0.55000000000000004">
      <c r="A311" s="1" t="d">
        <v>2024-02-01</v>
      </c>
      <c r="B311">
        <v>134</v>
      </c>
      <c r="C311">
        <v>1</v>
      </c>
      <c r="D311" t="s">
        <v>5678</v>
      </c>
    </row>
    <row r="312" spans="1:4" x14ac:dyDescent="0.55000000000000004">
      <c r="A312" s="1" t="d">
        <v>2024-02-01</v>
      </c>
      <c r="B312">
        <v>134</v>
      </c>
      <c r="C312">
        <v>1</v>
      </c>
      <c r="D312" t="s">
        <v>5679</v>
      </c>
    </row>
    <row r="313" spans="1:4" x14ac:dyDescent="0.55000000000000004">
      <c r="A313" s="1" t="d">
        <v>2024-02-01</v>
      </c>
      <c r="B313">
        <v>134</v>
      </c>
      <c r="C313">
        <v>1</v>
      </c>
      <c r="D313" t="s">
        <v>3957</v>
      </c>
    </row>
    <row r="314" spans="1:4" x14ac:dyDescent="0.55000000000000004">
      <c r="A314" s="1" t="d">
        <v>2024-02-01</v>
      </c>
      <c r="B314">
        <v>134</v>
      </c>
      <c r="C314">
        <v>1</v>
      </c>
      <c r="D314" t="s">
        <v>5680</v>
      </c>
    </row>
    <row r="315" spans="1:4" x14ac:dyDescent="0.55000000000000004">
      <c r="A315" s="1" t="d">
        <v>2024-02-01</v>
      </c>
      <c r="B315">
        <v>134</v>
      </c>
      <c r="C315">
        <v>1</v>
      </c>
      <c r="D315" t="s">
        <v>3959</v>
      </c>
    </row>
    <row r="316" spans="1:4" x14ac:dyDescent="0.55000000000000004">
      <c r="A316" s="1" t="d">
        <v>2024-02-01</v>
      </c>
      <c r="B316">
        <v>134</v>
      </c>
      <c r="C316">
        <v>1</v>
      </c>
      <c r="D316" t="s">
        <v>5681</v>
      </c>
    </row>
    <row r="317" spans="1:4" x14ac:dyDescent="0.55000000000000004">
      <c r="A317" s="1" t="d">
        <v>2024-02-01</v>
      </c>
      <c r="B317">
        <v>134</v>
      </c>
      <c r="C317">
        <v>1</v>
      </c>
      <c r="D317" t="s">
        <v>5682</v>
      </c>
    </row>
    <row r="318" spans="1:4" x14ac:dyDescent="0.55000000000000004">
      <c r="A318" s="1" t="d">
        <v>2024-02-01</v>
      </c>
      <c r="B318">
        <v>134</v>
      </c>
      <c r="C318">
        <v>1</v>
      </c>
      <c r="D318" t="s">
        <v>5683</v>
      </c>
    </row>
    <row r="319" spans="1:4" x14ac:dyDescent="0.55000000000000004">
      <c r="A319" s="1" t="d">
        <v>2024-02-01</v>
      </c>
      <c r="B319">
        <v>134</v>
      </c>
      <c r="C319">
        <v>1</v>
      </c>
      <c r="D319" t="s">
        <v>5684</v>
      </c>
    </row>
    <row r="320" spans="1:4" x14ac:dyDescent="0.55000000000000004">
      <c r="A320" s="1" t="d">
        <v>2024-02-01</v>
      </c>
      <c r="B320">
        <v>134</v>
      </c>
      <c r="C320">
        <v>1</v>
      </c>
      <c r="D320" t="s">
        <v>2168</v>
      </c>
    </row>
    <row r="321" spans="1:4" x14ac:dyDescent="0.55000000000000004">
      <c r="A321" s="1" t="d">
        <v>2024-02-01</v>
      </c>
      <c r="B321">
        <v>134</v>
      </c>
      <c r="C321">
        <v>1</v>
      </c>
      <c r="D321" t="s">
        <v>5685</v>
      </c>
    </row>
    <row r="322" spans="1:4" x14ac:dyDescent="0.55000000000000004">
      <c r="A322" s="1" t="d">
        <v>2024-02-01</v>
      </c>
      <c r="B322">
        <v>134</v>
      </c>
      <c r="C322">
        <v>1</v>
      </c>
      <c r="D322" t="s">
        <v>3966</v>
      </c>
    </row>
    <row r="323" spans="1:4" x14ac:dyDescent="0.55000000000000004">
      <c r="A323" s="1" t="d">
        <v>2024-02-01</v>
      </c>
      <c r="B323">
        <v>134</v>
      </c>
      <c r="C323">
        <v>1</v>
      </c>
      <c r="D323" t="s">
        <v>2171</v>
      </c>
    </row>
    <row r="324" spans="1:4" x14ac:dyDescent="0.55000000000000004">
      <c r="A324" s="1" t="d">
        <v>2024-02-01</v>
      </c>
      <c r="B324">
        <v>134</v>
      </c>
      <c r="C324">
        <v>1</v>
      </c>
      <c r="D324" t="s">
        <v>5686</v>
      </c>
    </row>
    <row r="325" spans="1:4" x14ac:dyDescent="0.55000000000000004">
      <c r="A325" s="1" t="d">
        <v>2024-02-01</v>
      </c>
      <c r="B325">
        <v>134</v>
      </c>
      <c r="C325">
        <v>1</v>
      </c>
      <c r="D325" t="s">
        <v>5687</v>
      </c>
    </row>
    <row r="326" spans="1:4" x14ac:dyDescent="0.55000000000000004">
      <c r="A326" s="1" t="d">
        <v>2024-02-01</v>
      </c>
      <c r="B326">
        <v>134</v>
      </c>
      <c r="C326">
        <v>1</v>
      </c>
      <c r="D326" t="s">
        <v>5688</v>
      </c>
    </row>
    <row r="327" spans="1:4" x14ac:dyDescent="0.55000000000000004">
      <c r="A327" s="1" t="d">
        <v>2024-02-01</v>
      </c>
      <c r="B327">
        <v>134</v>
      </c>
      <c r="C327">
        <v>1</v>
      </c>
      <c r="D327" t="s">
        <v>5689</v>
      </c>
    </row>
    <row r="328" spans="1:4" x14ac:dyDescent="0.55000000000000004">
      <c r="A328" s="1" t="d">
        <v>2024-02-01</v>
      </c>
      <c r="B328">
        <v>134</v>
      </c>
      <c r="C328">
        <v>1</v>
      </c>
      <c r="D328" t="s">
        <v>5690</v>
      </c>
    </row>
    <row r="329" spans="1:4" x14ac:dyDescent="0.55000000000000004">
      <c r="A329" s="1" t="d">
        <v>2024-02-01</v>
      </c>
      <c r="B329">
        <v>134</v>
      </c>
      <c r="C329">
        <v>1</v>
      </c>
      <c r="D329" t="s">
        <v>5691</v>
      </c>
    </row>
    <row r="330" spans="1:4" x14ac:dyDescent="0.55000000000000004">
      <c r="A330" s="1" t="d">
        <v>2024-02-01</v>
      </c>
      <c r="B330">
        <v>134</v>
      </c>
      <c r="C330">
        <v>1</v>
      </c>
      <c r="D330" t="s">
        <v>5692</v>
      </c>
    </row>
    <row r="331" spans="1:4" x14ac:dyDescent="0.55000000000000004">
      <c r="A331" s="1" t="d">
        <v>2024-02-01</v>
      </c>
      <c r="B331">
        <v>134</v>
      </c>
      <c r="C331">
        <v>1</v>
      </c>
      <c r="D331" t="s">
        <v>2179</v>
      </c>
    </row>
    <row r="332" spans="1:4" x14ac:dyDescent="0.55000000000000004">
      <c r="A332" s="1" t="d">
        <v>2024-02-01</v>
      </c>
      <c r="B332">
        <v>134</v>
      </c>
      <c r="C332">
        <v>1</v>
      </c>
      <c r="D332" t="s">
        <v>5693</v>
      </c>
    </row>
    <row r="333" spans="1:4" x14ac:dyDescent="0.55000000000000004">
      <c r="A333" s="1" t="d">
        <v>2024-02-01</v>
      </c>
      <c r="B333">
        <v>134</v>
      </c>
      <c r="C333">
        <v>1</v>
      </c>
      <c r="D333" t="s">
        <v>5694</v>
      </c>
    </row>
    <row r="334" spans="1:4" x14ac:dyDescent="0.55000000000000004">
      <c r="A334" s="1" t="d">
        <v>2024-02-01</v>
      </c>
      <c r="B334">
        <v>134</v>
      </c>
      <c r="C334">
        <v>1</v>
      </c>
      <c r="D334" t="s">
        <v>5695</v>
      </c>
    </row>
    <row r="335" spans="1:4" x14ac:dyDescent="0.55000000000000004">
      <c r="A335" s="1" t="d">
        <v>2024-02-01</v>
      </c>
      <c r="B335">
        <v>134</v>
      </c>
      <c r="C335">
        <v>1</v>
      </c>
      <c r="D335" t="s">
        <v>5696</v>
      </c>
    </row>
    <row r="336" spans="1:4" x14ac:dyDescent="0.55000000000000004">
      <c r="A336" s="1" t="d">
        <v>2024-02-01</v>
      </c>
      <c r="B336">
        <v>134</v>
      </c>
      <c r="C336">
        <v>1</v>
      </c>
      <c r="D336" t="s">
        <v>5697</v>
      </c>
    </row>
    <row r="337" spans="1:4" x14ac:dyDescent="0.55000000000000004">
      <c r="A337" s="1" t="d">
        <v>2024-02-01</v>
      </c>
      <c r="B337">
        <v>134</v>
      </c>
      <c r="C337">
        <v>1</v>
      </c>
      <c r="D337" t="s">
        <v>5698</v>
      </c>
    </row>
    <row r="338" spans="1:4" x14ac:dyDescent="0.55000000000000004">
      <c r="A338" s="1" t="d">
        <v>2024-02-01</v>
      </c>
      <c r="B338">
        <v>134</v>
      </c>
      <c r="C338">
        <v>1</v>
      </c>
      <c r="D338" t="s">
        <v>5699</v>
      </c>
    </row>
    <row r="339" spans="1:4" x14ac:dyDescent="0.55000000000000004">
      <c r="A339" s="1" t="d">
        <v>2024-02-01</v>
      </c>
      <c r="B339">
        <v>134</v>
      </c>
      <c r="C339">
        <v>1</v>
      </c>
      <c r="D339" t="s">
        <v>5700</v>
      </c>
    </row>
    <row r="340" spans="1:4" x14ac:dyDescent="0.55000000000000004">
      <c r="A340" s="1" t="d">
        <v>2024-02-01</v>
      </c>
      <c r="B340">
        <v>134</v>
      </c>
      <c r="C340">
        <v>1</v>
      </c>
      <c r="D340" t="s">
        <v>5701</v>
      </c>
    </row>
    <row r="341" spans="1:4" x14ac:dyDescent="0.55000000000000004">
      <c r="A341" s="1" t="d">
        <v>2024-02-01</v>
      </c>
      <c r="B341">
        <v>134</v>
      </c>
      <c r="C341">
        <v>1</v>
      </c>
      <c r="D341" t="s">
        <v>5702</v>
      </c>
    </row>
    <row r="342" spans="1:4" x14ac:dyDescent="0.55000000000000004">
      <c r="A342" s="1" t="d">
        <v>2024-02-01</v>
      </c>
      <c r="B342">
        <v>134</v>
      </c>
      <c r="C342">
        <v>1</v>
      </c>
      <c r="D342" t="s">
        <v>5703</v>
      </c>
    </row>
    <row r="343" spans="1:4" x14ac:dyDescent="0.55000000000000004">
      <c r="A343" s="1" t="d">
        <v>2024-02-01</v>
      </c>
      <c r="B343">
        <v>134</v>
      </c>
      <c r="C343">
        <v>1</v>
      </c>
      <c r="D343" t="s">
        <v>5704</v>
      </c>
    </row>
    <row r="344" spans="1:4" x14ac:dyDescent="0.55000000000000004">
      <c r="A344" s="1" t="d">
        <v>2024-02-01</v>
      </c>
      <c r="B344">
        <v>134</v>
      </c>
      <c r="C344">
        <v>1</v>
      </c>
      <c r="D344" t="s">
        <v>5705</v>
      </c>
    </row>
    <row r="345" spans="1:4" x14ac:dyDescent="0.55000000000000004">
      <c r="A345" s="1" t="d">
        <v>2024-02-01</v>
      </c>
      <c r="B345">
        <v>134</v>
      </c>
      <c r="C345">
        <v>1</v>
      </c>
      <c r="D345" t="s">
        <v>5706</v>
      </c>
    </row>
    <row r="346" spans="1:4" x14ac:dyDescent="0.55000000000000004">
      <c r="A346" s="1" t="d">
        <v>2024-02-01</v>
      </c>
      <c r="B346">
        <v>134</v>
      </c>
      <c r="C346">
        <v>1</v>
      </c>
      <c r="D346" t="s">
        <v>2193</v>
      </c>
    </row>
    <row r="347" spans="1:4" x14ac:dyDescent="0.55000000000000004">
      <c r="A347" s="1" t="d">
        <v>2024-02-01</v>
      </c>
      <c r="B347">
        <v>134</v>
      </c>
      <c r="C347">
        <v>1</v>
      </c>
      <c r="D347" t="s">
        <v>5707</v>
      </c>
    </row>
    <row r="348" spans="1:4" x14ac:dyDescent="0.55000000000000004">
      <c r="A348" s="1" t="d">
        <v>2024-02-01</v>
      </c>
      <c r="B348">
        <v>134</v>
      </c>
      <c r="C348">
        <v>1</v>
      </c>
      <c r="D348" t="s">
        <v>5708</v>
      </c>
    </row>
    <row r="349" spans="1:4" x14ac:dyDescent="0.55000000000000004">
      <c r="A349" s="1" t="d">
        <v>2024-02-01</v>
      </c>
      <c r="B349">
        <v>134</v>
      </c>
      <c r="C349">
        <v>1</v>
      </c>
      <c r="D349" t="s">
        <v>5709</v>
      </c>
    </row>
    <row r="350" spans="1:4" x14ac:dyDescent="0.55000000000000004">
      <c r="A350" s="1" t="d">
        <v>2024-02-01</v>
      </c>
      <c r="B350">
        <v>134</v>
      </c>
      <c r="C350">
        <v>1</v>
      </c>
      <c r="D350" t="s">
        <v>5710</v>
      </c>
    </row>
    <row r="351" spans="1:4" x14ac:dyDescent="0.55000000000000004">
      <c r="A351" s="1" t="d">
        <v>2024-02-01</v>
      </c>
      <c r="B351">
        <v>134</v>
      </c>
      <c r="C351">
        <v>1</v>
      </c>
      <c r="D351" t="s">
        <v>5711</v>
      </c>
    </row>
    <row r="352" spans="1:4" x14ac:dyDescent="0.55000000000000004">
      <c r="A352" s="1" t="d">
        <v>2024-02-01</v>
      </c>
      <c r="B352">
        <v>134</v>
      </c>
      <c r="C352">
        <v>1</v>
      </c>
      <c r="D352" t="s">
        <v>5712</v>
      </c>
    </row>
    <row r="353" spans="1:4" x14ac:dyDescent="0.55000000000000004">
      <c r="A353" s="1" t="d">
        <v>2024-02-01</v>
      </c>
      <c r="B353">
        <v>134</v>
      </c>
      <c r="C353">
        <v>1</v>
      </c>
      <c r="D353" t="s">
        <v>5713</v>
      </c>
    </row>
    <row r="354" spans="1:4" x14ac:dyDescent="0.55000000000000004">
      <c r="A354" s="1" t="d">
        <v>2024-02-01</v>
      </c>
      <c r="B354">
        <v>134</v>
      </c>
      <c r="C354">
        <v>1</v>
      </c>
      <c r="D354" t="s">
        <v>5714</v>
      </c>
    </row>
    <row r="355" spans="1:4" x14ac:dyDescent="0.55000000000000004">
      <c r="A355" s="1" t="d">
        <v>2024-02-01</v>
      </c>
      <c r="B355">
        <v>134</v>
      </c>
      <c r="C355">
        <v>1</v>
      </c>
      <c r="D355" t="s">
        <v>5715</v>
      </c>
    </row>
    <row r="356" spans="1:4" x14ac:dyDescent="0.55000000000000004">
      <c r="A356" s="1" t="d">
        <v>2024-02-01</v>
      </c>
      <c r="B356">
        <v>134</v>
      </c>
      <c r="C356">
        <v>1</v>
      </c>
      <c r="D356" t="s">
        <v>5716</v>
      </c>
    </row>
    <row r="357" spans="1:4" x14ac:dyDescent="0.55000000000000004">
      <c r="A357" s="1" t="d">
        <v>2024-02-01</v>
      </c>
      <c r="B357">
        <v>134</v>
      </c>
      <c r="C357">
        <v>1</v>
      </c>
      <c r="D357" t="s">
        <v>5717</v>
      </c>
    </row>
    <row r="358" spans="1:4" x14ac:dyDescent="0.55000000000000004">
      <c r="A358" s="1" t="d">
        <v>2024-02-01</v>
      </c>
      <c r="B358">
        <v>134</v>
      </c>
      <c r="C358">
        <v>1</v>
      </c>
      <c r="D358" t="s">
        <v>5718</v>
      </c>
    </row>
    <row r="359" spans="1:4" x14ac:dyDescent="0.55000000000000004">
      <c r="A359" s="1" t="d">
        <v>2024-02-01</v>
      </c>
      <c r="B359">
        <v>134</v>
      </c>
      <c r="C359">
        <v>1</v>
      </c>
      <c r="D359" t="s">
        <v>5719</v>
      </c>
    </row>
    <row r="360" spans="1:4" x14ac:dyDescent="0.55000000000000004">
      <c r="A360" s="1" t="d">
        <v>2024-02-01</v>
      </c>
      <c r="B360">
        <v>134</v>
      </c>
      <c r="C360">
        <v>1</v>
      </c>
      <c r="D360" t="s">
        <v>5720</v>
      </c>
    </row>
    <row r="361" spans="1:4" x14ac:dyDescent="0.55000000000000004">
      <c r="A361" s="1" t="d">
        <v>2024-02-01</v>
      </c>
      <c r="B361">
        <v>134</v>
      </c>
      <c r="C361">
        <v>1</v>
      </c>
      <c r="D361" t="s">
        <v>5721</v>
      </c>
    </row>
    <row r="362" spans="1:4" x14ac:dyDescent="0.55000000000000004">
      <c r="A362" s="1" t="d">
        <v>2024-02-01</v>
      </c>
      <c r="B362">
        <v>134</v>
      </c>
      <c r="C362">
        <v>1</v>
      </c>
      <c r="D362" t="s">
        <v>5722</v>
      </c>
    </row>
    <row r="363" spans="1:4" x14ac:dyDescent="0.55000000000000004">
      <c r="A363" s="1" t="d">
        <v>2024-02-01</v>
      </c>
      <c r="B363">
        <v>134</v>
      </c>
      <c r="C363">
        <v>1</v>
      </c>
      <c r="D363" t="s">
        <v>5723</v>
      </c>
    </row>
    <row r="364" spans="1:4" x14ac:dyDescent="0.55000000000000004">
      <c r="A364" s="1" t="d">
        <v>2024-02-01</v>
      </c>
      <c r="B364">
        <v>134</v>
      </c>
      <c r="C364">
        <v>1</v>
      </c>
      <c r="D364" t="s">
        <v>5724</v>
      </c>
    </row>
    <row r="365" spans="1:4" x14ac:dyDescent="0.55000000000000004">
      <c r="A365" s="1" t="d">
        <v>2024-02-01</v>
      </c>
      <c r="B365">
        <v>134</v>
      </c>
      <c r="C365">
        <v>1</v>
      </c>
      <c r="D365" t="s">
        <v>5725</v>
      </c>
    </row>
    <row r="366" spans="1:4" x14ac:dyDescent="0.55000000000000004">
      <c r="A366" s="1" t="d">
        <v>2024-02-01</v>
      </c>
      <c r="B366">
        <v>134</v>
      </c>
      <c r="C366">
        <v>1</v>
      </c>
      <c r="D366" t="s">
        <v>5726</v>
      </c>
    </row>
    <row r="367" spans="1:4" x14ac:dyDescent="0.55000000000000004">
      <c r="A367" s="1" t="d">
        <v>2024-02-01</v>
      </c>
      <c r="B367">
        <v>134</v>
      </c>
      <c r="C367">
        <v>1</v>
      </c>
      <c r="D367" t="s">
        <v>5727</v>
      </c>
    </row>
    <row r="368" spans="1:4" x14ac:dyDescent="0.55000000000000004">
      <c r="A368" s="1" t="d">
        <v>2024-02-01</v>
      </c>
      <c r="B368">
        <v>134</v>
      </c>
      <c r="C368">
        <v>1</v>
      </c>
      <c r="D368" t="s">
        <v>5728</v>
      </c>
    </row>
    <row r="369" spans="1:4" x14ac:dyDescent="0.55000000000000004">
      <c r="A369" s="1" t="d">
        <v>2024-02-01</v>
      </c>
      <c r="B369">
        <v>134</v>
      </c>
      <c r="C369">
        <v>1</v>
      </c>
      <c r="D369" t="s">
        <v>5729</v>
      </c>
    </row>
    <row r="370" spans="1:4" x14ac:dyDescent="0.55000000000000004">
      <c r="A370" s="1" t="d">
        <v>2024-02-01</v>
      </c>
      <c r="B370">
        <v>134</v>
      </c>
      <c r="C370">
        <v>1</v>
      </c>
      <c r="D370" t="s">
        <v>5730</v>
      </c>
    </row>
    <row r="371" spans="1:4" x14ac:dyDescent="0.55000000000000004">
      <c r="A371" s="1" t="d">
        <v>2024-02-01</v>
      </c>
      <c r="B371">
        <v>134</v>
      </c>
      <c r="C371">
        <v>1</v>
      </c>
      <c r="D371" t="s">
        <v>5731</v>
      </c>
    </row>
    <row r="372" spans="1:4" x14ac:dyDescent="0.55000000000000004">
      <c r="A372" s="1" t="d">
        <v>2024-02-01</v>
      </c>
      <c r="B372">
        <v>134</v>
      </c>
      <c r="C372">
        <v>1</v>
      </c>
      <c r="D372" t="s">
        <v>5732</v>
      </c>
    </row>
    <row r="373" spans="1:4" x14ac:dyDescent="0.55000000000000004">
      <c r="A373" s="1" t="d">
        <v>2024-02-01</v>
      </c>
      <c r="B373">
        <v>134</v>
      </c>
      <c r="C373">
        <v>1</v>
      </c>
      <c r="D373" t="s">
        <v>5733</v>
      </c>
    </row>
    <row r="374" spans="1:4" x14ac:dyDescent="0.55000000000000004">
      <c r="A374" s="1" t="d">
        <v>2024-02-01</v>
      </c>
      <c r="B374">
        <v>134</v>
      </c>
      <c r="C374">
        <v>1</v>
      </c>
      <c r="D374" t="s">
        <v>5734</v>
      </c>
    </row>
    <row r="375" spans="1:4" x14ac:dyDescent="0.55000000000000004">
      <c r="A375" s="1" t="d">
        <v>2024-02-01</v>
      </c>
      <c r="B375">
        <v>134</v>
      </c>
      <c r="C375">
        <v>1</v>
      </c>
      <c r="D375" t="s">
        <v>5735</v>
      </c>
    </row>
    <row r="376" spans="1:4" x14ac:dyDescent="0.55000000000000004">
      <c r="A376" s="1" t="d">
        <v>2024-02-01</v>
      </c>
      <c r="B376">
        <v>134</v>
      </c>
      <c r="C376">
        <v>1</v>
      </c>
      <c r="D376" t="s">
        <v>5736</v>
      </c>
    </row>
    <row r="377" spans="1:4" x14ac:dyDescent="0.55000000000000004">
      <c r="A377" s="1" t="d">
        <v>2024-02-01</v>
      </c>
      <c r="B377">
        <v>134</v>
      </c>
      <c r="C377">
        <v>1</v>
      </c>
      <c r="D377" t="s">
        <v>5737</v>
      </c>
    </row>
    <row r="378" spans="1:4" x14ac:dyDescent="0.55000000000000004">
      <c r="A378" s="1" t="d">
        <v>2024-02-01</v>
      </c>
      <c r="B378">
        <v>134</v>
      </c>
      <c r="C378">
        <v>1</v>
      </c>
      <c r="D378" t="s">
        <v>5738</v>
      </c>
    </row>
    <row r="379" spans="1:4" x14ac:dyDescent="0.55000000000000004">
      <c r="A379" s="1" t="d">
        <v>2024-02-01</v>
      </c>
      <c r="B379">
        <v>134</v>
      </c>
      <c r="C379">
        <v>1</v>
      </c>
      <c r="D379" t="s">
        <v>5739</v>
      </c>
    </row>
    <row r="380" spans="1:4" x14ac:dyDescent="0.55000000000000004">
      <c r="A380" s="1" t="d">
        <v>2024-02-01</v>
      </c>
      <c r="B380">
        <v>134</v>
      </c>
      <c r="C380">
        <v>1</v>
      </c>
      <c r="D380" t="s">
        <v>5740</v>
      </c>
    </row>
    <row r="381" spans="1:4" x14ac:dyDescent="0.55000000000000004">
      <c r="A381" s="1" t="d">
        <v>2024-02-01</v>
      </c>
      <c r="B381">
        <v>134</v>
      </c>
      <c r="C381">
        <v>1</v>
      </c>
      <c r="D381" t="s">
        <v>5741</v>
      </c>
    </row>
    <row r="382" spans="1:4" x14ac:dyDescent="0.55000000000000004">
      <c r="A382" s="1" t="d">
        <v>2024-02-01</v>
      </c>
      <c r="B382">
        <v>134</v>
      </c>
      <c r="C382">
        <v>1</v>
      </c>
      <c r="D382" t="s">
        <v>5742</v>
      </c>
    </row>
    <row r="383" spans="1:4" x14ac:dyDescent="0.55000000000000004">
      <c r="A383" s="1" t="d">
        <v>2024-02-01</v>
      </c>
      <c r="B383">
        <v>134</v>
      </c>
      <c r="C383">
        <v>1</v>
      </c>
      <c r="D383" t="s">
        <v>5743</v>
      </c>
    </row>
    <row r="384" spans="1:4" x14ac:dyDescent="0.55000000000000004">
      <c r="A384" s="1" t="d">
        <v>2024-02-01</v>
      </c>
      <c r="B384">
        <v>134</v>
      </c>
      <c r="C384">
        <v>1</v>
      </c>
      <c r="D384" t="s">
        <v>5744</v>
      </c>
    </row>
    <row r="385" spans="1:4" x14ac:dyDescent="0.55000000000000004">
      <c r="A385" s="1" t="d">
        <v>2024-02-01</v>
      </c>
      <c r="B385">
        <v>134</v>
      </c>
      <c r="C385">
        <v>1</v>
      </c>
      <c r="D385" t="s">
        <v>5745</v>
      </c>
    </row>
    <row r="386" spans="1:4" x14ac:dyDescent="0.55000000000000004">
      <c r="A386" s="1" t="d">
        <v>2024-02-01</v>
      </c>
      <c r="B386">
        <v>134</v>
      </c>
      <c r="C386">
        <v>1</v>
      </c>
      <c r="D386" t="s">
        <v>5746</v>
      </c>
    </row>
    <row r="387" spans="1:4" x14ac:dyDescent="0.55000000000000004">
      <c r="A387" s="1" t="d">
        <v>2024-02-01</v>
      </c>
      <c r="B387">
        <v>134</v>
      </c>
      <c r="C387">
        <v>1</v>
      </c>
      <c r="D387" t="s">
        <v>5747</v>
      </c>
    </row>
    <row r="388" spans="1:4" x14ac:dyDescent="0.55000000000000004">
      <c r="A388" s="1" t="d">
        <v>2024-02-01</v>
      </c>
      <c r="B388">
        <v>134</v>
      </c>
      <c r="C388">
        <v>1</v>
      </c>
      <c r="D388" t="s">
        <v>5748</v>
      </c>
    </row>
    <row r="389" spans="1:4" x14ac:dyDescent="0.55000000000000004">
      <c r="A389" s="1" t="d">
        <v>2024-02-01</v>
      </c>
      <c r="B389">
        <v>134</v>
      </c>
      <c r="C389">
        <v>1</v>
      </c>
      <c r="D389" t="s">
        <v>5749</v>
      </c>
    </row>
    <row r="390" spans="1:4" x14ac:dyDescent="0.55000000000000004">
      <c r="A390" s="1" t="d">
        <v>2024-02-01</v>
      </c>
      <c r="B390">
        <v>134</v>
      </c>
      <c r="C390">
        <v>1</v>
      </c>
      <c r="D390" t="s">
        <v>5750</v>
      </c>
    </row>
    <row r="391" spans="1:4" x14ac:dyDescent="0.55000000000000004">
      <c r="A391" s="1" t="d">
        <v>2024-02-01</v>
      </c>
      <c r="B391">
        <v>134</v>
      </c>
      <c r="C391">
        <v>1</v>
      </c>
      <c r="D391" t="s">
        <v>5751</v>
      </c>
    </row>
    <row r="392" spans="1:4" x14ac:dyDescent="0.55000000000000004">
      <c r="A392" s="1" t="d">
        <v>2024-02-01</v>
      </c>
      <c r="B392">
        <v>134</v>
      </c>
      <c r="C392">
        <v>1</v>
      </c>
      <c r="D392" t="s">
        <v>5752</v>
      </c>
    </row>
    <row r="393" spans="1:4" x14ac:dyDescent="0.55000000000000004">
      <c r="A393" s="1" t="d">
        <v>2024-02-01</v>
      </c>
      <c r="B393">
        <v>134</v>
      </c>
      <c r="C393">
        <v>1</v>
      </c>
      <c r="D393" t="s">
        <v>5753</v>
      </c>
    </row>
    <row r="394" spans="1:4" x14ac:dyDescent="0.55000000000000004">
      <c r="A394" s="1" t="d">
        <v>2024-02-01</v>
      </c>
      <c r="B394">
        <v>134</v>
      </c>
      <c r="C394">
        <v>1</v>
      </c>
      <c r="D394" t="s">
        <v>5754</v>
      </c>
    </row>
    <row r="395" spans="1:4" x14ac:dyDescent="0.55000000000000004">
      <c r="A395" s="1" t="d">
        <v>2024-02-01</v>
      </c>
      <c r="B395">
        <v>134</v>
      </c>
      <c r="C395">
        <v>1</v>
      </c>
      <c r="D395" t="s">
        <v>5755</v>
      </c>
    </row>
    <row r="396" spans="1:4" x14ac:dyDescent="0.55000000000000004">
      <c r="A396" s="1" t="d">
        <v>2024-02-01</v>
      </c>
      <c r="B396">
        <v>134</v>
      </c>
      <c r="C396">
        <v>1</v>
      </c>
      <c r="D396" t="s">
        <v>2244</v>
      </c>
    </row>
    <row r="397" spans="1:4" x14ac:dyDescent="0.55000000000000004">
      <c r="A397" s="1" t="d">
        <v>2024-02-01</v>
      </c>
      <c r="B397">
        <v>134</v>
      </c>
      <c r="C397">
        <v>1</v>
      </c>
      <c r="D397" t="s">
        <v>2245</v>
      </c>
    </row>
    <row r="398" spans="1:4" x14ac:dyDescent="0.55000000000000004">
      <c r="A398" s="1" t="d">
        <v>2024-02-01</v>
      </c>
      <c r="B398">
        <v>134</v>
      </c>
      <c r="C398">
        <v>1</v>
      </c>
      <c r="D398" t="s">
        <v>5756</v>
      </c>
    </row>
    <row r="399" spans="1:4" x14ac:dyDescent="0.55000000000000004">
      <c r="A399" s="1" t="d">
        <v>2024-02-01</v>
      </c>
      <c r="B399">
        <v>134</v>
      </c>
      <c r="C399">
        <v>1</v>
      </c>
      <c r="D399" t="s">
        <v>475</v>
      </c>
    </row>
    <row r="400" spans="1:4" x14ac:dyDescent="0.55000000000000004">
      <c r="A400" s="1" t="d">
        <v>2024-02-01</v>
      </c>
      <c r="B400">
        <v>134</v>
      </c>
      <c r="C400">
        <v>1</v>
      </c>
      <c r="D400" t="s">
        <v>476</v>
      </c>
    </row>
    <row r="401" spans="1:4" x14ac:dyDescent="0.55000000000000004">
      <c r="A401" s="1" t="d">
        <v>2024-02-01</v>
      </c>
      <c r="B401">
        <v>134</v>
      </c>
      <c r="C401">
        <v>1</v>
      </c>
      <c r="D401" t="s">
        <v>5757</v>
      </c>
    </row>
    <row r="402" spans="1:4" x14ac:dyDescent="0.55000000000000004">
      <c r="A402" s="1" t="d">
        <v>2024-02-01</v>
      </c>
      <c r="B402">
        <v>134</v>
      </c>
      <c r="C402">
        <v>1</v>
      </c>
      <c r="D402" t="s">
        <v>5758</v>
      </c>
    </row>
    <row r="403" spans="1:4" x14ac:dyDescent="0.55000000000000004">
      <c r="A403" s="1" t="d">
        <v>2024-02-01</v>
      </c>
      <c r="B403">
        <v>134</v>
      </c>
      <c r="C403">
        <v>1</v>
      </c>
      <c r="D403" t="s">
        <v>5759</v>
      </c>
    </row>
    <row r="404" spans="1:4" x14ac:dyDescent="0.55000000000000004">
      <c r="A404" s="1" t="d">
        <v>2024-02-01</v>
      </c>
      <c r="B404">
        <v>134</v>
      </c>
      <c r="C404">
        <v>1</v>
      </c>
      <c r="D404" t="s">
        <v>480</v>
      </c>
    </row>
    <row r="405" spans="1:4" x14ac:dyDescent="0.55000000000000004">
      <c r="A405" s="1" t="d">
        <v>2024-02-01</v>
      </c>
      <c r="B405">
        <v>134</v>
      </c>
      <c r="C405">
        <v>1</v>
      </c>
      <c r="D405" t="s">
        <v>5760</v>
      </c>
    </row>
    <row r="406" spans="1:4" x14ac:dyDescent="0.55000000000000004">
      <c r="A406" s="1" t="d">
        <v>2024-02-01</v>
      </c>
      <c r="B406">
        <v>134</v>
      </c>
      <c r="C406">
        <v>1</v>
      </c>
      <c r="D406" t="s">
        <v>482</v>
      </c>
    </row>
    <row r="407" spans="1:4" x14ac:dyDescent="0.55000000000000004">
      <c r="A407" s="1" t="d">
        <v>2024-02-01</v>
      </c>
      <c r="B407">
        <v>134</v>
      </c>
      <c r="C407">
        <v>1</v>
      </c>
      <c r="D407" t="s">
        <v>5761</v>
      </c>
    </row>
    <row r="408" spans="1:4" x14ac:dyDescent="0.55000000000000004">
      <c r="A408" s="1" t="d">
        <v>2024-02-01</v>
      </c>
      <c r="B408">
        <v>134</v>
      </c>
      <c r="C408">
        <v>1</v>
      </c>
      <c r="D408" t="s">
        <v>5762</v>
      </c>
    </row>
    <row r="409" spans="1:4" x14ac:dyDescent="0.55000000000000004">
      <c r="A409" s="1" t="d">
        <v>2024-02-01</v>
      </c>
      <c r="B409">
        <v>134</v>
      </c>
      <c r="C409">
        <v>1</v>
      </c>
      <c r="D409" t="s">
        <v>5763</v>
      </c>
    </row>
    <row r="410" spans="1:4" x14ac:dyDescent="0.55000000000000004">
      <c r="A410" s="1" t="d">
        <v>2024-02-01</v>
      </c>
      <c r="B410">
        <v>134</v>
      </c>
      <c r="C410">
        <v>1</v>
      </c>
      <c r="D410" t="s">
        <v>5764</v>
      </c>
    </row>
    <row r="411" spans="1:4" x14ac:dyDescent="0.55000000000000004">
      <c r="A411" s="1" t="d">
        <v>2024-02-01</v>
      </c>
      <c r="B411">
        <v>134</v>
      </c>
      <c r="C411">
        <v>1</v>
      </c>
      <c r="D411" t="s">
        <v>2258</v>
      </c>
    </row>
    <row r="412" spans="1:4" x14ac:dyDescent="0.55000000000000004">
      <c r="A412" s="1" t="d">
        <v>2024-02-01</v>
      </c>
      <c r="B412">
        <v>134</v>
      </c>
      <c r="C412">
        <v>1</v>
      </c>
      <c r="D412" t="s">
        <v>5765</v>
      </c>
    </row>
    <row r="413" spans="1:4" x14ac:dyDescent="0.55000000000000004">
      <c r="A413" s="1" t="d">
        <v>2024-02-01</v>
      </c>
      <c r="B413">
        <v>134</v>
      </c>
      <c r="C413">
        <v>1</v>
      </c>
      <c r="D413" t="s">
        <v>5766</v>
      </c>
    </row>
    <row r="414" spans="1:4" x14ac:dyDescent="0.55000000000000004">
      <c r="A414" s="1" t="d">
        <v>2024-02-01</v>
      </c>
      <c r="B414">
        <v>134</v>
      </c>
      <c r="C414">
        <v>1</v>
      </c>
      <c r="D414" t="s">
        <v>5767</v>
      </c>
    </row>
    <row r="415" spans="1:4" x14ac:dyDescent="0.55000000000000004">
      <c r="A415" s="1" t="d">
        <v>2024-02-01</v>
      </c>
      <c r="B415">
        <v>134</v>
      </c>
      <c r="C415">
        <v>1</v>
      </c>
      <c r="D415" t="s">
        <v>5768</v>
      </c>
    </row>
    <row r="416" spans="1:4" x14ac:dyDescent="0.55000000000000004">
      <c r="A416" s="1" t="d">
        <v>2024-02-01</v>
      </c>
      <c r="B416">
        <v>134</v>
      </c>
      <c r="C416">
        <v>1</v>
      </c>
      <c r="D416" t="s">
        <v>5769</v>
      </c>
    </row>
    <row r="417" spans="1:4" x14ac:dyDescent="0.55000000000000004">
      <c r="A417" s="1" t="d">
        <v>2024-02-01</v>
      </c>
      <c r="B417">
        <v>134</v>
      </c>
      <c r="C417">
        <v>1</v>
      </c>
      <c r="D417" t="s">
        <v>5770</v>
      </c>
    </row>
    <row r="418" spans="1:4" x14ac:dyDescent="0.55000000000000004">
      <c r="A418" s="1" t="d">
        <v>2024-02-01</v>
      </c>
      <c r="B418">
        <v>134</v>
      </c>
      <c r="C418">
        <v>1</v>
      </c>
      <c r="D418" t="s">
        <v>2265</v>
      </c>
    </row>
    <row r="419" spans="1:4" x14ac:dyDescent="0.55000000000000004">
      <c r="A419" s="1" t="d">
        <v>2024-02-01</v>
      </c>
      <c r="B419">
        <v>134</v>
      </c>
      <c r="C419">
        <v>1</v>
      </c>
      <c r="D419" t="s">
        <v>5771</v>
      </c>
    </row>
    <row r="420" spans="1:4" x14ac:dyDescent="0.55000000000000004">
      <c r="A420" s="1" t="d">
        <v>2024-02-01</v>
      </c>
      <c r="B420">
        <v>134</v>
      </c>
      <c r="C420">
        <v>1</v>
      </c>
      <c r="D420" t="s">
        <v>5772</v>
      </c>
    </row>
    <row r="421" spans="1:4" x14ac:dyDescent="0.55000000000000004">
      <c r="A421" s="1" t="d">
        <v>2024-02-01</v>
      </c>
      <c r="B421">
        <v>134</v>
      </c>
      <c r="C421">
        <v>1</v>
      </c>
      <c r="D421" t="s">
        <v>5773</v>
      </c>
    </row>
    <row r="422" spans="1:4" x14ac:dyDescent="0.55000000000000004">
      <c r="A422" s="1" t="d">
        <v>2024-02-01</v>
      </c>
      <c r="B422">
        <v>134</v>
      </c>
      <c r="C422">
        <v>1</v>
      </c>
      <c r="D422" t="s">
        <v>5774</v>
      </c>
    </row>
    <row r="423" spans="1:4" x14ac:dyDescent="0.55000000000000004">
      <c r="A423" s="1" t="d">
        <v>2024-02-01</v>
      </c>
      <c r="B423">
        <v>134</v>
      </c>
      <c r="C423">
        <v>1</v>
      </c>
      <c r="D423" t="s">
        <v>499</v>
      </c>
    </row>
    <row r="424" spans="1:4" x14ac:dyDescent="0.55000000000000004">
      <c r="A424" s="1" t="d">
        <v>2024-02-01</v>
      </c>
      <c r="B424">
        <v>134</v>
      </c>
      <c r="C424">
        <v>1</v>
      </c>
      <c r="D424" t="s">
        <v>5775</v>
      </c>
    </row>
    <row r="425" spans="1:4" x14ac:dyDescent="0.55000000000000004">
      <c r="A425" s="1" t="d">
        <v>2024-02-01</v>
      </c>
      <c r="B425">
        <v>134</v>
      </c>
      <c r="C425">
        <v>1</v>
      </c>
      <c r="D425" t="s">
        <v>5776</v>
      </c>
    </row>
    <row r="426" spans="1:4" x14ac:dyDescent="0.55000000000000004">
      <c r="A426" s="1" t="d">
        <v>2024-02-01</v>
      </c>
      <c r="B426">
        <v>134</v>
      </c>
      <c r="C426">
        <v>1</v>
      </c>
      <c r="D426" t="s">
        <v>5777</v>
      </c>
    </row>
    <row r="427" spans="1:4" x14ac:dyDescent="0.55000000000000004">
      <c r="A427" s="1" t="d">
        <v>2024-02-01</v>
      </c>
      <c r="B427">
        <v>134</v>
      </c>
      <c r="C427">
        <v>1</v>
      </c>
      <c r="D427" t="s">
        <v>5778</v>
      </c>
    </row>
    <row r="428" spans="1:4" x14ac:dyDescent="0.55000000000000004">
      <c r="A428" s="1" t="d">
        <v>2024-02-01</v>
      </c>
      <c r="B428">
        <v>134</v>
      </c>
      <c r="C428">
        <v>1</v>
      </c>
      <c r="D428" t="s">
        <v>5779</v>
      </c>
    </row>
    <row r="429" spans="1:4" x14ac:dyDescent="0.55000000000000004">
      <c r="A429" s="1" t="d">
        <v>2024-02-01</v>
      </c>
      <c r="B429">
        <v>134</v>
      </c>
      <c r="C429">
        <v>1</v>
      </c>
      <c r="D429" t="s">
        <v>5780</v>
      </c>
    </row>
    <row r="430" spans="1:4" x14ac:dyDescent="0.55000000000000004">
      <c r="A430" s="1" t="d">
        <v>2024-02-01</v>
      </c>
      <c r="B430">
        <v>134</v>
      </c>
      <c r="C430">
        <v>1</v>
      </c>
      <c r="D430" t="s">
        <v>5781</v>
      </c>
    </row>
    <row r="431" spans="1:4" x14ac:dyDescent="0.55000000000000004">
      <c r="A431" s="1" t="d">
        <v>2024-02-01</v>
      </c>
      <c r="B431">
        <v>134</v>
      </c>
      <c r="C431">
        <v>1</v>
      </c>
      <c r="D431" t="s">
        <v>5782</v>
      </c>
    </row>
    <row r="432" spans="1:4" x14ac:dyDescent="0.55000000000000004">
      <c r="A432" s="1" t="d">
        <v>2024-02-01</v>
      </c>
      <c r="B432">
        <v>134</v>
      </c>
      <c r="C432">
        <v>1</v>
      </c>
      <c r="D432" t="s">
        <v>5783</v>
      </c>
    </row>
    <row r="433" spans="1:4" x14ac:dyDescent="0.55000000000000004">
      <c r="A433" s="1" t="d">
        <v>2024-02-01</v>
      </c>
      <c r="B433">
        <v>134</v>
      </c>
      <c r="C433">
        <v>1</v>
      </c>
      <c r="D433" t="s">
        <v>5784</v>
      </c>
    </row>
    <row r="434" spans="1:4" x14ac:dyDescent="0.55000000000000004">
      <c r="A434" s="1" t="d">
        <v>2024-02-01</v>
      </c>
      <c r="B434">
        <v>134</v>
      </c>
      <c r="C434">
        <v>1</v>
      </c>
      <c r="D434" t="s">
        <v>5785</v>
      </c>
    </row>
    <row r="435" spans="1:4" x14ac:dyDescent="0.55000000000000004">
      <c r="A435" s="1" t="d">
        <v>2024-02-01</v>
      </c>
      <c r="B435">
        <v>134</v>
      </c>
      <c r="C435">
        <v>1</v>
      </c>
      <c r="D435" t="s">
        <v>5786</v>
      </c>
    </row>
    <row r="436" spans="1:4" x14ac:dyDescent="0.55000000000000004">
      <c r="A436" s="1" t="d">
        <v>2024-02-01</v>
      </c>
      <c r="B436">
        <v>134</v>
      </c>
      <c r="C436">
        <v>1</v>
      </c>
      <c r="D436" t="s">
        <v>5787</v>
      </c>
    </row>
    <row r="437" spans="1:4" x14ac:dyDescent="0.55000000000000004">
      <c r="A437" s="1" t="d">
        <v>2024-02-01</v>
      </c>
      <c r="B437">
        <v>134</v>
      </c>
      <c r="C437">
        <v>1</v>
      </c>
      <c r="D437" t="s">
        <v>5788</v>
      </c>
    </row>
    <row r="438" spans="1:4" x14ac:dyDescent="0.55000000000000004">
      <c r="A438" s="1" t="d">
        <v>2024-02-01</v>
      </c>
      <c r="B438">
        <v>134</v>
      </c>
      <c r="C438">
        <v>1</v>
      </c>
      <c r="D438" t="s">
        <v>5789</v>
      </c>
    </row>
    <row r="439" spans="1:4" x14ac:dyDescent="0.55000000000000004">
      <c r="A439" s="1" t="d">
        <v>2024-02-01</v>
      </c>
      <c r="B439">
        <v>134</v>
      </c>
      <c r="C439">
        <v>1</v>
      </c>
      <c r="D439" t="s">
        <v>5790</v>
      </c>
    </row>
    <row r="440" spans="1:4" x14ac:dyDescent="0.55000000000000004">
      <c r="A440" s="1" t="d">
        <v>2024-02-01</v>
      </c>
      <c r="B440">
        <v>134</v>
      </c>
      <c r="C440">
        <v>1</v>
      </c>
      <c r="D440" t="s">
        <v>5791</v>
      </c>
    </row>
    <row r="441" spans="1:4" x14ac:dyDescent="0.55000000000000004">
      <c r="A441" s="1" t="d">
        <v>2024-02-01</v>
      </c>
      <c r="B441">
        <v>134</v>
      </c>
      <c r="C441">
        <v>1</v>
      </c>
      <c r="D441" t="s">
        <v>5792</v>
      </c>
    </row>
    <row r="442" spans="1:4" x14ac:dyDescent="0.55000000000000004">
      <c r="A442" s="1" t="d">
        <v>2024-02-01</v>
      </c>
      <c r="B442">
        <v>134</v>
      </c>
      <c r="C442">
        <v>1</v>
      </c>
      <c r="D442" t="s">
        <v>5793</v>
      </c>
    </row>
    <row r="443" spans="1:4" x14ac:dyDescent="0.55000000000000004">
      <c r="A443" s="1" t="d">
        <v>2024-02-01</v>
      </c>
      <c r="B443">
        <v>134</v>
      </c>
      <c r="C443">
        <v>1</v>
      </c>
      <c r="D443" t="s">
        <v>5794</v>
      </c>
    </row>
    <row r="444" spans="1:4" x14ac:dyDescent="0.55000000000000004">
      <c r="A444" s="1" t="d">
        <v>2024-02-01</v>
      </c>
      <c r="B444">
        <v>134</v>
      </c>
      <c r="C444">
        <v>1</v>
      </c>
      <c r="D444" t="s">
        <v>5795</v>
      </c>
    </row>
    <row r="445" spans="1:4" x14ac:dyDescent="0.55000000000000004">
      <c r="A445" s="1" t="d">
        <v>2024-02-01</v>
      </c>
      <c r="B445">
        <v>134</v>
      </c>
      <c r="C445">
        <v>1</v>
      </c>
      <c r="D445" t="s">
        <v>5796</v>
      </c>
    </row>
    <row r="446" spans="1:4" x14ac:dyDescent="0.55000000000000004">
      <c r="A446" s="1" t="d">
        <v>2024-02-01</v>
      </c>
      <c r="B446">
        <v>134</v>
      </c>
      <c r="C446">
        <v>1</v>
      </c>
      <c r="D446" t="s">
        <v>5797</v>
      </c>
    </row>
    <row r="447" spans="1:4" x14ac:dyDescent="0.55000000000000004">
      <c r="A447" s="1" t="d">
        <v>2024-02-01</v>
      </c>
      <c r="B447">
        <v>134</v>
      </c>
      <c r="C447">
        <v>1</v>
      </c>
      <c r="D447" t="s">
        <v>5798</v>
      </c>
    </row>
    <row r="448" spans="1:4" x14ac:dyDescent="0.55000000000000004">
      <c r="A448" s="1" t="d">
        <v>2024-02-01</v>
      </c>
      <c r="B448">
        <v>134</v>
      </c>
      <c r="C448">
        <v>1</v>
      </c>
      <c r="D448" t="s">
        <v>5799</v>
      </c>
    </row>
    <row r="449" spans="1:4" x14ac:dyDescent="0.55000000000000004">
      <c r="A449" s="1" t="d">
        <v>2024-02-01</v>
      </c>
      <c r="B449">
        <v>134</v>
      </c>
      <c r="C449">
        <v>1</v>
      </c>
      <c r="D449" t="s">
        <v>5800</v>
      </c>
    </row>
    <row r="450" spans="1:4" x14ac:dyDescent="0.55000000000000004">
      <c r="A450" s="1" t="d">
        <v>2024-02-01</v>
      </c>
      <c r="B450">
        <v>134</v>
      </c>
      <c r="C450">
        <v>1</v>
      </c>
      <c r="D450" t="s">
        <v>5801</v>
      </c>
    </row>
    <row r="451" spans="1:4" x14ac:dyDescent="0.55000000000000004">
      <c r="A451" s="1" t="d">
        <v>2024-02-01</v>
      </c>
      <c r="B451">
        <v>134</v>
      </c>
      <c r="C451">
        <v>1</v>
      </c>
      <c r="D451" t="s">
        <v>5802</v>
      </c>
    </row>
    <row r="452" spans="1:4" x14ac:dyDescent="0.55000000000000004">
      <c r="A452" s="1" t="d">
        <v>2024-02-01</v>
      </c>
      <c r="B452">
        <v>134</v>
      </c>
      <c r="C452">
        <v>1</v>
      </c>
      <c r="D452" t="s">
        <v>5803</v>
      </c>
    </row>
    <row r="453" spans="1:4" x14ac:dyDescent="0.55000000000000004">
      <c r="A453" s="1" t="d">
        <v>2024-02-01</v>
      </c>
      <c r="B453">
        <v>134</v>
      </c>
      <c r="C453">
        <v>1</v>
      </c>
      <c r="D453" t="s">
        <v>5804</v>
      </c>
    </row>
    <row r="454" spans="1:4" x14ac:dyDescent="0.55000000000000004">
      <c r="A454" s="1" t="d">
        <v>2024-02-01</v>
      </c>
      <c r="B454">
        <v>134</v>
      </c>
      <c r="C454">
        <v>1</v>
      </c>
      <c r="D454" t="s">
        <v>5805</v>
      </c>
    </row>
    <row r="455" spans="1:4" x14ac:dyDescent="0.55000000000000004">
      <c r="A455" s="1" t="d">
        <v>2024-02-01</v>
      </c>
      <c r="B455">
        <v>134</v>
      </c>
      <c r="C455">
        <v>1</v>
      </c>
      <c r="D455" t="s">
        <v>5806</v>
      </c>
    </row>
    <row r="456" spans="1:4" x14ac:dyDescent="0.55000000000000004">
      <c r="A456" s="1" t="d">
        <v>2024-02-01</v>
      </c>
      <c r="B456">
        <v>134</v>
      </c>
      <c r="C456">
        <v>1</v>
      </c>
      <c r="D456" t="s">
        <v>5807</v>
      </c>
    </row>
    <row r="457" spans="1:4" x14ac:dyDescent="0.55000000000000004">
      <c r="A457" s="1" t="d">
        <v>2024-02-01</v>
      </c>
      <c r="B457">
        <v>134</v>
      </c>
      <c r="C457">
        <v>1</v>
      </c>
      <c r="D457" t="s">
        <v>5808</v>
      </c>
    </row>
    <row r="458" spans="1:4" x14ac:dyDescent="0.55000000000000004">
      <c r="A458" s="1" t="d">
        <v>2024-02-01</v>
      </c>
      <c r="B458">
        <v>134</v>
      </c>
      <c r="C458">
        <v>1</v>
      </c>
      <c r="D458" t="s">
        <v>5809</v>
      </c>
    </row>
    <row r="459" spans="1:4" x14ac:dyDescent="0.55000000000000004">
      <c r="A459" s="1" t="d">
        <v>2024-02-01</v>
      </c>
      <c r="B459">
        <v>134</v>
      </c>
      <c r="C459">
        <v>1</v>
      </c>
      <c r="D459" t="s">
        <v>5810</v>
      </c>
    </row>
    <row r="460" spans="1:4" x14ac:dyDescent="0.55000000000000004">
      <c r="A460" s="1" t="d">
        <v>2024-02-01</v>
      </c>
      <c r="B460">
        <v>134</v>
      </c>
      <c r="C460">
        <v>1</v>
      </c>
      <c r="D460" t="s">
        <v>5811</v>
      </c>
    </row>
    <row r="461" spans="1:4" x14ac:dyDescent="0.55000000000000004">
      <c r="A461" s="1" t="d">
        <v>2024-02-01</v>
      </c>
      <c r="B461">
        <v>134</v>
      </c>
      <c r="C461">
        <v>1</v>
      </c>
      <c r="D461" t="s">
        <v>5812</v>
      </c>
    </row>
    <row r="462" spans="1:4" x14ac:dyDescent="0.55000000000000004">
      <c r="A462" s="1" t="d">
        <v>2024-02-01</v>
      </c>
      <c r="B462">
        <v>134</v>
      </c>
      <c r="C462">
        <v>1</v>
      </c>
      <c r="D462" t="s">
        <v>5813</v>
      </c>
    </row>
    <row r="463" spans="1:4" x14ac:dyDescent="0.55000000000000004">
      <c r="A463" s="1" t="d">
        <v>2024-02-01</v>
      </c>
      <c r="B463">
        <v>134</v>
      </c>
      <c r="C463">
        <v>1</v>
      </c>
      <c r="D463" t="s">
        <v>5814</v>
      </c>
    </row>
    <row r="464" spans="1:4" x14ac:dyDescent="0.55000000000000004">
      <c r="A464" s="1" t="d">
        <v>2024-02-01</v>
      </c>
      <c r="B464">
        <v>134</v>
      </c>
      <c r="C464">
        <v>1</v>
      </c>
      <c r="D464" t="s">
        <v>5815</v>
      </c>
    </row>
    <row r="465" spans="1:4" x14ac:dyDescent="0.55000000000000004">
      <c r="A465" s="1" t="d">
        <v>2024-02-01</v>
      </c>
      <c r="B465">
        <v>134</v>
      </c>
      <c r="C465">
        <v>1</v>
      </c>
      <c r="D465" t="s">
        <v>5816</v>
      </c>
    </row>
    <row r="466" spans="1:4" x14ac:dyDescent="0.55000000000000004">
      <c r="A466" s="1" t="d">
        <v>2024-02-01</v>
      </c>
      <c r="B466">
        <v>134</v>
      </c>
      <c r="C466">
        <v>1</v>
      </c>
      <c r="D466" t="s">
        <v>5817</v>
      </c>
    </row>
    <row r="467" spans="1:4" x14ac:dyDescent="0.55000000000000004">
      <c r="A467" s="1" t="d">
        <v>2024-02-01</v>
      </c>
      <c r="B467">
        <v>134</v>
      </c>
      <c r="C467">
        <v>1</v>
      </c>
      <c r="D467" t="s">
        <v>5818</v>
      </c>
    </row>
    <row r="468" spans="1:4" x14ac:dyDescent="0.55000000000000004">
      <c r="A468" s="1" t="d">
        <v>2024-02-01</v>
      </c>
      <c r="B468">
        <v>134</v>
      </c>
      <c r="C468">
        <v>1</v>
      </c>
      <c r="D468" t="s">
        <v>5819</v>
      </c>
    </row>
    <row r="469" spans="1:4" x14ac:dyDescent="0.55000000000000004">
      <c r="A469" s="1" t="d">
        <v>2024-02-01</v>
      </c>
      <c r="B469">
        <v>134</v>
      </c>
      <c r="C469">
        <v>1</v>
      </c>
      <c r="D469" t="s">
        <v>5820</v>
      </c>
    </row>
    <row r="470" spans="1:4" x14ac:dyDescent="0.55000000000000004">
      <c r="A470" s="1" t="d">
        <v>2024-02-01</v>
      </c>
      <c r="B470">
        <v>134</v>
      </c>
      <c r="C470">
        <v>1</v>
      </c>
      <c r="D470" t="s">
        <v>5821</v>
      </c>
    </row>
    <row r="471" spans="1:4" x14ac:dyDescent="0.55000000000000004">
      <c r="A471" s="1" t="d">
        <v>2024-02-01</v>
      </c>
      <c r="B471">
        <v>134</v>
      </c>
      <c r="C471">
        <v>1</v>
      </c>
      <c r="D471" t="s">
        <v>5822</v>
      </c>
    </row>
    <row r="472" spans="1:4" x14ac:dyDescent="0.55000000000000004">
      <c r="A472" s="1" t="d">
        <v>2024-02-01</v>
      </c>
      <c r="B472">
        <v>134</v>
      </c>
      <c r="C472">
        <v>1</v>
      </c>
      <c r="D472" t="s">
        <v>5823</v>
      </c>
    </row>
    <row r="473" spans="1:4" x14ac:dyDescent="0.55000000000000004">
      <c r="A473" s="1" t="d">
        <v>2024-02-01</v>
      </c>
      <c r="B473">
        <v>134</v>
      </c>
      <c r="C473">
        <v>1</v>
      </c>
      <c r="D473" t="s">
        <v>5824</v>
      </c>
    </row>
    <row r="474" spans="1:4" x14ac:dyDescent="0.55000000000000004">
      <c r="A474" s="1" t="d">
        <v>2024-02-01</v>
      </c>
      <c r="B474">
        <v>134</v>
      </c>
      <c r="C474">
        <v>1</v>
      </c>
      <c r="D474" t="s">
        <v>5825</v>
      </c>
    </row>
    <row r="475" spans="1:4" x14ac:dyDescent="0.55000000000000004">
      <c r="A475" s="1" t="d">
        <v>2024-02-01</v>
      </c>
      <c r="B475">
        <v>134</v>
      </c>
      <c r="C475">
        <v>1</v>
      </c>
      <c r="D475" t="s">
        <v>5826</v>
      </c>
    </row>
    <row r="476" spans="1:4" x14ac:dyDescent="0.55000000000000004">
      <c r="A476" s="1" t="d">
        <v>2024-02-01</v>
      </c>
      <c r="B476">
        <v>134</v>
      </c>
      <c r="C476">
        <v>1</v>
      </c>
      <c r="D476" t="s">
        <v>5827</v>
      </c>
    </row>
    <row r="477" spans="1:4" x14ac:dyDescent="0.55000000000000004">
      <c r="A477" s="1" t="d">
        <v>2024-02-01</v>
      </c>
      <c r="B477">
        <v>134</v>
      </c>
      <c r="C477">
        <v>1</v>
      </c>
      <c r="D477" t="s">
        <v>5828</v>
      </c>
    </row>
    <row r="478" spans="1:4" x14ac:dyDescent="0.55000000000000004">
      <c r="A478" s="1" t="d">
        <v>2024-02-01</v>
      </c>
      <c r="B478">
        <v>134</v>
      </c>
      <c r="C478">
        <v>1</v>
      </c>
      <c r="D478" t="s">
        <v>5829</v>
      </c>
    </row>
    <row r="479" spans="1:4" x14ac:dyDescent="0.55000000000000004">
      <c r="A479" s="1" t="d">
        <v>2024-02-01</v>
      </c>
      <c r="B479">
        <v>134</v>
      </c>
      <c r="C479">
        <v>1</v>
      </c>
      <c r="D479" t="s">
        <v>5830</v>
      </c>
    </row>
    <row r="480" spans="1:4" x14ac:dyDescent="0.55000000000000004">
      <c r="A480" s="1" t="d">
        <v>2024-02-01</v>
      </c>
      <c r="B480">
        <v>134</v>
      </c>
      <c r="C480">
        <v>1</v>
      </c>
      <c r="D480" t="s">
        <v>5831</v>
      </c>
    </row>
    <row r="481" spans="1:4" x14ac:dyDescent="0.55000000000000004">
      <c r="A481" s="1" t="d">
        <v>2024-02-01</v>
      </c>
      <c r="B481">
        <v>134</v>
      </c>
      <c r="C481">
        <v>1</v>
      </c>
      <c r="D481" t="s">
        <v>5832</v>
      </c>
    </row>
    <row r="482" spans="1:4" x14ac:dyDescent="0.55000000000000004">
      <c r="A482" s="1" t="d">
        <v>2024-02-01</v>
      </c>
      <c r="B482">
        <v>134</v>
      </c>
      <c r="C482">
        <v>1</v>
      </c>
      <c r="D482" t="s">
        <v>5833</v>
      </c>
    </row>
    <row r="483" spans="1:4" x14ac:dyDescent="0.55000000000000004">
      <c r="A483" s="1" t="d">
        <v>2024-02-01</v>
      </c>
      <c r="B483">
        <v>134</v>
      </c>
      <c r="C483">
        <v>1</v>
      </c>
      <c r="D483" t="s">
        <v>5834</v>
      </c>
    </row>
    <row r="484" spans="1:4" x14ac:dyDescent="0.55000000000000004">
      <c r="A484" s="1" t="d">
        <v>2024-02-01</v>
      </c>
      <c r="B484">
        <v>134</v>
      </c>
      <c r="C484">
        <v>1</v>
      </c>
      <c r="D484" t="s">
        <v>5835</v>
      </c>
    </row>
    <row r="485" spans="1:4" x14ac:dyDescent="0.55000000000000004">
      <c r="A485" s="1" t="d">
        <v>2024-02-01</v>
      </c>
      <c r="B485">
        <v>134</v>
      </c>
      <c r="C485">
        <v>1</v>
      </c>
      <c r="D485" t="s">
        <v>5836</v>
      </c>
    </row>
    <row r="486" spans="1:4" x14ac:dyDescent="0.55000000000000004">
      <c r="A486" s="1" t="d">
        <v>2024-02-01</v>
      </c>
      <c r="B486">
        <v>134</v>
      </c>
      <c r="C486">
        <v>1</v>
      </c>
      <c r="D486" t="s">
        <v>4119</v>
      </c>
    </row>
    <row r="487" spans="1:4" x14ac:dyDescent="0.55000000000000004">
      <c r="A487" s="1" t="d">
        <v>2024-02-01</v>
      </c>
      <c r="B487">
        <v>134</v>
      </c>
      <c r="C487">
        <v>1</v>
      </c>
      <c r="D487" t="s">
        <v>5837</v>
      </c>
    </row>
    <row r="488" spans="1:4" x14ac:dyDescent="0.55000000000000004">
      <c r="A488" s="1" t="d">
        <v>2024-02-01</v>
      </c>
      <c r="B488">
        <v>134</v>
      </c>
      <c r="C488">
        <v>1</v>
      </c>
      <c r="D488" t="s">
        <v>5838</v>
      </c>
    </row>
    <row r="489" spans="1:4" x14ac:dyDescent="0.55000000000000004">
      <c r="A489" s="1" t="d">
        <v>2024-02-01</v>
      </c>
      <c r="B489">
        <v>134</v>
      </c>
      <c r="C489">
        <v>1</v>
      </c>
      <c r="D489" t="s">
        <v>5839</v>
      </c>
    </row>
    <row r="490" spans="1:4" x14ac:dyDescent="0.55000000000000004">
      <c r="A490" s="1" t="d">
        <v>2024-02-01</v>
      </c>
      <c r="B490">
        <v>134</v>
      </c>
      <c r="C490">
        <v>1</v>
      </c>
      <c r="D490" t="s">
        <v>5840</v>
      </c>
    </row>
    <row r="491" spans="1:4" x14ac:dyDescent="0.55000000000000004">
      <c r="A491" s="1" t="d">
        <v>2024-02-01</v>
      </c>
      <c r="B491">
        <v>134</v>
      </c>
      <c r="C491">
        <v>1</v>
      </c>
      <c r="D491" t="s">
        <v>5841</v>
      </c>
    </row>
    <row r="492" spans="1:4" x14ac:dyDescent="0.55000000000000004">
      <c r="A492" s="1" t="d">
        <v>2024-02-01</v>
      </c>
      <c r="B492">
        <v>134</v>
      </c>
      <c r="C492">
        <v>1</v>
      </c>
      <c r="D492" t="s">
        <v>4124</v>
      </c>
    </row>
    <row r="493" spans="1:4" x14ac:dyDescent="0.55000000000000004">
      <c r="A493" s="1" t="d">
        <v>2024-02-01</v>
      </c>
      <c r="B493">
        <v>134</v>
      </c>
      <c r="C493">
        <v>1</v>
      </c>
      <c r="D493" t="s">
        <v>5842</v>
      </c>
    </row>
    <row r="494" spans="1:4" x14ac:dyDescent="0.55000000000000004">
      <c r="A494" s="1" t="d">
        <v>2024-02-01</v>
      </c>
      <c r="B494">
        <v>134</v>
      </c>
      <c r="C494">
        <v>1</v>
      </c>
      <c r="D494" t="s">
        <v>5843</v>
      </c>
    </row>
    <row r="495" spans="1:4" x14ac:dyDescent="0.55000000000000004">
      <c r="A495" s="1" t="d">
        <v>2024-02-01</v>
      </c>
      <c r="B495">
        <v>134</v>
      </c>
      <c r="C495">
        <v>1</v>
      </c>
      <c r="D495" t="s">
        <v>5844</v>
      </c>
    </row>
    <row r="496" spans="1:4" x14ac:dyDescent="0.55000000000000004">
      <c r="A496" s="1" t="d">
        <v>2024-02-01</v>
      </c>
      <c r="B496">
        <v>134</v>
      </c>
      <c r="C496">
        <v>1</v>
      </c>
      <c r="D496" t="s">
        <v>5845</v>
      </c>
    </row>
    <row r="497" spans="1:4" x14ac:dyDescent="0.55000000000000004">
      <c r="A497" s="1" t="d">
        <v>2024-02-01</v>
      </c>
      <c r="B497">
        <v>134</v>
      </c>
      <c r="C497">
        <v>1</v>
      </c>
      <c r="D497" t="s">
        <v>5846</v>
      </c>
    </row>
    <row r="498" spans="1:4" x14ac:dyDescent="0.55000000000000004">
      <c r="A498" s="1" t="d">
        <v>2024-02-01</v>
      </c>
      <c r="B498">
        <v>134</v>
      </c>
      <c r="C498">
        <v>1</v>
      </c>
      <c r="D498" t="s">
        <v>5847</v>
      </c>
    </row>
    <row r="499" spans="1:4" x14ac:dyDescent="0.55000000000000004">
      <c r="A499" s="1" t="d">
        <v>2024-02-01</v>
      </c>
      <c r="B499">
        <v>134</v>
      </c>
      <c r="C499">
        <v>1</v>
      </c>
      <c r="D499" t="s">
        <v>5848</v>
      </c>
    </row>
    <row r="500" spans="1:4" x14ac:dyDescent="0.55000000000000004">
      <c r="A500" s="1" t="d">
        <v>2024-02-01</v>
      </c>
      <c r="B500">
        <v>134</v>
      </c>
      <c r="C500">
        <v>1</v>
      </c>
      <c r="D500" t="s">
        <v>5849</v>
      </c>
    </row>
    <row r="501" spans="1:4" x14ac:dyDescent="0.55000000000000004">
      <c r="A501" s="1" t="d">
        <v>2024-02-01</v>
      </c>
      <c r="B501">
        <v>134</v>
      </c>
      <c r="C501">
        <v>1</v>
      </c>
      <c r="D501" t="s">
        <v>5850</v>
      </c>
    </row>
    <row r="502" spans="1:4" x14ac:dyDescent="0.55000000000000004">
      <c r="A502" s="1" t="d">
        <v>2024-02-01</v>
      </c>
      <c r="B502">
        <v>134</v>
      </c>
      <c r="C502">
        <v>1</v>
      </c>
      <c r="D502" t="s">
        <v>5851</v>
      </c>
    </row>
    <row r="503" spans="1:4" x14ac:dyDescent="0.55000000000000004">
      <c r="A503" s="1" t="d">
        <v>2024-02-01</v>
      </c>
      <c r="B503">
        <v>134</v>
      </c>
      <c r="C503">
        <v>1</v>
      </c>
      <c r="D503" t="s">
        <v>5852</v>
      </c>
    </row>
    <row r="504" spans="1:4" x14ac:dyDescent="0.55000000000000004">
      <c r="A504" s="1" t="d">
        <v>2024-02-01</v>
      </c>
      <c r="B504">
        <v>134</v>
      </c>
      <c r="C504">
        <v>1</v>
      </c>
      <c r="D504" t="s">
        <v>5853</v>
      </c>
    </row>
    <row r="505" spans="1:4" x14ac:dyDescent="0.55000000000000004">
      <c r="A505" s="1" t="d">
        <v>2024-02-01</v>
      </c>
      <c r="B505">
        <v>134</v>
      </c>
      <c r="C505">
        <v>1</v>
      </c>
      <c r="D505" t="s">
        <v>5854</v>
      </c>
    </row>
    <row r="506" spans="1:4" x14ac:dyDescent="0.55000000000000004">
      <c r="A506" s="1" t="d">
        <v>2024-02-01</v>
      </c>
      <c r="B506">
        <v>134</v>
      </c>
      <c r="C506">
        <v>1</v>
      </c>
      <c r="D506" t="s">
        <v>5855</v>
      </c>
    </row>
    <row r="507" spans="1:4" x14ac:dyDescent="0.55000000000000004">
      <c r="A507" s="1" t="d">
        <v>2024-02-01</v>
      </c>
      <c r="B507">
        <v>134</v>
      </c>
      <c r="C507">
        <v>1</v>
      </c>
      <c r="D507" t="s">
        <v>5856</v>
      </c>
    </row>
    <row r="508" spans="1:4" x14ac:dyDescent="0.55000000000000004">
      <c r="A508" s="1" t="d">
        <v>2024-02-01</v>
      </c>
      <c r="B508">
        <v>134</v>
      </c>
      <c r="C508">
        <v>1</v>
      </c>
      <c r="D508" t="s">
        <v>5857</v>
      </c>
    </row>
    <row r="509" spans="1:4" x14ac:dyDescent="0.55000000000000004">
      <c r="A509" s="1" t="d">
        <v>2024-02-01</v>
      </c>
      <c r="B509">
        <v>134</v>
      </c>
      <c r="C509">
        <v>1</v>
      </c>
      <c r="D509" t="s">
        <v>5858</v>
      </c>
    </row>
    <row r="510" spans="1:4" x14ac:dyDescent="0.55000000000000004">
      <c r="A510" s="1" t="d">
        <v>2024-02-01</v>
      </c>
      <c r="B510">
        <v>134</v>
      </c>
      <c r="C510">
        <v>1</v>
      </c>
      <c r="D510" t="s">
        <v>5859</v>
      </c>
    </row>
    <row r="511" spans="1:4" x14ac:dyDescent="0.55000000000000004">
      <c r="A511" s="1" t="d">
        <v>2024-02-01</v>
      </c>
      <c r="B511">
        <v>134</v>
      </c>
      <c r="C511">
        <v>1</v>
      </c>
      <c r="D511" t="s">
        <v>5860</v>
      </c>
    </row>
    <row r="512" spans="1:4" x14ac:dyDescent="0.55000000000000004">
      <c r="A512" s="1" t="d">
        <v>2024-02-01</v>
      </c>
      <c r="B512">
        <v>134</v>
      </c>
      <c r="C512">
        <v>1</v>
      </c>
      <c r="D512" t="s">
        <v>5861</v>
      </c>
    </row>
    <row r="513" spans="1:4" x14ac:dyDescent="0.55000000000000004">
      <c r="A513" s="1" t="d">
        <v>2024-02-01</v>
      </c>
      <c r="B513">
        <v>134</v>
      </c>
      <c r="C513">
        <v>1</v>
      </c>
      <c r="D513" t="s">
        <v>5862</v>
      </c>
    </row>
    <row r="514" spans="1:4" x14ac:dyDescent="0.55000000000000004">
      <c r="A514" s="1" t="d">
        <v>2024-02-01</v>
      </c>
      <c r="B514">
        <v>134</v>
      </c>
      <c r="C514">
        <v>1</v>
      </c>
      <c r="D514" t="s">
        <v>5863</v>
      </c>
    </row>
    <row r="515" spans="1:4" x14ac:dyDescent="0.55000000000000004">
      <c r="A515" s="1" t="d">
        <v>2024-02-01</v>
      </c>
      <c r="B515">
        <v>134</v>
      </c>
      <c r="C515">
        <v>1</v>
      </c>
      <c r="D515" t="s">
        <v>5864</v>
      </c>
    </row>
    <row r="516" spans="1:4" x14ac:dyDescent="0.55000000000000004">
      <c r="A516" s="1" t="d">
        <v>2024-02-01</v>
      </c>
      <c r="B516">
        <v>134</v>
      </c>
      <c r="C516">
        <v>1</v>
      </c>
      <c r="D516" t="s">
        <v>5865</v>
      </c>
    </row>
    <row r="517" spans="1:4" x14ac:dyDescent="0.55000000000000004">
      <c r="A517" s="1" t="d">
        <v>2024-02-01</v>
      </c>
      <c r="B517">
        <v>134</v>
      </c>
      <c r="C517">
        <v>1</v>
      </c>
      <c r="D517" t="s">
        <v>5866</v>
      </c>
    </row>
    <row r="518" spans="1:4" x14ac:dyDescent="0.55000000000000004">
      <c r="A518" s="1" t="d">
        <v>2024-02-01</v>
      </c>
      <c r="B518">
        <v>134</v>
      </c>
      <c r="C518">
        <v>1</v>
      </c>
      <c r="D518" t="s">
        <v>5867</v>
      </c>
    </row>
    <row r="519" spans="1:4" x14ac:dyDescent="0.55000000000000004">
      <c r="A519" s="1" t="d">
        <v>2024-02-01</v>
      </c>
      <c r="B519">
        <v>134</v>
      </c>
      <c r="C519">
        <v>1</v>
      </c>
      <c r="D519" t="s">
        <v>5868</v>
      </c>
    </row>
    <row r="520" spans="1:4" x14ac:dyDescent="0.55000000000000004">
      <c r="A520" s="1" t="d">
        <v>2024-02-01</v>
      </c>
      <c r="B520">
        <v>134</v>
      </c>
      <c r="C520">
        <v>1</v>
      </c>
      <c r="D520" t="s">
        <v>5869</v>
      </c>
    </row>
    <row r="521" spans="1:4" x14ac:dyDescent="0.55000000000000004">
      <c r="A521" s="1" t="d">
        <v>2024-02-01</v>
      </c>
      <c r="B521">
        <v>134</v>
      </c>
      <c r="C521">
        <v>1</v>
      </c>
      <c r="D521" t="s">
        <v>5870</v>
      </c>
    </row>
    <row r="522" spans="1:4" x14ac:dyDescent="0.55000000000000004">
      <c r="A522" s="1" t="d">
        <v>2024-02-01</v>
      </c>
      <c r="B522">
        <v>134</v>
      </c>
      <c r="C522">
        <v>1</v>
      </c>
      <c r="D522" t="s">
        <v>598</v>
      </c>
    </row>
    <row r="523" spans="1:4" x14ac:dyDescent="0.55000000000000004">
      <c r="A523" s="1" t="d">
        <v>2024-02-01</v>
      </c>
      <c r="B523">
        <v>134</v>
      </c>
      <c r="C523">
        <v>1</v>
      </c>
      <c r="D523" t="s">
        <v>5871</v>
      </c>
    </row>
    <row r="524" spans="1:4" x14ac:dyDescent="0.55000000000000004">
      <c r="A524" s="1" t="d">
        <v>2024-02-01</v>
      </c>
      <c r="B524">
        <v>134</v>
      </c>
      <c r="C524">
        <v>1</v>
      </c>
      <c r="D524" t="s">
        <v>5872</v>
      </c>
    </row>
    <row r="525" spans="1:4" x14ac:dyDescent="0.55000000000000004">
      <c r="A525" s="1" t="d">
        <v>2024-02-01</v>
      </c>
      <c r="B525">
        <v>134</v>
      </c>
      <c r="C525">
        <v>1</v>
      </c>
      <c r="D525" t="s">
        <v>5873</v>
      </c>
    </row>
    <row r="526" spans="1:4" x14ac:dyDescent="0.55000000000000004">
      <c r="A526" s="1" t="d">
        <v>2024-02-01</v>
      </c>
      <c r="B526">
        <v>134</v>
      </c>
      <c r="C526">
        <v>1</v>
      </c>
      <c r="D526" t="s">
        <v>5874</v>
      </c>
    </row>
    <row r="527" spans="1:4" x14ac:dyDescent="0.55000000000000004">
      <c r="A527" s="1" t="d">
        <v>2024-02-01</v>
      </c>
      <c r="B527">
        <v>134</v>
      </c>
      <c r="C527">
        <v>1</v>
      </c>
      <c r="D527" t="s">
        <v>5875</v>
      </c>
    </row>
    <row r="528" spans="1:4" x14ac:dyDescent="0.55000000000000004">
      <c r="A528" s="1" t="d">
        <v>2024-02-01</v>
      </c>
      <c r="B528">
        <v>134</v>
      </c>
      <c r="C528">
        <v>1</v>
      </c>
      <c r="D528" t="s">
        <v>5876</v>
      </c>
    </row>
    <row r="529" spans="1:4" x14ac:dyDescent="0.55000000000000004">
      <c r="A529" s="1" t="d">
        <v>2024-02-01</v>
      </c>
      <c r="B529">
        <v>134</v>
      </c>
      <c r="C529">
        <v>1</v>
      </c>
      <c r="D529" t="s">
        <v>5877</v>
      </c>
    </row>
    <row r="530" spans="1:4" x14ac:dyDescent="0.55000000000000004">
      <c r="A530" s="1" t="d">
        <v>2024-02-01</v>
      </c>
      <c r="B530">
        <v>134</v>
      </c>
      <c r="C530">
        <v>1</v>
      </c>
      <c r="D530" t="s">
        <v>5878</v>
      </c>
    </row>
    <row r="531" spans="1:4" x14ac:dyDescent="0.55000000000000004">
      <c r="A531" s="1" t="d">
        <v>2024-02-01</v>
      </c>
      <c r="B531">
        <v>134</v>
      </c>
      <c r="C531">
        <v>1</v>
      </c>
      <c r="D531" t="s">
        <v>5879</v>
      </c>
    </row>
    <row r="532" spans="1:4" x14ac:dyDescent="0.55000000000000004">
      <c r="A532" s="1" t="d">
        <v>2024-02-01</v>
      </c>
      <c r="B532">
        <v>134</v>
      </c>
      <c r="C532">
        <v>1</v>
      </c>
      <c r="D532" t="s">
        <v>5880</v>
      </c>
    </row>
    <row r="533" spans="1:4" x14ac:dyDescent="0.55000000000000004">
      <c r="A533" s="1" t="d">
        <v>2024-02-01</v>
      </c>
      <c r="B533">
        <v>134</v>
      </c>
      <c r="C533">
        <v>1</v>
      </c>
      <c r="D533" t="s">
        <v>5881</v>
      </c>
    </row>
    <row r="534" spans="1:4" x14ac:dyDescent="0.55000000000000004">
      <c r="A534" s="1" t="d">
        <v>2024-02-01</v>
      </c>
      <c r="B534">
        <v>134</v>
      </c>
      <c r="C534">
        <v>1</v>
      </c>
      <c r="D534" t="s">
        <v>5882</v>
      </c>
    </row>
    <row r="535" spans="1:4" x14ac:dyDescent="0.55000000000000004">
      <c r="A535" s="1" t="d">
        <v>2024-02-01</v>
      </c>
      <c r="B535">
        <v>134</v>
      </c>
      <c r="C535">
        <v>1</v>
      </c>
      <c r="D535" t="s">
        <v>5883</v>
      </c>
    </row>
    <row r="536" spans="1:4" x14ac:dyDescent="0.55000000000000004">
      <c r="A536" s="1" t="d">
        <v>2024-02-01</v>
      </c>
      <c r="B536">
        <v>134</v>
      </c>
      <c r="C536">
        <v>1</v>
      </c>
      <c r="D536" t="s">
        <v>5884</v>
      </c>
    </row>
    <row r="537" spans="1:4" x14ac:dyDescent="0.55000000000000004">
      <c r="A537" s="1" t="d">
        <v>2024-02-01</v>
      </c>
      <c r="B537">
        <v>134</v>
      </c>
      <c r="C537">
        <v>1</v>
      </c>
      <c r="D537" t="s">
        <v>5885</v>
      </c>
    </row>
    <row r="538" spans="1:4" x14ac:dyDescent="0.55000000000000004">
      <c r="A538" s="1" t="d">
        <v>2024-02-01</v>
      </c>
      <c r="B538">
        <v>134</v>
      </c>
      <c r="C538">
        <v>1</v>
      </c>
      <c r="D538" t="s">
        <v>5886</v>
      </c>
    </row>
    <row r="539" spans="1:4" x14ac:dyDescent="0.55000000000000004">
      <c r="A539" s="1" t="d">
        <v>2024-02-01</v>
      </c>
      <c r="B539">
        <v>134</v>
      </c>
      <c r="C539">
        <v>1</v>
      </c>
      <c r="D539" t="s">
        <v>5887</v>
      </c>
    </row>
    <row r="540" spans="1:4" x14ac:dyDescent="0.55000000000000004">
      <c r="A540" s="1" t="d">
        <v>2024-02-01</v>
      </c>
      <c r="B540">
        <v>134</v>
      </c>
      <c r="C540">
        <v>1</v>
      </c>
      <c r="D540" t="s">
        <v>5888</v>
      </c>
    </row>
    <row r="541" spans="1:4" x14ac:dyDescent="0.55000000000000004">
      <c r="A541" s="1" t="d">
        <v>2024-02-01</v>
      </c>
      <c r="B541">
        <v>134</v>
      </c>
      <c r="C541">
        <v>1</v>
      </c>
      <c r="D541" t="s">
        <v>5889</v>
      </c>
    </row>
    <row r="542" spans="1:4" x14ac:dyDescent="0.55000000000000004">
      <c r="A542" s="1" t="d">
        <v>2024-02-01</v>
      </c>
      <c r="B542">
        <v>134</v>
      </c>
      <c r="C542">
        <v>1</v>
      </c>
      <c r="D542" t="s">
        <v>5890</v>
      </c>
    </row>
    <row r="543" spans="1:4" x14ac:dyDescent="0.55000000000000004">
      <c r="A543" s="1" t="d">
        <v>2024-02-01</v>
      </c>
      <c r="B543">
        <v>134</v>
      </c>
      <c r="C543">
        <v>1</v>
      </c>
      <c r="D543" t="s">
        <v>5891</v>
      </c>
    </row>
    <row r="544" spans="1:4" x14ac:dyDescent="0.55000000000000004">
      <c r="A544" s="1" t="d">
        <v>2024-02-01</v>
      </c>
      <c r="B544">
        <v>134</v>
      </c>
      <c r="C544">
        <v>1</v>
      </c>
      <c r="D544" t="s">
        <v>620</v>
      </c>
    </row>
    <row r="545" spans="1:4" x14ac:dyDescent="0.55000000000000004">
      <c r="A545" s="1" t="d">
        <v>2024-02-01</v>
      </c>
      <c r="B545">
        <v>134</v>
      </c>
      <c r="C545">
        <v>1</v>
      </c>
      <c r="D545" t="s">
        <v>4175</v>
      </c>
    </row>
    <row r="546" spans="1:4" x14ac:dyDescent="0.55000000000000004">
      <c r="A546" s="1" t="d">
        <v>2024-02-01</v>
      </c>
      <c r="B546">
        <v>134</v>
      </c>
      <c r="C546">
        <v>1</v>
      </c>
      <c r="D546" t="s">
        <v>5892</v>
      </c>
    </row>
    <row r="547" spans="1:4" x14ac:dyDescent="0.55000000000000004">
      <c r="A547" s="1" t="d">
        <v>2024-02-01</v>
      </c>
      <c r="B547">
        <v>134</v>
      </c>
      <c r="C547">
        <v>1</v>
      </c>
      <c r="D547" t="s">
        <v>5893</v>
      </c>
    </row>
    <row r="548" spans="1:4" x14ac:dyDescent="0.55000000000000004">
      <c r="A548" s="1" t="d">
        <v>2024-02-01</v>
      </c>
      <c r="B548">
        <v>134</v>
      </c>
      <c r="C548">
        <v>1</v>
      </c>
      <c r="D548" t="s">
        <v>5894</v>
      </c>
    </row>
    <row r="549" spans="1:4" x14ac:dyDescent="0.55000000000000004">
      <c r="A549" s="1" t="d">
        <v>2024-02-01</v>
      </c>
      <c r="B549">
        <v>134</v>
      </c>
      <c r="C549">
        <v>1</v>
      </c>
      <c r="D549" t="s">
        <v>5895</v>
      </c>
    </row>
    <row r="550" spans="1:4" x14ac:dyDescent="0.55000000000000004">
      <c r="A550" s="1" t="d">
        <v>2024-02-01</v>
      </c>
      <c r="B550">
        <v>134</v>
      </c>
      <c r="C550">
        <v>1</v>
      </c>
      <c r="D550" t="s">
        <v>5896</v>
      </c>
    </row>
    <row r="551" spans="1:4" x14ac:dyDescent="0.55000000000000004">
      <c r="A551" s="1" t="d">
        <v>2024-02-01</v>
      </c>
      <c r="B551">
        <v>134</v>
      </c>
      <c r="C551">
        <v>1</v>
      </c>
      <c r="D551" t="s">
        <v>5897</v>
      </c>
    </row>
    <row r="552" spans="1:4" x14ac:dyDescent="0.55000000000000004">
      <c r="A552" s="1" t="d">
        <v>2024-02-01</v>
      </c>
      <c r="B552">
        <v>134</v>
      </c>
      <c r="C552">
        <v>1</v>
      </c>
      <c r="D552" t="s">
        <v>5898</v>
      </c>
    </row>
    <row r="553" spans="1:4" x14ac:dyDescent="0.55000000000000004">
      <c r="A553" s="1" t="d">
        <v>2024-02-01</v>
      </c>
      <c r="B553">
        <v>134</v>
      </c>
      <c r="C553">
        <v>1</v>
      </c>
      <c r="D553" t="s">
        <v>5899</v>
      </c>
    </row>
    <row r="554" spans="1:4" x14ac:dyDescent="0.55000000000000004">
      <c r="A554" s="1" t="d">
        <v>2024-02-01</v>
      </c>
      <c r="B554">
        <v>134</v>
      </c>
      <c r="C554">
        <v>1</v>
      </c>
      <c r="D554" t="s">
        <v>5900</v>
      </c>
    </row>
    <row r="555" spans="1:4" x14ac:dyDescent="0.55000000000000004">
      <c r="A555" s="1" t="d">
        <v>2024-02-01</v>
      </c>
      <c r="B555">
        <v>134</v>
      </c>
      <c r="C555">
        <v>1</v>
      </c>
      <c r="D555" t="s">
        <v>5901</v>
      </c>
    </row>
    <row r="556" spans="1:4" x14ac:dyDescent="0.55000000000000004">
      <c r="A556" s="1" t="d">
        <v>2024-02-01</v>
      </c>
      <c r="B556">
        <v>134</v>
      </c>
      <c r="C556">
        <v>1</v>
      </c>
      <c r="D556" t="s">
        <v>5902</v>
      </c>
    </row>
    <row r="557" spans="1:4" x14ac:dyDescent="0.55000000000000004">
      <c r="A557" s="1" t="d">
        <v>2024-02-01</v>
      </c>
      <c r="B557">
        <v>134</v>
      </c>
      <c r="C557">
        <v>1</v>
      </c>
      <c r="D557" t="s">
        <v>2401</v>
      </c>
    </row>
    <row r="558" spans="1:4" x14ac:dyDescent="0.55000000000000004">
      <c r="A558" s="1" t="d">
        <v>2024-02-01</v>
      </c>
      <c r="B558">
        <v>134</v>
      </c>
      <c r="C558">
        <v>1</v>
      </c>
      <c r="D558" t="s">
        <v>5903</v>
      </c>
    </row>
    <row r="559" spans="1:4" x14ac:dyDescent="0.55000000000000004">
      <c r="A559" s="1" t="d">
        <v>2024-02-01</v>
      </c>
      <c r="B559">
        <v>134</v>
      </c>
      <c r="C559">
        <v>1</v>
      </c>
      <c r="D559" t="s">
        <v>5904</v>
      </c>
    </row>
    <row r="560" spans="1:4" x14ac:dyDescent="0.55000000000000004">
      <c r="A560" s="1" t="d">
        <v>2024-02-01</v>
      </c>
      <c r="B560">
        <v>134</v>
      </c>
      <c r="C560">
        <v>1</v>
      </c>
      <c r="D560" t="s">
        <v>5905</v>
      </c>
    </row>
    <row r="561" spans="1:4" x14ac:dyDescent="0.55000000000000004">
      <c r="A561" s="1" t="d">
        <v>2024-02-01</v>
      </c>
      <c r="B561">
        <v>134</v>
      </c>
      <c r="C561">
        <v>1</v>
      </c>
      <c r="D561" t="s">
        <v>5906</v>
      </c>
    </row>
    <row r="562" spans="1:4" x14ac:dyDescent="0.55000000000000004">
      <c r="A562" s="1" t="d">
        <v>2024-02-01</v>
      </c>
      <c r="B562">
        <v>134</v>
      </c>
      <c r="C562">
        <v>1</v>
      </c>
      <c r="D562" t="s">
        <v>5907</v>
      </c>
    </row>
    <row r="563" spans="1:4" x14ac:dyDescent="0.55000000000000004">
      <c r="A563" s="1" t="d">
        <v>2024-02-01</v>
      </c>
      <c r="B563">
        <v>134</v>
      </c>
      <c r="C563">
        <v>1</v>
      </c>
      <c r="D563" t="s">
        <v>5908</v>
      </c>
    </row>
    <row r="564" spans="1:4" x14ac:dyDescent="0.55000000000000004">
      <c r="A564" s="1" t="d">
        <v>2024-02-01</v>
      </c>
      <c r="B564">
        <v>134</v>
      </c>
      <c r="C564">
        <v>1</v>
      </c>
      <c r="D564" t="s">
        <v>5909</v>
      </c>
    </row>
    <row r="565" spans="1:4" x14ac:dyDescent="0.55000000000000004">
      <c r="A565" s="1" t="d">
        <v>2024-02-01</v>
      </c>
      <c r="B565">
        <v>134</v>
      </c>
      <c r="C565">
        <v>1</v>
      </c>
      <c r="D565" t="s">
        <v>5910</v>
      </c>
    </row>
    <row r="566" spans="1:4" x14ac:dyDescent="0.55000000000000004">
      <c r="A566" s="1" t="d">
        <v>2024-02-01</v>
      </c>
      <c r="B566">
        <v>134</v>
      </c>
      <c r="C566">
        <v>1</v>
      </c>
      <c r="D566" t="s">
        <v>5911</v>
      </c>
    </row>
    <row r="567" spans="1:4" x14ac:dyDescent="0.55000000000000004">
      <c r="A567" s="1" t="d">
        <v>2024-02-01</v>
      </c>
      <c r="B567">
        <v>134</v>
      </c>
      <c r="C567">
        <v>1</v>
      </c>
      <c r="D567" t="s">
        <v>5912</v>
      </c>
    </row>
    <row r="568" spans="1:4" x14ac:dyDescent="0.55000000000000004">
      <c r="A568" s="1" t="d">
        <v>2024-02-01</v>
      </c>
      <c r="B568">
        <v>134</v>
      </c>
      <c r="C568">
        <v>1</v>
      </c>
      <c r="D568" t="s">
        <v>5913</v>
      </c>
    </row>
    <row r="569" spans="1:4" x14ac:dyDescent="0.55000000000000004">
      <c r="A569" s="1" t="d">
        <v>2024-02-01</v>
      </c>
      <c r="B569">
        <v>134</v>
      </c>
      <c r="C569">
        <v>1</v>
      </c>
      <c r="D569" t="s">
        <v>5914</v>
      </c>
    </row>
    <row r="570" spans="1:4" x14ac:dyDescent="0.55000000000000004">
      <c r="A570" s="1" t="d">
        <v>2024-02-01</v>
      </c>
      <c r="B570">
        <v>134</v>
      </c>
      <c r="C570">
        <v>1</v>
      </c>
      <c r="D570" t="s">
        <v>5915</v>
      </c>
    </row>
    <row r="571" spans="1:4" x14ac:dyDescent="0.55000000000000004">
      <c r="A571" s="1" t="d">
        <v>2024-02-01</v>
      </c>
      <c r="B571">
        <v>134</v>
      </c>
      <c r="C571">
        <v>1</v>
      </c>
      <c r="D571" t="s">
        <v>5916</v>
      </c>
    </row>
    <row r="572" spans="1:4" x14ac:dyDescent="0.55000000000000004">
      <c r="A572" s="1" t="d">
        <v>2024-02-01</v>
      </c>
      <c r="B572">
        <v>134</v>
      </c>
      <c r="C572">
        <v>1</v>
      </c>
      <c r="D572" t="s">
        <v>5917</v>
      </c>
    </row>
    <row r="573" spans="1:4" x14ac:dyDescent="0.55000000000000004">
      <c r="A573" s="1" t="d">
        <v>2024-02-01</v>
      </c>
      <c r="B573">
        <v>134</v>
      </c>
      <c r="C573">
        <v>1</v>
      </c>
      <c r="D573" t="s">
        <v>5918</v>
      </c>
    </row>
    <row r="574" spans="1:4" x14ac:dyDescent="0.55000000000000004">
      <c r="A574" s="1" t="d">
        <v>2024-02-01</v>
      </c>
      <c r="B574">
        <v>134</v>
      </c>
      <c r="C574">
        <v>1</v>
      </c>
      <c r="D574" t="s">
        <v>5919</v>
      </c>
    </row>
    <row r="575" spans="1:4" x14ac:dyDescent="0.55000000000000004">
      <c r="A575" s="1" t="d">
        <v>2024-02-01</v>
      </c>
      <c r="B575">
        <v>134</v>
      </c>
      <c r="C575">
        <v>1</v>
      </c>
      <c r="D575" t="s">
        <v>5920</v>
      </c>
    </row>
    <row r="576" spans="1:4" x14ac:dyDescent="0.55000000000000004">
      <c r="A576" s="1" t="d">
        <v>2024-02-01</v>
      </c>
      <c r="B576">
        <v>134</v>
      </c>
      <c r="C576">
        <v>1</v>
      </c>
      <c r="D576" t="s">
        <v>4204</v>
      </c>
    </row>
    <row r="577" spans="1:4" x14ac:dyDescent="0.55000000000000004">
      <c r="A577" s="1" t="d">
        <v>2024-02-01</v>
      </c>
      <c r="B577">
        <v>134</v>
      </c>
      <c r="C577">
        <v>1</v>
      </c>
      <c r="D577" t="s">
        <v>5921</v>
      </c>
    </row>
    <row r="578" spans="1:4" x14ac:dyDescent="0.55000000000000004">
      <c r="A578" s="1" t="d">
        <v>2024-02-01</v>
      </c>
      <c r="B578">
        <v>134</v>
      </c>
      <c r="C578">
        <v>1</v>
      </c>
      <c r="D578" t="s">
        <v>5922</v>
      </c>
    </row>
    <row r="579" spans="1:4" x14ac:dyDescent="0.55000000000000004">
      <c r="A579" s="1" t="d">
        <v>2024-02-01</v>
      </c>
      <c r="B579">
        <v>134</v>
      </c>
      <c r="C579">
        <v>1</v>
      </c>
      <c r="D579" t="s">
        <v>5923</v>
      </c>
    </row>
    <row r="580" spans="1:4" x14ac:dyDescent="0.55000000000000004">
      <c r="A580" s="1" t="d">
        <v>2024-02-01</v>
      </c>
      <c r="B580">
        <v>134</v>
      </c>
      <c r="C580">
        <v>1</v>
      </c>
      <c r="D580" t="s">
        <v>5924</v>
      </c>
    </row>
    <row r="581" spans="1:4" x14ac:dyDescent="0.55000000000000004">
      <c r="A581" s="1" t="d">
        <v>2024-02-01</v>
      </c>
      <c r="B581">
        <v>134</v>
      </c>
      <c r="C581">
        <v>1</v>
      </c>
      <c r="D581" t="s">
        <v>5925</v>
      </c>
    </row>
    <row r="582" spans="1:4" x14ac:dyDescent="0.55000000000000004">
      <c r="A582" s="1" t="d">
        <v>2024-02-01</v>
      </c>
      <c r="B582">
        <v>134</v>
      </c>
      <c r="C582">
        <v>1</v>
      </c>
      <c r="D582" t="s">
        <v>5926</v>
      </c>
    </row>
    <row r="583" spans="1:4" x14ac:dyDescent="0.55000000000000004">
      <c r="A583" s="1" t="d">
        <v>2024-02-01</v>
      </c>
      <c r="B583">
        <v>134</v>
      </c>
      <c r="C583">
        <v>1</v>
      </c>
      <c r="D583" t="s">
        <v>5927</v>
      </c>
    </row>
    <row r="584" spans="1:4" x14ac:dyDescent="0.55000000000000004">
      <c r="A584" s="1" t="d">
        <v>2024-02-01</v>
      </c>
      <c r="B584">
        <v>134</v>
      </c>
      <c r="C584">
        <v>1</v>
      </c>
      <c r="D584" t="s">
        <v>5928</v>
      </c>
    </row>
    <row r="585" spans="1:4" x14ac:dyDescent="0.55000000000000004">
      <c r="A585" s="1" t="d">
        <v>2024-02-01</v>
      </c>
      <c r="B585">
        <v>134</v>
      </c>
      <c r="C585">
        <v>1</v>
      </c>
      <c r="D585" t="s">
        <v>5929</v>
      </c>
    </row>
    <row r="586" spans="1:4" x14ac:dyDescent="0.55000000000000004">
      <c r="A586" s="1" t="d">
        <v>2024-02-01</v>
      </c>
      <c r="B586">
        <v>134</v>
      </c>
      <c r="C586">
        <v>1</v>
      </c>
      <c r="D586" t="s">
        <v>5930</v>
      </c>
    </row>
    <row r="587" spans="1:4" x14ac:dyDescent="0.55000000000000004">
      <c r="A587" s="1" t="d">
        <v>2024-02-01</v>
      </c>
      <c r="B587">
        <v>134</v>
      </c>
      <c r="C587">
        <v>1</v>
      </c>
      <c r="D587" t="s">
        <v>5931</v>
      </c>
    </row>
    <row r="588" spans="1:4" x14ac:dyDescent="0.55000000000000004">
      <c r="A588" s="1" t="d">
        <v>2024-02-01</v>
      </c>
      <c r="B588">
        <v>134</v>
      </c>
      <c r="C588">
        <v>1</v>
      </c>
      <c r="D588" t="s">
        <v>5932</v>
      </c>
    </row>
    <row r="589" spans="1:4" x14ac:dyDescent="0.55000000000000004">
      <c r="A589" s="1" t="d">
        <v>2024-02-01</v>
      </c>
      <c r="B589">
        <v>134</v>
      </c>
      <c r="C589">
        <v>1</v>
      </c>
      <c r="D589" t="s">
        <v>5933</v>
      </c>
    </row>
    <row r="590" spans="1:4" x14ac:dyDescent="0.55000000000000004">
      <c r="A590" s="1" t="d">
        <v>2024-02-01</v>
      </c>
      <c r="B590">
        <v>134</v>
      </c>
      <c r="C590">
        <v>1</v>
      </c>
      <c r="D590" t="s">
        <v>5934</v>
      </c>
    </row>
    <row r="591" spans="1:4" x14ac:dyDescent="0.55000000000000004">
      <c r="A591" s="1" t="d">
        <v>2024-02-01</v>
      </c>
      <c r="B591">
        <v>134</v>
      </c>
      <c r="C591">
        <v>1</v>
      </c>
      <c r="D591" t="s">
        <v>5935</v>
      </c>
    </row>
    <row r="592" spans="1:4" x14ac:dyDescent="0.55000000000000004">
      <c r="A592" s="1" t="d">
        <v>2024-02-01</v>
      </c>
      <c r="B592">
        <v>134</v>
      </c>
      <c r="C592">
        <v>1</v>
      </c>
      <c r="D592" t="s">
        <v>5936</v>
      </c>
    </row>
    <row r="593" spans="1:4" x14ac:dyDescent="0.55000000000000004">
      <c r="A593" s="1" t="d">
        <v>2024-02-01</v>
      </c>
      <c r="B593">
        <v>134</v>
      </c>
      <c r="C593">
        <v>1</v>
      </c>
      <c r="D593" t="s">
        <v>5937</v>
      </c>
    </row>
    <row r="594" spans="1:4" x14ac:dyDescent="0.55000000000000004">
      <c r="A594" s="1" t="d">
        <v>2024-02-01</v>
      </c>
      <c r="B594">
        <v>134</v>
      </c>
      <c r="C594">
        <v>1</v>
      </c>
      <c r="D594" t="s">
        <v>5938</v>
      </c>
    </row>
    <row r="595" spans="1:4" x14ac:dyDescent="0.55000000000000004">
      <c r="A595" s="1" t="d">
        <v>2024-02-01</v>
      </c>
      <c r="B595">
        <v>134</v>
      </c>
      <c r="C595">
        <v>1</v>
      </c>
      <c r="D595" t="s">
        <v>5939</v>
      </c>
    </row>
    <row r="596" spans="1:4" x14ac:dyDescent="0.55000000000000004">
      <c r="A596" s="1" t="d">
        <v>2024-02-01</v>
      </c>
      <c r="B596">
        <v>134</v>
      </c>
      <c r="C596">
        <v>1</v>
      </c>
      <c r="D596" t="s">
        <v>5940</v>
      </c>
    </row>
    <row r="597" spans="1:4" x14ac:dyDescent="0.55000000000000004">
      <c r="A597" s="1" t="d">
        <v>2024-02-01</v>
      </c>
      <c r="B597">
        <v>134</v>
      </c>
      <c r="C597">
        <v>1</v>
      </c>
      <c r="D597" t="s">
        <v>5941</v>
      </c>
    </row>
    <row r="598" spans="1:4" x14ac:dyDescent="0.55000000000000004">
      <c r="A598" s="1" t="d">
        <v>2024-02-01</v>
      </c>
      <c r="B598">
        <v>134</v>
      </c>
      <c r="C598">
        <v>1</v>
      </c>
      <c r="D598" t="s">
        <v>5942</v>
      </c>
    </row>
    <row r="599" spans="1:4" x14ac:dyDescent="0.55000000000000004">
      <c r="A599" s="1" t="d">
        <v>2024-02-01</v>
      </c>
      <c r="B599">
        <v>134</v>
      </c>
      <c r="C599">
        <v>1</v>
      </c>
      <c r="D599" t="s">
        <v>5943</v>
      </c>
    </row>
    <row r="600" spans="1:4" x14ac:dyDescent="0.55000000000000004">
      <c r="A600" s="1" t="d">
        <v>2024-02-01</v>
      </c>
      <c r="B600">
        <v>134</v>
      </c>
      <c r="C600">
        <v>1</v>
      </c>
      <c r="D600" t="s">
        <v>5944</v>
      </c>
    </row>
    <row r="601" spans="1:4" x14ac:dyDescent="0.55000000000000004">
      <c r="A601" s="1" t="d">
        <v>2024-02-01</v>
      </c>
      <c r="B601">
        <v>134</v>
      </c>
      <c r="C601">
        <v>1</v>
      </c>
      <c r="D601" t="s">
        <v>5945</v>
      </c>
    </row>
    <row r="602" spans="1:4" x14ac:dyDescent="0.55000000000000004">
      <c r="A602" s="1" t="d">
        <v>2024-02-01</v>
      </c>
      <c r="B602">
        <v>134</v>
      </c>
      <c r="C602">
        <v>1</v>
      </c>
      <c r="D602" t="s">
        <v>2445</v>
      </c>
    </row>
    <row r="603" spans="1:4" x14ac:dyDescent="0.55000000000000004">
      <c r="A603" s="1" t="d">
        <v>2024-02-01</v>
      </c>
      <c r="B603">
        <v>134</v>
      </c>
      <c r="C603">
        <v>1</v>
      </c>
      <c r="D603" t="s">
        <v>2446</v>
      </c>
    </row>
    <row r="604" spans="1:4" x14ac:dyDescent="0.55000000000000004">
      <c r="A604" s="1" t="d">
        <v>2024-02-01</v>
      </c>
      <c r="B604">
        <v>134</v>
      </c>
      <c r="C604">
        <v>1</v>
      </c>
      <c r="D604" t="s">
        <v>5946</v>
      </c>
    </row>
    <row r="605" spans="1:4" x14ac:dyDescent="0.55000000000000004">
      <c r="A605" s="1" t="d">
        <v>2024-02-01</v>
      </c>
      <c r="B605">
        <v>134</v>
      </c>
      <c r="C605">
        <v>1</v>
      </c>
      <c r="D605" t="s">
        <v>5947</v>
      </c>
    </row>
    <row r="606" spans="1:4" x14ac:dyDescent="0.55000000000000004">
      <c r="A606" s="1" t="d">
        <v>2024-02-01</v>
      </c>
      <c r="B606">
        <v>134</v>
      </c>
      <c r="C606">
        <v>1</v>
      </c>
      <c r="D606" t="s">
        <v>5948</v>
      </c>
    </row>
    <row r="607" spans="1:4" x14ac:dyDescent="0.55000000000000004">
      <c r="A607" s="1" t="d">
        <v>2024-02-01</v>
      </c>
      <c r="B607">
        <v>134</v>
      </c>
      <c r="C607">
        <v>1</v>
      </c>
      <c r="D607" t="s">
        <v>5949</v>
      </c>
    </row>
    <row r="608" spans="1:4" x14ac:dyDescent="0.55000000000000004">
      <c r="A608" s="1" t="d">
        <v>2024-02-01</v>
      </c>
      <c r="B608">
        <v>134</v>
      </c>
      <c r="C608">
        <v>1</v>
      </c>
      <c r="D608" t="s">
        <v>5950</v>
      </c>
    </row>
    <row r="609" spans="1:4" x14ac:dyDescent="0.55000000000000004">
      <c r="A609" s="1" t="d">
        <v>2024-02-01</v>
      </c>
      <c r="B609">
        <v>134</v>
      </c>
      <c r="C609">
        <v>1</v>
      </c>
      <c r="D609" t="s">
        <v>5951</v>
      </c>
    </row>
    <row r="610" spans="1:4" x14ac:dyDescent="0.55000000000000004">
      <c r="A610" s="1" t="d">
        <v>2024-02-01</v>
      </c>
      <c r="B610">
        <v>134</v>
      </c>
      <c r="C610">
        <v>1</v>
      </c>
      <c r="D610" t="s">
        <v>5952</v>
      </c>
    </row>
    <row r="611" spans="1:4" x14ac:dyDescent="0.55000000000000004">
      <c r="A611" s="1" t="d">
        <v>2024-02-01</v>
      </c>
      <c r="B611">
        <v>134</v>
      </c>
      <c r="C611">
        <v>1</v>
      </c>
      <c r="D611" t="s">
        <v>5953</v>
      </c>
    </row>
    <row r="612" spans="1:4" x14ac:dyDescent="0.55000000000000004">
      <c r="A612" s="1" t="d">
        <v>2024-02-01</v>
      </c>
      <c r="B612">
        <v>134</v>
      </c>
      <c r="C612">
        <v>1</v>
      </c>
      <c r="D612" t="s">
        <v>5954</v>
      </c>
    </row>
    <row r="613" spans="1:4" x14ac:dyDescent="0.55000000000000004">
      <c r="A613" s="1" t="d">
        <v>2024-02-01</v>
      </c>
      <c r="B613">
        <v>134</v>
      </c>
      <c r="C613">
        <v>1</v>
      </c>
      <c r="D613" t="s">
        <v>5955</v>
      </c>
    </row>
    <row r="614" spans="1:4" x14ac:dyDescent="0.55000000000000004">
      <c r="A614" s="1" t="d">
        <v>2024-02-01</v>
      </c>
      <c r="B614">
        <v>134</v>
      </c>
      <c r="C614">
        <v>1</v>
      </c>
      <c r="D614" t="s">
        <v>5956</v>
      </c>
    </row>
    <row r="615" spans="1:4" x14ac:dyDescent="0.55000000000000004">
      <c r="A615" s="1" t="d">
        <v>2024-02-01</v>
      </c>
      <c r="B615">
        <v>134</v>
      </c>
      <c r="C615">
        <v>1</v>
      </c>
      <c r="D615" t="s">
        <v>5957</v>
      </c>
    </row>
    <row r="616" spans="1:4" x14ac:dyDescent="0.55000000000000004">
      <c r="A616" s="1" t="d">
        <v>2024-02-01</v>
      </c>
      <c r="B616">
        <v>134</v>
      </c>
      <c r="C616">
        <v>1</v>
      </c>
      <c r="D616" t="s">
        <v>5958</v>
      </c>
    </row>
    <row r="617" spans="1:4" x14ac:dyDescent="0.55000000000000004">
      <c r="A617" s="1" t="d">
        <v>2024-02-01</v>
      </c>
      <c r="B617">
        <v>134</v>
      </c>
      <c r="C617">
        <v>1</v>
      </c>
      <c r="D617" t="s">
        <v>5959</v>
      </c>
    </row>
    <row r="618" spans="1:4" x14ac:dyDescent="0.55000000000000004">
      <c r="A618" s="1" t="d">
        <v>2024-02-01</v>
      </c>
      <c r="B618">
        <v>134</v>
      </c>
      <c r="C618">
        <v>1</v>
      </c>
      <c r="D618" t="s">
        <v>5960</v>
      </c>
    </row>
    <row r="619" spans="1:4" x14ac:dyDescent="0.55000000000000004">
      <c r="A619" s="1" t="d">
        <v>2024-02-01</v>
      </c>
      <c r="B619">
        <v>134</v>
      </c>
      <c r="C619">
        <v>1</v>
      </c>
      <c r="D619" t="s">
        <v>5961</v>
      </c>
    </row>
    <row r="620" spans="1:4" x14ac:dyDescent="0.55000000000000004">
      <c r="A620" s="1" t="d">
        <v>2024-02-01</v>
      </c>
      <c r="B620">
        <v>134</v>
      </c>
      <c r="C620">
        <v>1</v>
      </c>
      <c r="D620" t="s">
        <v>5962</v>
      </c>
    </row>
    <row r="621" spans="1:4" x14ac:dyDescent="0.55000000000000004">
      <c r="A621" s="1" t="d">
        <v>2024-02-01</v>
      </c>
      <c r="B621">
        <v>134</v>
      </c>
      <c r="C621">
        <v>1</v>
      </c>
      <c r="D621" t="s">
        <v>5963</v>
      </c>
    </row>
    <row r="622" spans="1:4" x14ac:dyDescent="0.55000000000000004">
      <c r="A622" s="1" t="d">
        <v>2024-02-01</v>
      </c>
      <c r="B622">
        <v>134</v>
      </c>
      <c r="C622">
        <v>1</v>
      </c>
      <c r="D622" t="s">
        <v>5964</v>
      </c>
    </row>
    <row r="623" spans="1:4" x14ac:dyDescent="0.55000000000000004">
      <c r="A623" s="1" t="d">
        <v>2024-02-01</v>
      </c>
      <c r="B623">
        <v>134</v>
      </c>
      <c r="C623">
        <v>1</v>
      </c>
      <c r="D623" t="s">
        <v>5965</v>
      </c>
    </row>
    <row r="624" spans="1:4" x14ac:dyDescent="0.55000000000000004">
      <c r="A624" s="1" t="d">
        <v>2024-02-01</v>
      </c>
      <c r="B624">
        <v>134</v>
      </c>
      <c r="C624">
        <v>1</v>
      </c>
      <c r="D624" t="s">
        <v>5966</v>
      </c>
    </row>
    <row r="625" spans="1:4" x14ac:dyDescent="0.55000000000000004">
      <c r="A625" s="1" t="d">
        <v>2024-02-01</v>
      </c>
      <c r="B625">
        <v>134</v>
      </c>
      <c r="C625">
        <v>1</v>
      </c>
      <c r="D625" t="s">
        <v>5967</v>
      </c>
    </row>
    <row r="626" spans="1:4" x14ac:dyDescent="0.55000000000000004">
      <c r="A626" s="1" t="d">
        <v>2024-02-01</v>
      </c>
      <c r="B626">
        <v>134</v>
      </c>
      <c r="C626">
        <v>1</v>
      </c>
      <c r="D626" t="s">
        <v>5968</v>
      </c>
    </row>
    <row r="627" spans="1:4" x14ac:dyDescent="0.55000000000000004">
      <c r="A627" s="1" t="d">
        <v>2024-02-01</v>
      </c>
      <c r="B627">
        <v>134</v>
      </c>
      <c r="C627">
        <v>1</v>
      </c>
      <c r="D627" t="s">
        <v>5969</v>
      </c>
    </row>
    <row r="628" spans="1:4" x14ac:dyDescent="0.55000000000000004">
      <c r="A628" s="1" t="d">
        <v>2024-02-01</v>
      </c>
      <c r="B628">
        <v>134</v>
      </c>
      <c r="C628">
        <v>1</v>
      </c>
      <c r="D628" t="s">
        <v>5970</v>
      </c>
    </row>
    <row r="629" spans="1:4" x14ac:dyDescent="0.55000000000000004">
      <c r="A629" s="1" t="d">
        <v>2024-02-01</v>
      </c>
      <c r="B629">
        <v>134</v>
      </c>
      <c r="C629">
        <v>1</v>
      </c>
      <c r="D629" t="s">
        <v>5971</v>
      </c>
    </row>
    <row r="630" spans="1:4" x14ac:dyDescent="0.55000000000000004">
      <c r="A630" s="1" t="d">
        <v>2024-02-01</v>
      </c>
      <c r="B630">
        <v>134</v>
      </c>
      <c r="C630">
        <v>1</v>
      </c>
      <c r="D630" t="s">
        <v>5972</v>
      </c>
    </row>
    <row r="631" spans="1:4" x14ac:dyDescent="0.55000000000000004">
      <c r="A631" s="1" t="d">
        <v>2024-02-01</v>
      </c>
      <c r="B631">
        <v>134</v>
      </c>
      <c r="C631">
        <v>1</v>
      </c>
      <c r="D631" t="s">
        <v>5973</v>
      </c>
    </row>
    <row r="632" spans="1:4" x14ac:dyDescent="0.55000000000000004">
      <c r="A632" s="1" t="d">
        <v>2024-02-01</v>
      </c>
      <c r="B632">
        <v>134</v>
      </c>
      <c r="C632">
        <v>1</v>
      </c>
      <c r="D632" t="s">
        <v>5974</v>
      </c>
    </row>
    <row r="633" spans="1:4" x14ac:dyDescent="0.55000000000000004">
      <c r="A633" s="1" t="d">
        <v>2024-02-01</v>
      </c>
      <c r="B633">
        <v>134</v>
      </c>
      <c r="C633">
        <v>1</v>
      </c>
      <c r="D633" t="s">
        <v>5975</v>
      </c>
    </row>
    <row r="634" spans="1:4" x14ac:dyDescent="0.55000000000000004">
      <c r="A634" s="1" t="d">
        <v>2024-02-01</v>
      </c>
      <c r="B634">
        <v>134</v>
      </c>
      <c r="C634">
        <v>1</v>
      </c>
      <c r="D634" t="s">
        <v>5976</v>
      </c>
    </row>
    <row r="635" spans="1:4" x14ac:dyDescent="0.55000000000000004">
      <c r="A635" s="1" t="d">
        <v>2024-02-01</v>
      </c>
      <c r="B635">
        <v>134</v>
      </c>
      <c r="C635">
        <v>1</v>
      </c>
      <c r="D635" t="s">
        <v>5977</v>
      </c>
    </row>
    <row r="636" spans="1:4" x14ac:dyDescent="0.55000000000000004">
      <c r="A636" s="1" t="d">
        <v>2024-02-01</v>
      </c>
      <c r="B636">
        <v>134</v>
      </c>
      <c r="C636">
        <v>1</v>
      </c>
      <c r="D636" t="s">
        <v>5978</v>
      </c>
    </row>
    <row r="637" spans="1:4" x14ac:dyDescent="0.55000000000000004">
      <c r="A637" s="1" t="d">
        <v>2024-02-01</v>
      </c>
      <c r="B637">
        <v>134</v>
      </c>
      <c r="C637">
        <v>1</v>
      </c>
      <c r="D637" t="s">
        <v>5979</v>
      </c>
    </row>
    <row r="638" spans="1:4" x14ac:dyDescent="0.55000000000000004">
      <c r="A638" s="1" t="d">
        <v>2024-02-01</v>
      </c>
      <c r="B638">
        <v>134</v>
      </c>
      <c r="C638">
        <v>1</v>
      </c>
      <c r="D638" t="s">
        <v>5980</v>
      </c>
    </row>
    <row r="639" spans="1:4" x14ac:dyDescent="0.55000000000000004">
      <c r="A639" s="1" t="d">
        <v>2024-02-01</v>
      </c>
      <c r="B639">
        <v>134</v>
      </c>
      <c r="C639">
        <v>1</v>
      </c>
      <c r="D639" t="s">
        <v>5981</v>
      </c>
    </row>
    <row r="640" spans="1:4" x14ac:dyDescent="0.55000000000000004">
      <c r="A640" s="1" t="d">
        <v>2024-02-01</v>
      </c>
      <c r="B640">
        <v>134</v>
      </c>
      <c r="C640">
        <v>1</v>
      </c>
      <c r="D640" t="s">
        <v>5982</v>
      </c>
    </row>
    <row r="641" spans="1:4" x14ac:dyDescent="0.55000000000000004">
      <c r="A641" s="1" t="d">
        <v>2024-02-01</v>
      </c>
      <c r="B641">
        <v>134</v>
      </c>
      <c r="C641">
        <v>1</v>
      </c>
      <c r="D641" t="s">
        <v>5983</v>
      </c>
    </row>
    <row r="642" spans="1:4" x14ac:dyDescent="0.55000000000000004">
      <c r="A642" s="1" t="d">
        <v>2024-02-01</v>
      </c>
      <c r="B642">
        <v>134</v>
      </c>
      <c r="C642">
        <v>1</v>
      </c>
      <c r="D642" t="s">
        <v>5984</v>
      </c>
    </row>
    <row r="643" spans="1:4" x14ac:dyDescent="0.55000000000000004">
      <c r="A643" s="1" t="d">
        <v>2024-02-01</v>
      </c>
      <c r="B643">
        <v>134</v>
      </c>
      <c r="C643">
        <v>1</v>
      </c>
      <c r="D643" t="s">
        <v>5985</v>
      </c>
    </row>
    <row r="644" spans="1:4" x14ac:dyDescent="0.55000000000000004">
      <c r="A644" s="1" t="d">
        <v>2024-02-01</v>
      </c>
      <c r="B644">
        <v>134</v>
      </c>
      <c r="C644">
        <v>1</v>
      </c>
      <c r="D644" t="s">
        <v>5986</v>
      </c>
    </row>
    <row r="645" spans="1:4" x14ac:dyDescent="0.55000000000000004">
      <c r="A645" s="1" t="d">
        <v>2024-02-01</v>
      </c>
      <c r="B645">
        <v>134</v>
      </c>
      <c r="C645">
        <v>1</v>
      </c>
      <c r="D645" t="s">
        <v>5987</v>
      </c>
    </row>
    <row r="646" spans="1:4" x14ac:dyDescent="0.55000000000000004">
      <c r="A646" s="1" t="d">
        <v>2024-02-01</v>
      </c>
      <c r="B646">
        <v>134</v>
      </c>
      <c r="C646">
        <v>1</v>
      </c>
      <c r="D646" t="s">
        <v>5988</v>
      </c>
    </row>
    <row r="647" spans="1:4" x14ac:dyDescent="0.55000000000000004">
      <c r="A647" s="1" t="d">
        <v>2024-02-01</v>
      </c>
      <c r="B647">
        <v>134</v>
      </c>
      <c r="C647">
        <v>1</v>
      </c>
      <c r="D647" t="s">
        <v>5989</v>
      </c>
    </row>
    <row r="648" spans="1:4" x14ac:dyDescent="0.55000000000000004">
      <c r="A648" s="1" t="d">
        <v>2024-02-01</v>
      </c>
      <c r="B648">
        <v>134</v>
      </c>
      <c r="C648">
        <v>1</v>
      </c>
      <c r="D648" t="s">
        <v>5990</v>
      </c>
    </row>
    <row r="649" spans="1:4" x14ac:dyDescent="0.55000000000000004">
      <c r="A649" s="1" t="d">
        <v>2024-02-01</v>
      </c>
      <c r="B649">
        <v>134</v>
      </c>
      <c r="C649">
        <v>1</v>
      </c>
      <c r="D649" t="s">
        <v>5991</v>
      </c>
    </row>
    <row r="650" spans="1:4" x14ac:dyDescent="0.55000000000000004">
      <c r="A650" s="1" t="d">
        <v>2024-02-01</v>
      </c>
      <c r="B650">
        <v>134</v>
      </c>
      <c r="C650">
        <v>1</v>
      </c>
      <c r="D650" t="s">
        <v>5992</v>
      </c>
    </row>
    <row r="651" spans="1:4" x14ac:dyDescent="0.55000000000000004">
      <c r="A651" s="1" t="d">
        <v>2024-02-01</v>
      </c>
      <c r="B651">
        <v>134</v>
      </c>
      <c r="C651">
        <v>1</v>
      </c>
      <c r="D651" t="s">
        <v>5993</v>
      </c>
    </row>
    <row r="652" spans="1:4" x14ac:dyDescent="0.55000000000000004">
      <c r="A652" s="1" t="d">
        <v>2024-02-01</v>
      </c>
      <c r="B652">
        <v>134</v>
      </c>
      <c r="C652">
        <v>1</v>
      </c>
      <c r="D652" t="s">
        <v>5994</v>
      </c>
    </row>
    <row r="653" spans="1:4" x14ac:dyDescent="0.55000000000000004">
      <c r="A653" s="1" t="d">
        <v>2024-02-01</v>
      </c>
      <c r="B653">
        <v>134</v>
      </c>
      <c r="C653">
        <v>1</v>
      </c>
      <c r="D653" t="s">
        <v>5995</v>
      </c>
    </row>
    <row r="654" spans="1:4" x14ac:dyDescent="0.55000000000000004">
      <c r="A654" s="1" t="d">
        <v>2024-02-01</v>
      </c>
      <c r="B654">
        <v>134</v>
      </c>
      <c r="C654">
        <v>1</v>
      </c>
      <c r="D654" t="s">
        <v>5996</v>
      </c>
    </row>
    <row r="655" spans="1:4" x14ac:dyDescent="0.55000000000000004">
      <c r="A655" s="1" t="d">
        <v>2024-02-01</v>
      </c>
      <c r="B655">
        <v>134</v>
      </c>
      <c r="C655">
        <v>1</v>
      </c>
      <c r="D655" t="s">
        <v>5997</v>
      </c>
    </row>
    <row r="656" spans="1:4" x14ac:dyDescent="0.55000000000000004">
      <c r="A656" s="1" t="d">
        <v>2024-02-01</v>
      </c>
      <c r="B656">
        <v>134</v>
      </c>
      <c r="C656">
        <v>1</v>
      </c>
      <c r="D656" t="s">
        <v>4279</v>
      </c>
    </row>
    <row r="657" spans="1:4" x14ac:dyDescent="0.55000000000000004">
      <c r="A657" s="1" t="d">
        <v>2024-02-01</v>
      </c>
      <c r="B657">
        <v>134</v>
      </c>
      <c r="C657">
        <v>1</v>
      </c>
      <c r="D657" t="s">
        <v>5998</v>
      </c>
    </row>
    <row r="658" spans="1:4" x14ac:dyDescent="0.55000000000000004">
      <c r="A658" s="1" t="d">
        <v>2024-02-01</v>
      </c>
      <c r="B658">
        <v>134</v>
      </c>
      <c r="C658">
        <v>1</v>
      </c>
      <c r="D658" t="s">
        <v>5999</v>
      </c>
    </row>
    <row r="659" spans="1:4" x14ac:dyDescent="0.55000000000000004">
      <c r="A659" s="1" t="d">
        <v>2024-02-01</v>
      </c>
      <c r="B659">
        <v>134</v>
      </c>
      <c r="C659">
        <v>1</v>
      </c>
      <c r="D659" t="s">
        <v>6000</v>
      </c>
    </row>
    <row r="660" spans="1:4" x14ac:dyDescent="0.55000000000000004">
      <c r="A660" s="1" t="d">
        <v>2024-02-01</v>
      </c>
      <c r="B660">
        <v>134</v>
      </c>
      <c r="C660">
        <v>1</v>
      </c>
      <c r="D660" t="s">
        <v>6001</v>
      </c>
    </row>
    <row r="661" spans="1:4" x14ac:dyDescent="0.55000000000000004">
      <c r="A661" s="1" t="d">
        <v>2024-02-01</v>
      </c>
      <c r="B661">
        <v>134</v>
      </c>
      <c r="C661">
        <v>1</v>
      </c>
      <c r="D661" t="s">
        <v>6002</v>
      </c>
    </row>
    <row r="662" spans="1:4" x14ac:dyDescent="0.55000000000000004">
      <c r="A662" s="1" t="d">
        <v>2024-02-01</v>
      </c>
      <c r="B662">
        <v>134</v>
      </c>
      <c r="C662">
        <v>1</v>
      </c>
      <c r="D662" t="s">
        <v>6003</v>
      </c>
    </row>
    <row r="663" spans="1:4" x14ac:dyDescent="0.55000000000000004">
      <c r="A663" s="1" t="d">
        <v>2024-02-01</v>
      </c>
      <c r="B663">
        <v>134</v>
      </c>
      <c r="C663">
        <v>1</v>
      </c>
      <c r="D663" t="s">
        <v>6004</v>
      </c>
    </row>
    <row r="664" spans="1:4" x14ac:dyDescent="0.55000000000000004">
      <c r="A664" s="1" t="d">
        <v>2024-02-01</v>
      </c>
      <c r="B664">
        <v>134</v>
      </c>
      <c r="C664">
        <v>1</v>
      </c>
      <c r="D664" t="s">
        <v>6005</v>
      </c>
    </row>
    <row r="665" spans="1:4" x14ac:dyDescent="0.55000000000000004">
      <c r="A665" s="1" t="d">
        <v>2024-02-01</v>
      </c>
      <c r="B665">
        <v>134</v>
      </c>
      <c r="C665">
        <v>1</v>
      </c>
      <c r="D665" t="s">
        <v>6006</v>
      </c>
    </row>
    <row r="666" spans="1:4" x14ac:dyDescent="0.55000000000000004">
      <c r="A666" s="1" t="d">
        <v>2024-02-01</v>
      </c>
      <c r="B666">
        <v>134</v>
      </c>
      <c r="C666">
        <v>1</v>
      </c>
      <c r="D666" t="s">
        <v>6007</v>
      </c>
    </row>
    <row r="667" spans="1:4" x14ac:dyDescent="0.55000000000000004">
      <c r="A667" s="1" t="d">
        <v>2024-02-01</v>
      </c>
      <c r="B667">
        <v>134</v>
      </c>
      <c r="C667">
        <v>1</v>
      </c>
      <c r="D667" t="s">
        <v>6008</v>
      </c>
    </row>
    <row r="668" spans="1:4" x14ac:dyDescent="0.55000000000000004">
      <c r="A668" s="1" t="d">
        <v>2024-02-01</v>
      </c>
      <c r="B668">
        <v>134</v>
      </c>
      <c r="C668">
        <v>1</v>
      </c>
      <c r="D668" t="s">
        <v>6009</v>
      </c>
    </row>
    <row r="669" spans="1:4" x14ac:dyDescent="0.55000000000000004">
      <c r="A669" s="1" t="d">
        <v>2024-02-01</v>
      </c>
      <c r="B669">
        <v>134</v>
      </c>
      <c r="C669">
        <v>1</v>
      </c>
      <c r="D669" t="s">
        <v>6010</v>
      </c>
    </row>
    <row r="670" spans="1:4" x14ac:dyDescent="0.55000000000000004">
      <c r="A670" s="1" t="d">
        <v>2024-02-01</v>
      </c>
      <c r="B670">
        <v>134</v>
      </c>
      <c r="C670">
        <v>1</v>
      </c>
      <c r="D670" t="s">
        <v>6011</v>
      </c>
    </row>
    <row r="671" spans="1:4" x14ac:dyDescent="0.55000000000000004">
      <c r="A671" s="1" t="d">
        <v>2024-02-01</v>
      </c>
      <c r="B671">
        <v>134</v>
      </c>
      <c r="C671">
        <v>1</v>
      </c>
      <c r="D671" t="s">
        <v>6012</v>
      </c>
    </row>
    <row r="672" spans="1:4" x14ac:dyDescent="0.55000000000000004">
      <c r="A672" s="1" t="d">
        <v>2024-02-01</v>
      </c>
      <c r="B672">
        <v>134</v>
      </c>
      <c r="C672">
        <v>1</v>
      </c>
      <c r="D672" t="s">
        <v>6013</v>
      </c>
    </row>
    <row r="673" spans="1:4" x14ac:dyDescent="0.55000000000000004">
      <c r="A673" s="1" t="d">
        <v>2024-02-01</v>
      </c>
      <c r="B673">
        <v>134</v>
      </c>
      <c r="C673">
        <v>1</v>
      </c>
      <c r="D673" t="s">
        <v>6014</v>
      </c>
    </row>
    <row r="674" spans="1:4" x14ac:dyDescent="0.55000000000000004">
      <c r="A674" s="1" t="d">
        <v>2024-02-01</v>
      </c>
      <c r="B674">
        <v>134</v>
      </c>
      <c r="C674">
        <v>1</v>
      </c>
      <c r="D674" t="s">
        <v>6015</v>
      </c>
    </row>
    <row r="675" spans="1:4" x14ac:dyDescent="0.55000000000000004">
      <c r="A675" s="1" t="d">
        <v>2024-02-01</v>
      </c>
      <c r="B675">
        <v>134</v>
      </c>
      <c r="C675">
        <v>1</v>
      </c>
      <c r="D675" t="s">
        <v>6016</v>
      </c>
    </row>
    <row r="676" spans="1:4" x14ac:dyDescent="0.55000000000000004">
      <c r="A676" s="1" t="d">
        <v>2024-02-01</v>
      </c>
      <c r="B676">
        <v>134</v>
      </c>
      <c r="C676">
        <v>1</v>
      </c>
      <c r="D676" t="s">
        <v>6017</v>
      </c>
    </row>
    <row r="677" spans="1:4" x14ac:dyDescent="0.55000000000000004">
      <c r="A677" s="1" t="d">
        <v>2024-02-01</v>
      </c>
      <c r="B677">
        <v>134</v>
      </c>
      <c r="C677">
        <v>1</v>
      </c>
      <c r="D677" t="s">
        <v>6018</v>
      </c>
    </row>
    <row r="678" spans="1:4" x14ac:dyDescent="0.55000000000000004">
      <c r="A678" s="1" t="d">
        <v>2024-02-01</v>
      </c>
      <c r="B678">
        <v>134</v>
      </c>
      <c r="C678">
        <v>1</v>
      </c>
      <c r="D678" t="s">
        <v>6019</v>
      </c>
    </row>
    <row r="679" spans="1:4" x14ac:dyDescent="0.55000000000000004">
      <c r="A679" s="1" t="d">
        <v>2024-02-01</v>
      </c>
      <c r="B679">
        <v>134</v>
      </c>
      <c r="C679">
        <v>1</v>
      </c>
      <c r="D679" t="s">
        <v>2520</v>
      </c>
    </row>
    <row r="680" spans="1:4" x14ac:dyDescent="0.55000000000000004">
      <c r="A680" s="1" t="d">
        <v>2024-02-01</v>
      </c>
      <c r="B680">
        <v>134</v>
      </c>
      <c r="C680">
        <v>1</v>
      </c>
      <c r="D680" t="s">
        <v>6020</v>
      </c>
    </row>
    <row r="681" spans="1:4" x14ac:dyDescent="0.55000000000000004">
      <c r="A681" s="1" t="d">
        <v>2024-02-01</v>
      </c>
      <c r="B681">
        <v>134</v>
      </c>
      <c r="C681">
        <v>1</v>
      </c>
      <c r="D681" t="s">
        <v>6021</v>
      </c>
    </row>
    <row r="682" spans="1:4" x14ac:dyDescent="0.55000000000000004">
      <c r="A682" s="1" t="d">
        <v>2024-02-01</v>
      </c>
      <c r="B682">
        <v>134</v>
      </c>
      <c r="C682">
        <v>1</v>
      </c>
      <c r="D682" t="s">
        <v>6022</v>
      </c>
    </row>
    <row r="683" spans="1:4" x14ac:dyDescent="0.55000000000000004">
      <c r="A683" s="1" t="d">
        <v>2024-02-01</v>
      </c>
      <c r="B683">
        <v>134</v>
      </c>
      <c r="C683">
        <v>1</v>
      </c>
      <c r="D683" t="s">
        <v>6023</v>
      </c>
    </row>
    <row r="684" spans="1:4" x14ac:dyDescent="0.55000000000000004">
      <c r="A684" s="1" t="d">
        <v>2024-02-01</v>
      </c>
      <c r="B684">
        <v>134</v>
      </c>
      <c r="C684">
        <v>1</v>
      </c>
      <c r="D684" t="s">
        <v>6024</v>
      </c>
    </row>
    <row r="685" spans="1:4" x14ac:dyDescent="0.55000000000000004">
      <c r="A685" s="1" t="d">
        <v>2024-02-01</v>
      </c>
      <c r="B685">
        <v>134</v>
      </c>
      <c r="C685">
        <v>1</v>
      </c>
      <c r="D685" t="s">
        <v>6025</v>
      </c>
    </row>
    <row r="686" spans="1:4" x14ac:dyDescent="0.55000000000000004">
      <c r="A686" s="1" t="d">
        <v>2024-02-01</v>
      </c>
      <c r="B686">
        <v>134</v>
      </c>
      <c r="C686">
        <v>1</v>
      </c>
      <c r="D686" t="s">
        <v>6026</v>
      </c>
    </row>
    <row r="687" spans="1:4" x14ac:dyDescent="0.55000000000000004">
      <c r="A687" s="1" t="d">
        <v>2024-02-01</v>
      </c>
      <c r="B687">
        <v>134</v>
      </c>
      <c r="C687">
        <v>1</v>
      </c>
      <c r="D687" t="s">
        <v>6027</v>
      </c>
    </row>
    <row r="688" spans="1:4" x14ac:dyDescent="0.55000000000000004">
      <c r="A688" s="1" t="d">
        <v>2024-02-01</v>
      </c>
      <c r="B688">
        <v>134</v>
      </c>
      <c r="C688">
        <v>1</v>
      </c>
      <c r="D688" t="s">
        <v>6028</v>
      </c>
    </row>
    <row r="689" spans="1:4" x14ac:dyDescent="0.55000000000000004">
      <c r="A689" s="1" t="d">
        <v>2024-02-01</v>
      </c>
      <c r="B689">
        <v>134</v>
      </c>
      <c r="C689">
        <v>1</v>
      </c>
      <c r="D689" t="s">
        <v>6029</v>
      </c>
    </row>
    <row r="690" spans="1:4" x14ac:dyDescent="0.55000000000000004">
      <c r="A690" s="1" t="d">
        <v>2024-02-01</v>
      </c>
      <c r="B690">
        <v>134</v>
      </c>
      <c r="C690">
        <v>1</v>
      </c>
      <c r="D690" t="s">
        <v>6030</v>
      </c>
    </row>
    <row r="691" spans="1:4" x14ac:dyDescent="0.55000000000000004">
      <c r="A691" s="1" t="d">
        <v>2024-02-01</v>
      </c>
      <c r="B691">
        <v>134</v>
      </c>
      <c r="C691">
        <v>1</v>
      </c>
      <c r="D691" t="s">
        <v>6031</v>
      </c>
    </row>
    <row r="692" spans="1:4" x14ac:dyDescent="0.55000000000000004">
      <c r="A692" s="1" t="d">
        <v>2024-02-01</v>
      </c>
      <c r="B692">
        <v>134</v>
      </c>
      <c r="C692">
        <v>1</v>
      </c>
      <c r="D692" t="s">
        <v>6032</v>
      </c>
    </row>
    <row r="693" spans="1:4" x14ac:dyDescent="0.55000000000000004">
      <c r="A693" s="1" t="d">
        <v>2024-02-01</v>
      </c>
      <c r="B693">
        <v>134</v>
      </c>
      <c r="C693">
        <v>1</v>
      </c>
      <c r="D693" t="s">
        <v>6033</v>
      </c>
    </row>
    <row r="694" spans="1:4" x14ac:dyDescent="0.55000000000000004">
      <c r="A694" s="1" t="d">
        <v>2024-02-01</v>
      </c>
      <c r="B694">
        <v>134</v>
      </c>
      <c r="C694">
        <v>1</v>
      </c>
      <c r="D694" t="s">
        <v>750</v>
      </c>
    </row>
    <row r="695" spans="1:4" x14ac:dyDescent="0.55000000000000004">
      <c r="A695" s="1" t="d">
        <v>2024-02-01</v>
      </c>
      <c r="B695">
        <v>134</v>
      </c>
      <c r="C695">
        <v>1</v>
      </c>
      <c r="D695" t="s">
        <v>751</v>
      </c>
    </row>
    <row r="696" spans="1:4" x14ac:dyDescent="0.55000000000000004">
      <c r="A696" s="1" t="d">
        <v>2024-02-01</v>
      </c>
      <c r="B696">
        <v>134</v>
      </c>
      <c r="C696">
        <v>1</v>
      </c>
      <c r="D696" t="s">
        <v>6034</v>
      </c>
    </row>
    <row r="697" spans="1:4" x14ac:dyDescent="0.55000000000000004">
      <c r="A697" s="1" t="d">
        <v>2024-02-01</v>
      </c>
      <c r="B697">
        <v>134</v>
      </c>
      <c r="C697">
        <v>1</v>
      </c>
      <c r="D697" t="s">
        <v>6035</v>
      </c>
    </row>
    <row r="698" spans="1:4" x14ac:dyDescent="0.55000000000000004">
      <c r="A698" s="1" t="d">
        <v>2024-02-01</v>
      </c>
      <c r="B698">
        <v>134</v>
      </c>
      <c r="C698">
        <v>1</v>
      </c>
      <c r="D698" t="s">
        <v>6036</v>
      </c>
    </row>
    <row r="699" spans="1:4" x14ac:dyDescent="0.55000000000000004">
      <c r="A699" s="1" t="d">
        <v>2024-02-01</v>
      </c>
      <c r="B699">
        <v>134</v>
      </c>
      <c r="C699">
        <v>1</v>
      </c>
      <c r="D699" t="s">
        <v>6037</v>
      </c>
    </row>
    <row r="700" spans="1:4" x14ac:dyDescent="0.55000000000000004">
      <c r="A700" s="1" t="d">
        <v>2024-02-01</v>
      </c>
      <c r="B700">
        <v>134</v>
      </c>
      <c r="C700">
        <v>1</v>
      </c>
      <c r="D700" t="s">
        <v>6038</v>
      </c>
    </row>
    <row r="701" spans="1:4" x14ac:dyDescent="0.55000000000000004">
      <c r="A701" s="1" t="d">
        <v>2024-02-01</v>
      </c>
      <c r="B701">
        <v>134</v>
      </c>
      <c r="C701">
        <v>1</v>
      </c>
      <c r="D701" t="s">
        <v>6039</v>
      </c>
    </row>
    <row r="702" spans="1:4" x14ac:dyDescent="0.55000000000000004">
      <c r="A702" s="1" t="d">
        <v>2024-02-01</v>
      </c>
      <c r="B702">
        <v>134</v>
      </c>
      <c r="C702">
        <v>1</v>
      </c>
      <c r="D702" t="s">
        <v>6040</v>
      </c>
    </row>
    <row r="703" spans="1:4" x14ac:dyDescent="0.55000000000000004">
      <c r="A703" s="1" t="d">
        <v>2024-02-01</v>
      </c>
      <c r="B703">
        <v>134</v>
      </c>
      <c r="C703">
        <v>1</v>
      </c>
      <c r="D703" t="s">
        <v>6041</v>
      </c>
    </row>
    <row r="704" spans="1:4" x14ac:dyDescent="0.55000000000000004">
      <c r="A704" s="1" t="d">
        <v>2024-02-01</v>
      </c>
      <c r="B704">
        <v>134</v>
      </c>
      <c r="C704">
        <v>1</v>
      </c>
      <c r="D704" t="s">
        <v>6042</v>
      </c>
    </row>
    <row r="705" spans="1:4" x14ac:dyDescent="0.55000000000000004">
      <c r="A705" s="1" t="d">
        <v>2024-02-01</v>
      </c>
      <c r="B705">
        <v>134</v>
      </c>
      <c r="C705">
        <v>1</v>
      </c>
      <c r="D705" t="s">
        <v>6043</v>
      </c>
    </row>
    <row r="706" spans="1:4" x14ac:dyDescent="0.55000000000000004">
      <c r="A706" s="1" t="d">
        <v>2024-02-01</v>
      </c>
      <c r="B706">
        <v>134</v>
      </c>
      <c r="C706">
        <v>1</v>
      </c>
      <c r="D706" t="s">
        <v>6044</v>
      </c>
    </row>
    <row r="707" spans="1:4" x14ac:dyDescent="0.55000000000000004">
      <c r="A707" s="1" t="d">
        <v>2024-02-01</v>
      </c>
      <c r="B707">
        <v>134</v>
      </c>
      <c r="C707">
        <v>1</v>
      </c>
      <c r="D707" t="s">
        <v>6045</v>
      </c>
    </row>
    <row r="708" spans="1:4" x14ac:dyDescent="0.55000000000000004">
      <c r="A708" s="1" t="d">
        <v>2024-02-01</v>
      </c>
      <c r="B708">
        <v>134</v>
      </c>
      <c r="C708">
        <v>1</v>
      </c>
      <c r="D708" t="s">
        <v>6046</v>
      </c>
    </row>
    <row r="709" spans="1:4" x14ac:dyDescent="0.55000000000000004">
      <c r="A709" s="1" t="d">
        <v>2024-02-01</v>
      </c>
      <c r="B709">
        <v>134</v>
      </c>
      <c r="C709">
        <v>1</v>
      </c>
      <c r="D709" t="s">
        <v>6047</v>
      </c>
    </row>
    <row r="710" spans="1:4" x14ac:dyDescent="0.55000000000000004">
      <c r="A710" s="1" t="d">
        <v>2024-02-01</v>
      </c>
      <c r="B710">
        <v>134</v>
      </c>
      <c r="C710">
        <v>1</v>
      </c>
      <c r="D710" t="s">
        <v>6048</v>
      </c>
    </row>
    <row r="711" spans="1:4" x14ac:dyDescent="0.55000000000000004">
      <c r="A711" s="1" t="d">
        <v>2024-02-01</v>
      </c>
      <c r="B711">
        <v>134</v>
      </c>
      <c r="C711">
        <v>1</v>
      </c>
      <c r="D711" t="s">
        <v>6049</v>
      </c>
    </row>
    <row r="712" spans="1:4" x14ac:dyDescent="0.55000000000000004">
      <c r="A712" s="1" t="d">
        <v>2024-02-01</v>
      </c>
      <c r="B712">
        <v>134</v>
      </c>
      <c r="C712">
        <v>1</v>
      </c>
      <c r="D712" t="s">
        <v>768</v>
      </c>
    </row>
    <row r="713" spans="1:4" x14ac:dyDescent="0.55000000000000004">
      <c r="A713" s="1" t="d">
        <v>2024-02-01</v>
      </c>
      <c r="B713">
        <v>134</v>
      </c>
      <c r="C713">
        <v>1</v>
      </c>
      <c r="D713" t="s">
        <v>6050</v>
      </c>
    </row>
    <row r="714" spans="1:4" x14ac:dyDescent="0.55000000000000004">
      <c r="A714" s="1" t="d">
        <v>2024-02-01</v>
      </c>
      <c r="B714">
        <v>134</v>
      </c>
      <c r="C714">
        <v>1</v>
      </c>
      <c r="D714" t="s">
        <v>6051</v>
      </c>
    </row>
    <row r="715" spans="1:4" x14ac:dyDescent="0.55000000000000004">
      <c r="A715" s="1" t="d">
        <v>2024-02-01</v>
      </c>
      <c r="B715">
        <v>134</v>
      </c>
      <c r="C715">
        <v>1</v>
      </c>
      <c r="D715" t="s">
        <v>6052</v>
      </c>
    </row>
    <row r="716" spans="1:4" x14ac:dyDescent="0.55000000000000004">
      <c r="A716" s="1" t="d">
        <v>2024-02-01</v>
      </c>
      <c r="B716">
        <v>134</v>
      </c>
      <c r="C716">
        <v>1</v>
      </c>
      <c r="D716" t="s">
        <v>6053</v>
      </c>
    </row>
    <row r="717" spans="1:4" x14ac:dyDescent="0.55000000000000004">
      <c r="A717" s="1" t="d">
        <v>2024-02-01</v>
      </c>
      <c r="B717">
        <v>134</v>
      </c>
      <c r="C717">
        <v>1</v>
      </c>
      <c r="D717" t="s">
        <v>773</v>
      </c>
    </row>
    <row r="718" spans="1:4" x14ac:dyDescent="0.55000000000000004">
      <c r="A718" s="1" t="d">
        <v>2024-02-01</v>
      </c>
      <c r="B718">
        <v>134</v>
      </c>
      <c r="C718">
        <v>1</v>
      </c>
      <c r="D718" t="s">
        <v>6054</v>
      </c>
    </row>
    <row r="719" spans="1:4" x14ac:dyDescent="0.55000000000000004">
      <c r="A719" s="1" t="d">
        <v>2024-02-01</v>
      </c>
      <c r="B719">
        <v>134</v>
      </c>
      <c r="C719">
        <v>1</v>
      </c>
      <c r="D719" t="s">
        <v>6055</v>
      </c>
    </row>
    <row r="720" spans="1:4" x14ac:dyDescent="0.55000000000000004">
      <c r="A720" s="1" t="d">
        <v>2024-02-01</v>
      </c>
      <c r="B720">
        <v>134</v>
      </c>
      <c r="C720">
        <v>1</v>
      </c>
      <c r="D720" t="s">
        <v>6056</v>
      </c>
    </row>
    <row r="721" spans="1:4" x14ac:dyDescent="0.55000000000000004">
      <c r="A721" s="1" t="d">
        <v>2024-02-01</v>
      </c>
      <c r="B721">
        <v>134</v>
      </c>
      <c r="C721">
        <v>1</v>
      </c>
      <c r="D721" t="s">
        <v>6057</v>
      </c>
    </row>
    <row r="722" spans="1:4" x14ac:dyDescent="0.55000000000000004">
      <c r="A722" s="1" t="d">
        <v>2024-02-01</v>
      </c>
      <c r="B722">
        <v>134</v>
      </c>
      <c r="C722">
        <v>1</v>
      </c>
      <c r="D722" t="s">
        <v>6058</v>
      </c>
    </row>
    <row r="723" spans="1:4" x14ac:dyDescent="0.55000000000000004">
      <c r="A723" s="1" t="d">
        <v>2024-02-01</v>
      </c>
      <c r="B723">
        <v>134</v>
      </c>
      <c r="C723">
        <v>1</v>
      </c>
      <c r="D723" t="s">
        <v>6059</v>
      </c>
    </row>
    <row r="724" spans="1:4" x14ac:dyDescent="0.55000000000000004">
      <c r="A724" s="1" t="d">
        <v>2024-02-01</v>
      </c>
      <c r="B724">
        <v>134</v>
      </c>
      <c r="C724">
        <v>1</v>
      </c>
      <c r="D724" t="s">
        <v>6060</v>
      </c>
    </row>
    <row r="725" spans="1:4" x14ac:dyDescent="0.55000000000000004">
      <c r="A725" s="1" t="d">
        <v>2024-02-01</v>
      </c>
      <c r="B725">
        <v>134</v>
      </c>
      <c r="C725">
        <v>1</v>
      </c>
      <c r="D725" t="s">
        <v>6061</v>
      </c>
    </row>
    <row r="726" spans="1:4" x14ac:dyDescent="0.55000000000000004">
      <c r="A726" s="1" t="d">
        <v>2024-02-01</v>
      </c>
      <c r="B726">
        <v>134</v>
      </c>
      <c r="C726">
        <v>1</v>
      </c>
      <c r="D726" t="s">
        <v>6062</v>
      </c>
    </row>
    <row r="727" spans="1:4" x14ac:dyDescent="0.55000000000000004">
      <c r="A727" s="1" t="d">
        <v>2024-02-01</v>
      </c>
      <c r="B727">
        <v>134</v>
      </c>
      <c r="C727">
        <v>1</v>
      </c>
      <c r="D727" t="s">
        <v>6063</v>
      </c>
    </row>
    <row r="728" spans="1:4" x14ac:dyDescent="0.55000000000000004">
      <c r="A728" s="1" t="d">
        <v>2024-02-01</v>
      </c>
      <c r="B728">
        <v>134</v>
      </c>
      <c r="C728">
        <v>1</v>
      </c>
      <c r="D728" t="s">
        <v>6064</v>
      </c>
    </row>
    <row r="729" spans="1:4" x14ac:dyDescent="0.55000000000000004">
      <c r="A729" s="1" t="d">
        <v>2024-02-01</v>
      </c>
      <c r="B729">
        <v>134</v>
      </c>
      <c r="C729">
        <v>1</v>
      </c>
      <c r="D729" t="s">
        <v>6065</v>
      </c>
    </row>
    <row r="730" spans="1:4" x14ac:dyDescent="0.55000000000000004">
      <c r="A730" s="1" t="d">
        <v>2024-02-01</v>
      </c>
      <c r="B730">
        <v>134</v>
      </c>
      <c r="C730">
        <v>1</v>
      </c>
      <c r="D730" t="s">
        <v>6066</v>
      </c>
    </row>
    <row r="731" spans="1:4" x14ac:dyDescent="0.55000000000000004">
      <c r="A731" s="1" t="d">
        <v>2024-02-01</v>
      </c>
      <c r="B731">
        <v>134</v>
      </c>
      <c r="C731">
        <v>1</v>
      </c>
      <c r="D731" t="s">
        <v>6067</v>
      </c>
    </row>
    <row r="732" spans="1:4" x14ac:dyDescent="0.55000000000000004">
      <c r="A732" s="1" t="d">
        <v>2024-02-01</v>
      </c>
      <c r="B732">
        <v>134</v>
      </c>
      <c r="C732">
        <v>1</v>
      </c>
      <c r="D732" t="s">
        <v>6068</v>
      </c>
    </row>
    <row r="733" spans="1:4" x14ac:dyDescent="0.55000000000000004">
      <c r="A733" s="1" t="d">
        <v>2024-02-01</v>
      </c>
      <c r="B733">
        <v>134</v>
      </c>
      <c r="C733">
        <v>1</v>
      </c>
      <c r="D733" t="s">
        <v>6069</v>
      </c>
    </row>
    <row r="734" spans="1:4" x14ac:dyDescent="0.55000000000000004">
      <c r="A734" s="1" t="d">
        <v>2024-02-01</v>
      </c>
      <c r="B734">
        <v>134</v>
      </c>
      <c r="C734">
        <v>1</v>
      </c>
      <c r="D734" t="s">
        <v>6070</v>
      </c>
    </row>
    <row r="735" spans="1:4" x14ac:dyDescent="0.55000000000000004">
      <c r="A735" s="1" t="d">
        <v>2024-02-01</v>
      </c>
      <c r="B735">
        <v>134</v>
      </c>
      <c r="C735">
        <v>1</v>
      </c>
      <c r="D735" t="s">
        <v>6071</v>
      </c>
    </row>
    <row r="736" spans="1:4" x14ac:dyDescent="0.55000000000000004">
      <c r="A736" s="1" t="d">
        <v>2024-02-01</v>
      </c>
      <c r="B736">
        <v>134</v>
      </c>
      <c r="C736">
        <v>1</v>
      </c>
      <c r="D736" t="s">
        <v>6072</v>
      </c>
    </row>
    <row r="737" spans="1:4" x14ac:dyDescent="0.55000000000000004">
      <c r="A737" s="1" t="d">
        <v>2024-02-01</v>
      </c>
      <c r="B737">
        <v>134</v>
      </c>
      <c r="C737">
        <v>1</v>
      </c>
      <c r="D737" t="s">
        <v>6073</v>
      </c>
    </row>
    <row r="738" spans="1:4" x14ac:dyDescent="0.55000000000000004">
      <c r="A738" s="1" t="d">
        <v>2024-02-01</v>
      </c>
      <c r="B738">
        <v>134</v>
      </c>
      <c r="C738">
        <v>1</v>
      </c>
      <c r="D738" t="s">
        <v>6074</v>
      </c>
    </row>
    <row r="739" spans="1:4" x14ac:dyDescent="0.55000000000000004">
      <c r="A739" s="1" t="d">
        <v>2024-02-01</v>
      </c>
      <c r="B739">
        <v>134</v>
      </c>
      <c r="C739">
        <v>1</v>
      </c>
      <c r="D739" t="s">
        <v>6075</v>
      </c>
    </row>
    <row r="740" spans="1:4" x14ac:dyDescent="0.55000000000000004">
      <c r="A740" s="1" t="d">
        <v>2024-02-01</v>
      </c>
      <c r="B740">
        <v>134</v>
      </c>
      <c r="C740">
        <v>1</v>
      </c>
      <c r="D740" t="s">
        <v>6076</v>
      </c>
    </row>
    <row r="741" spans="1:4" x14ac:dyDescent="0.55000000000000004">
      <c r="A741" s="1" t="d">
        <v>2024-02-01</v>
      </c>
      <c r="B741">
        <v>134</v>
      </c>
      <c r="C741">
        <v>1</v>
      </c>
      <c r="D741" t="s">
        <v>6077</v>
      </c>
    </row>
    <row r="742" spans="1:4" x14ac:dyDescent="0.55000000000000004">
      <c r="A742" s="1" t="d">
        <v>2024-02-01</v>
      </c>
      <c r="B742">
        <v>134</v>
      </c>
      <c r="C742">
        <v>1</v>
      </c>
      <c r="D742" t="s">
        <v>6078</v>
      </c>
    </row>
    <row r="743" spans="1:4" x14ac:dyDescent="0.55000000000000004">
      <c r="A743" s="1" t="d">
        <v>2024-02-01</v>
      </c>
      <c r="B743">
        <v>134</v>
      </c>
      <c r="C743">
        <v>1</v>
      </c>
      <c r="D743" t="s">
        <v>6079</v>
      </c>
    </row>
    <row r="744" spans="1:4" x14ac:dyDescent="0.55000000000000004">
      <c r="A744" s="1" t="d">
        <v>2024-02-01</v>
      </c>
      <c r="B744">
        <v>134</v>
      </c>
      <c r="C744">
        <v>1</v>
      </c>
      <c r="D744" t="s">
        <v>6080</v>
      </c>
    </row>
    <row r="745" spans="1:4" x14ac:dyDescent="0.55000000000000004">
      <c r="A745" s="1" t="d">
        <v>2024-02-01</v>
      </c>
      <c r="B745">
        <v>134</v>
      </c>
      <c r="C745">
        <v>1</v>
      </c>
      <c r="D745" t="s">
        <v>6081</v>
      </c>
    </row>
    <row r="746" spans="1:4" x14ac:dyDescent="0.55000000000000004">
      <c r="A746" s="1" t="d">
        <v>2024-02-01</v>
      </c>
      <c r="B746">
        <v>134</v>
      </c>
      <c r="C746">
        <v>1</v>
      </c>
      <c r="D746" t="s">
        <v>6082</v>
      </c>
    </row>
    <row r="747" spans="1:4" x14ac:dyDescent="0.55000000000000004">
      <c r="A747" s="1" t="d">
        <v>2024-02-01</v>
      </c>
      <c r="B747">
        <v>134</v>
      </c>
      <c r="C747">
        <v>1</v>
      </c>
      <c r="D747" t="s">
        <v>6083</v>
      </c>
    </row>
    <row r="748" spans="1:4" x14ac:dyDescent="0.55000000000000004">
      <c r="A748" s="1" t="d">
        <v>2024-02-01</v>
      </c>
      <c r="B748">
        <v>134</v>
      </c>
      <c r="C748">
        <v>1</v>
      </c>
      <c r="D748" t="s">
        <v>6084</v>
      </c>
    </row>
    <row r="749" spans="1:4" x14ac:dyDescent="0.55000000000000004">
      <c r="A749" s="1" t="d">
        <v>2024-02-01</v>
      </c>
      <c r="B749">
        <v>134</v>
      </c>
      <c r="C749">
        <v>1</v>
      </c>
      <c r="D749" t="s">
        <v>6085</v>
      </c>
    </row>
    <row r="750" spans="1:4" x14ac:dyDescent="0.55000000000000004">
      <c r="A750" s="1" t="d">
        <v>2024-02-01</v>
      </c>
      <c r="B750">
        <v>134</v>
      </c>
      <c r="C750">
        <v>1</v>
      </c>
      <c r="D750" t="s">
        <v>6086</v>
      </c>
    </row>
    <row r="751" spans="1:4" x14ac:dyDescent="0.55000000000000004">
      <c r="A751" s="1" t="d">
        <v>2024-02-01</v>
      </c>
      <c r="B751">
        <v>134</v>
      </c>
      <c r="C751">
        <v>1</v>
      </c>
      <c r="D751" t="s">
        <v>6087</v>
      </c>
    </row>
    <row r="752" spans="1:4" x14ac:dyDescent="0.55000000000000004">
      <c r="A752" s="1" t="d">
        <v>2024-02-01</v>
      </c>
      <c r="B752">
        <v>134</v>
      </c>
      <c r="C752">
        <v>1</v>
      </c>
      <c r="D752" t="s">
        <v>6088</v>
      </c>
    </row>
    <row r="753" spans="1:4" x14ac:dyDescent="0.55000000000000004">
      <c r="A753" s="1" t="d">
        <v>2024-02-01</v>
      </c>
      <c r="B753">
        <v>134</v>
      </c>
      <c r="C753">
        <v>1</v>
      </c>
      <c r="D753" t="s">
        <v>6089</v>
      </c>
    </row>
    <row r="754" spans="1:4" x14ac:dyDescent="0.55000000000000004">
      <c r="A754" s="1" t="d">
        <v>2024-02-01</v>
      </c>
      <c r="B754">
        <v>134</v>
      </c>
      <c r="C754">
        <v>1</v>
      </c>
      <c r="D754" t="s">
        <v>6090</v>
      </c>
    </row>
    <row r="755" spans="1:4" x14ac:dyDescent="0.55000000000000004">
      <c r="A755" s="1" t="d">
        <v>2024-02-01</v>
      </c>
      <c r="B755">
        <v>134</v>
      </c>
      <c r="C755">
        <v>1</v>
      </c>
      <c r="D755" t="s">
        <v>6091</v>
      </c>
    </row>
    <row r="756" spans="1:4" x14ac:dyDescent="0.55000000000000004">
      <c r="A756" s="1" t="d">
        <v>2024-02-01</v>
      </c>
      <c r="B756">
        <v>134</v>
      </c>
      <c r="C756">
        <v>1</v>
      </c>
      <c r="D756" t="s">
        <v>6092</v>
      </c>
    </row>
    <row r="757" spans="1:4" x14ac:dyDescent="0.55000000000000004">
      <c r="A757" s="1" t="d">
        <v>2024-02-01</v>
      </c>
      <c r="B757">
        <v>134</v>
      </c>
      <c r="C757">
        <v>1</v>
      </c>
      <c r="D757" t="s">
        <v>6093</v>
      </c>
    </row>
    <row r="758" spans="1:4" x14ac:dyDescent="0.55000000000000004">
      <c r="A758" s="1" t="d">
        <v>2024-02-01</v>
      </c>
      <c r="B758">
        <v>134</v>
      </c>
      <c r="C758">
        <v>1</v>
      </c>
      <c r="D758" t="s">
        <v>6094</v>
      </c>
    </row>
    <row r="759" spans="1:4" x14ac:dyDescent="0.55000000000000004">
      <c r="A759" s="1" t="d">
        <v>2024-02-01</v>
      </c>
      <c r="B759">
        <v>134</v>
      </c>
      <c r="C759">
        <v>1</v>
      </c>
      <c r="D759" t="s">
        <v>6095</v>
      </c>
    </row>
    <row r="760" spans="1:4" x14ac:dyDescent="0.55000000000000004">
      <c r="A760" s="1" t="d">
        <v>2024-02-01</v>
      </c>
      <c r="B760">
        <v>134</v>
      </c>
      <c r="C760">
        <v>1</v>
      </c>
      <c r="D760" t="s">
        <v>6096</v>
      </c>
    </row>
    <row r="761" spans="1:4" x14ac:dyDescent="0.55000000000000004">
      <c r="A761" s="1" t="d">
        <v>2024-02-01</v>
      </c>
      <c r="B761">
        <v>134</v>
      </c>
      <c r="C761">
        <v>1</v>
      </c>
      <c r="D761" t="s">
        <v>6097</v>
      </c>
    </row>
    <row r="762" spans="1:4" x14ac:dyDescent="0.55000000000000004">
      <c r="A762" s="1" t="d">
        <v>2024-02-01</v>
      </c>
      <c r="B762">
        <v>134</v>
      </c>
      <c r="C762">
        <v>1</v>
      </c>
      <c r="D762" t="s">
        <v>6098</v>
      </c>
    </row>
    <row r="763" spans="1:4" x14ac:dyDescent="0.55000000000000004">
      <c r="A763" s="1" t="d">
        <v>2024-02-01</v>
      </c>
      <c r="B763">
        <v>134</v>
      </c>
      <c r="C763">
        <v>1</v>
      </c>
      <c r="D763" t="s">
        <v>6099</v>
      </c>
    </row>
    <row r="764" spans="1:4" x14ac:dyDescent="0.55000000000000004">
      <c r="A764" s="1" t="d">
        <v>2024-02-01</v>
      </c>
      <c r="B764">
        <v>134</v>
      </c>
      <c r="C764">
        <v>1</v>
      </c>
      <c r="D764" t="s">
        <v>6100</v>
      </c>
    </row>
    <row r="765" spans="1:4" x14ac:dyDescent="0.55000000000000004">
      <c r="A765" s="1" t="d">
        <v>2024-02-01</v>
      </c>
      <c r="B765">
        <v>134</v>
      </c>
      <c r="C765">
        <v>1</v>
      </c>
      <c r="D765" t="s">
        <v>6101</v>
      </c>
    </row>
    <row r="766" spans="1:4" x14ac:dyDescent="0.55000000000000004">
      <c r="A766" s="1" t="d">
        <v>2024-02-01</v>
      </c>
      <c r="B766">
        <v>134</v>
      </c>
      <c r="C766">
        <v>1</v>
      </c>
      <c r="D766" t="s">
        <v>6102</v>
      </c>
    </row>
    <row r="767" spans="1:4" x14ac:dyDescent="0.55000000000000004">
      <c r="A767" s="1" t="d">
        <v>2024-02-01</v>
      </c>
      <c r="B767">
        <v>134</v>
      </c>
      <c r="C767">
        <v>1</v>
      </c>
      <c r="D767" t="s">
        <v>6103</v>
      </c>
    </row>
    <row r="768" spans="1:4" x14ac:dyDescent="0.55000000000000004">
      <c r="A768" s="1" t="d">
        <v>2024-02-01</v>
      </c>
      <c r="B768">
        <v>134</v>
      </c>
      <c r="C768">
        <v>1</v>
      </c>
      <c r="D768" t="s">
        <v>6104</v>
      </c>
    </row>
    <row r="769" spans="1:4" x14ac:dyDescent="0.55000000000000004">
      <c r="A769" s="1" t="d">
        <v>2024-02-01</v>
      </c>
      <c r="B769">
        <v>134</v>
      </c>
      <c r="C769">
        <v>1</v>
      </c>
      <c r="D769" t="s">
        <v>6105</v>
      </c>
    </row>
    <row r="770" spans="1:4" x14ac:dyDescent="0.55000000000000004">
      <c r="A770" s="1" t="d">
        <v>2024-02-01</v>
      </c>
      <c r="B770">
        <v>134</v>
      </c>
      <c r="C770">
        <v>1</v>
      </c>
      <c r="D770" t="s">
        <v>807</v>
      </c>
    </row>
    <row r="771" spans="1:4" x14ac:dyDescent="0.55000000000000004">
      <c r="A771" s="1" t="d">
        <v>2024-02-01</v>
      </c>
      <c r="B771">
        <v>134</v>
      </c>
      <c r="C771">
        <v>1</v>
      </c>
      <c r="D771" t="s">
        <v>6106</v>
      </c>
    </row>
    <row r="772" spans="1:4" x14ac:dyDescent="0.55000000000000004">
      <c r="A772" s="1" t="d">
        <v>2024-02-01</v>
      </c>
      <c r="B772">
        <v>134</v>
      </c>
      <c r="C772">
        <v>1</v>
      </c>
      <c r="D772" t="s">
        <v>6107</v>
      </c>
    </row>
    <row r="773" spans="1:4" x14ac:dyDescent="0.55000000000000004">
      <c r="A773" s="1" t="d">
        <v>2024-02-01</v>
      </c>
      <c r="B773">
        <v>134</v>
      </c>
      <c r="C773">
        <v>1</v>
      </c>
      <c r="D773" t="s">
        <v>6108</v>
      </c>
    </row>
    <row r="774" spans="1:4" x14ac:dyDescent="0.55000000000000004">
      <c r="A774" s="1" t="d">
        <v>2024-02-01</v>
      </c>
      <c r="B774">
        <v>134</v>
      </c>
      <c r="C774">
        <v>1</v>
      </c>
      <c r="D774" t="s">
        <v>6109</v>
      </c>
    </row>
    <row r="775" spans="1:4" x14ac:dyDescent="0.55000000000000004">
      <c r="A775" s="1" t="d">
        <v>2024-02-01</v>
      </c>
      <c r="B775">
        <v>134</v>
      </c>
      <c r="C775">
        <v>1</v>
      </c>
      <c r="D775" t="s">
        <v>6110</v>
      </c>
    </row>
    <row r="776" spans="1:4" x14ac:dyDescent="0.55000000000000004">
      <c r="A776" s="1" t="d">
        <v>2024-02-01</v>
      </c>
      <c r="B776">
        <v>134</v>
      </c>
      <c r="C776">
        <v>1</v>
      </c>
      <c r="D776" t="s">
        <v>6111</v>
      </c>
    </row>
    <row r="777" spans="1:4" x14ac:dyDescent="0.55000000000000004">
      <c r="A777" s="1" t="d">
        <v>2024-02-01</v>
      </c>
      <c r="B777">
        <v>134</v>
      </c>
      <c r="C777">
        <v>1</v>
      </c>
      <c r="D777" t="s">
        <v>6112</v>
      </c>
    </row>
    <row r="778" spans="1:4" x14ac:dyDescent="0.55000000000000004">
      <c r="A778" s="1" t="d">
        <v>2024-02-01</v>
      </c>
      <c r="B778">
        <v>134</v>
      </c>
      <c r="C778">
        <v>1</v>
      </c>
      <c r="D778" t="s">
        <v>6113</v>
      </c>
    </row>
    <row r="779" spans="1:4" x14ac:dyDescent="0.55000000000000004">
      <c r="A779" s="1" t="d">
        <v>2024-02-01</v>
      </c>
      <c r="B779">
        <v>134</v>
      </c>
      <c r="C779">
        <v>1</v>
      </c>
      <c r="D779" t="s">
        <v>6114</v>
      </c>
    </row>
    <row r="780" spans="1:4" x14ac:dyDescent="0.55000000000000004">
      <c r="A780" s="1" t="d">
        <v>2024-02-01</v>
      </c>
      <c r="B780">
        <v>134</v>
      </c>
      <c r="C780">
        <v>1</v>
      </c>
      <c r="D780" t="s">
        <v>6115</v>
      </c>
    </row>
    <row r="781" spans="1:4" x14ac:dyDescent="0.55000000000000004">
      <c r="A781" s="1" t="d">
        <v>2024-02-01</v>
      </c>
      <c r="B781">
        <v>134</v>
      </c>
      <c r="C781">
        <v>1</v>
      </c>
      <c r="D781" t="s">
        <v>6116</v>
      </c>
    </row>
    <row r="782" spans="1:4" x14ac:dyDescent="0.55000000000000004">
      <c r="A782" s="1" t="d">
        <v>2024-02-01</v>
      </c>
      <c r="B782">
        <v>134</v>
      </c>
      <c r="C782">
        <v>1</v>
      </c>
      <c r="D782" t="s">
        <v>6117</v>
      </c>
    </row>
    <row r="783" spans="1:4" x14ac:dyDescent="0.55000000000000004">
      <c r="A783" s="1" t="d">
        <v>2024-02-01</v>
      </c>
      <c r="B783">
        <v>134</v>
      </c>
      <c r="C783">
        <v>1</v>
      </c>
      <c r="D783" t="s">
        <v>6118</v>
      </c>
    </row>
    <row r="784" spans="1:4" x14ac:dyDescent="0.55000000000000004">
      <c r="A784" s="1" t="d">
        <v>2024-02-01</v>
      </c>
      <c r="B784">
        <v>134</v>
      </c>
      <c r="C784">
        <v>1</v>
      </c>
      <c r="D784" t="s">
        <v>6119</v>
      </c>
    </row>
    <row r="785" spans="1:4" x14ac:dyDescent="0.55000000000000004">
      <c r="A785" s="1" t="d">
        <v>2024-02-01</v>
      </c>
      <c r="B785">
        <v>134</v>
      </c>
      <c r="C785">
        <v>1</v>
      </c>
      <c r="D785" t="s">
        <v>822</v>
      </c>
    </row>
    <row r="786" spans="1:4" x14ac:dyDescent="0.55000000000000004">
      <c r="A786" s="1" t="d">
        <v>2024-02-01</v>
      </c>
      <c r="B786">
        <v>134</v>
      </c>
      <c r="C786">
        <v>1</v>
      </c>
      <c r="D786" t="s">
        <v>6120</v>
      </c>
    </row>
    <row r="787" spans="1:4" x14ac:dyDescent="0.55000000000000004">
      <c r="A787" s="1" t="d">
        <v>2024-02-01</v>
      </c>
      <c r="B787">
        <v>134</v>
      </c>
      <c r="C787">
        <v>1</v>
      </c>
      <c r="D787" t="s">
        <v>6121</v>
      </c>
    </row>
    <row r="788" spans="1:4" x14ac:dyDescent="0.55000000000000004">
      <c r="A788" s="1" t="d">
        <v>2024-02-01</v>
      </c>
      <c r="B788">
        <v>134</v>
      </c>
      <c r="C788">
        <v>1</v>
      </c>
      <c r="D788" t="s">
        <v>6122</v>
      </c>
    </row>
    <row r="789" spans="1:4" x14ac:dyDescent="0.55000000000000004">
      <c r="A789" s="1" t="d">
        <v>2024-02-01</v>
      </c>
      <c r="B789">
        <v>134</v>
      </c>
      <c r="C789">
        <v>1</v>
      </c>
      <c r="D789" t="s">
        <v>6123</v>
      </c>
    </row>
    <row r="790" spans="1:4" x14ac:dyDescent="0.55000000000000004">
      <c r="A790" s="1" t="d">
        <v>2024-02-01</v>
      </c>
      <c r="B790">
        <v>134</v>
      </c>
      <c r="C790">
        <v>1</v>
      </c>
      <c r="D790" t="s">
        <v>6124</v>
      </c>
    </row>
    <row r="791" spans="1:4" x14ac:dyDescent="0.55000000000000004">
      <c r="A791" s="1" t="d">
        <v>2024-02-01</v>
      </c>
      <c r="B791">
        <v>134</v>
      </c>
      <c r="C791">
        <v>1</v>
      </c>
      <c r="D791" t="s">
        <v>6125</v>
      </c>
    </row>
    <row r="792" spans="1:4" x14ac:dyDescent="0.55000000000000004">
      <c r="A792" s="1" t="d">
        <v>2024-02-01</v>
      </c>
      <c r="B792">
        <v>134</v>
      </c>
      <c r="C792">
        <v>1</v>
      </c>
      <c r="D792" t="s">
        <v>6126</v>
      </c>
    </row>
    <row r="793" spans="1:4" x14ac:dyDescent="0.55000000000000004">
      <c r="A793" s="1" t="d">
        <v>2024-02-01</v>
      </c>
      <c r="B793">
        <v>134</v>
      </c>
      <c r="C793">
        <v>1</v>
      </c>
      <c r="D793" t="s">
        <v>6127</v>
      </c>
    </row>
    <row r="794" spans="1:4" x14ac:dyDescent="0.55000000000000004">
      <c r="A794" s="1" t="d">
        <v>2024-02-01</v>
      </c>
      <c r="B794">
        <v>134</v>
      </c>
      <c r="C794">
        <v>1</v>
      </c>
      <c r="D794" t="s">
        <v>6128</v>
      </c>
    </row>
    <row r="795" spans="1:4" x14ac:dyDescent="0.55000000000000004">
      <c r="A795" s="1" t="d">
        <v>2024-02-01</v>
      </c>
      <c r="B795">
        <v>134</v>
      </c>
      <c r="C795">
        <v>1</v>
      </c>
      <c r="D795" t="s">
        <v>6129</v>
      </c>
    </row>
    <row r="796" spans="1:4" x14ac:dyDescent="0.55000000000000004">
      <c r="A796" s="1" t="d">
        <v>2024-02-01</v>
      </c>
      <c r="B796">
        <v>134</v>
      </c>
      <c r="C796">
        <v>1</v>
      </c>
      <c r="D796" t="s">
        <v>4395</v>
      </c>
    </row>
    <row r="797" spans="1:4" x14ac:dyDescent="0.55000000000000004">
      <c r="A797" s="1" t="d">
        <v>2024-02-01</v>
      </c>
      <c r="B797">
        <v>134</v>
      </c>
      <c r="C797">
        <v>1</v>
      </c>
      <c r="D797" t="s">
        <v>6130</v>
      </c>
    </row>
    <row r="798" spans="1:4" x14ac:dyDescent="0.55000000000000004">
      <c r="A798" s="1" t="d">
        <v>2024-02-01</v>
      </c>
      <c r="B798">
        <v>134</v>
      </c>
      <c r="C798">
        <v>1</v>
      </c>
      <c r="D798" t="s">
        <v>6131</v>
      </c>
    </row>
    <row r="799" spans="1:4" x14ac:dyDescent="0.55000000000000004">
      <c r="A799" s="1" t="d">
        <v>2024-02-01</v>
      </c>
      <c r="B799">
        <v>134</v>
      </c>
      <c r="C799">
        <v>1</v>
      </c>
      <c r="D799" t="s">
        <v>6132</v>
      </c>
    </row>
    <row r="800" spans="1:4" x14ac:dyDescent="0.55000000000000004">
      <c r="A800" s="1" t="d">
        <v>2024-02-01</v>
      </c>
      <c r="B800">
        <v>134</v>
      </c>
      <c r="C800">
        <v>1</v>
      </c>
      <c r="D800" t="s">
        <v>2639</v>
      </c>
    </row>
    <row r="801" spans="1:4" x14ac:dyDescent="0.55000000000000004">
      <c r="A801" s="1" t="d">
        <v>2024-02-01</v>
      </c>
      <c r="B801">
        <v>134</v>
      </c>
      <c r="C801">
        <v>1</v>
      </c>
      <c r="D801" t="s">
        <v>6133</v>
      </c>
    </row>
    <row r="802" spans="1:4" x14ac:dyDescent="0.55000000000000004">
      <c r="A802" s="1" t="d">
        <v>2024-02-01</v>
      </c>
      <c r="B802">
        <v>134</v>
      </c>
      <c r="C802">
        <v>1</v>
      </c>
      <c r="D802" t="s">
        <v>6134</v>
      </c>
    </row>
    <row r="803" spans="1:4" x14ac:dyDescent="0.55000000000000004">
      <c r="A803" s="1" t="d">
        <v>2024-02-01</v>
      </c>
      <c r="B803">
        <v>134</v>
      </c>
      <c r="C803">
        <v>1</v>
      </c>
      <c r="D803" t="s">
        <v>6135</v>
      </c>
    </row>
    <row r="804" spans="1:4" x14ac:dyDescent="0.55000000000000004">
      <c r="A804" s="1" t="d">
        <v>2024-02-01</v>
      </c>
      <c r="B804">
        <v>134</v>
      </c>
      <c r="C804">
        <v>1</v>
      </c>
      <c r="D804" t="s">
        <v>2643</v>
      </c>
    </row>
    <row r="805" spans="1:4" x14ac:dyDescent="0.55000000000000004">
      <c r="A805" s="1" t="d">
        <v>2024-02-01</v>
      </c>
      <c r="B805">
        <v>134</v>
      </c>
      <c r="C805">
        <v>1</v>
      </c>
      <c r="D805" t="s">
        <v>6136</v>
      </c>
    </row>
    <row r="806" spans="1:4" x14ac:dyDescent="0.55000000000000004">
      <c r="A806" s="1" t="d">
        <v>2024-02-01</v>
      </c>
      <c r="B806">
        <v>134</v>
      </c>
      <c r="C806">
        <v>1</v>
      </c>
      <c r="D806" t="s">
        <v>6137</v>
      </c>
    </row>
    <row r="807" spans="1:4" x14ac:dyDescent="0.55000000000000004">
      <c r="A807" s="1" t="d">
        <v>2024-02-01</v>
      </c>
      <c r="B807">
        <v>134</v>
      </c>
      <c r="C807">
        <v>1</v>
      </c>
      <c r="D807" t="s">
        <v>6138</v>
      </c>
    </row>
    <row r="808" spans="1:4" x14ac:dyDescent="0.55000000000000004">
      <c r="A808" s="1" t="d">
        <v>2024-02-01</v>
      </c>
      <c r="B808">
        <v>134</v>
      </c>
      <c r="C808">
        <v>1</v>
      </c>
      <c r="D808" t="s">
        <v>6139</v>
      </c>
    </row>
    <row r="809" spans="1:4" x14ac:dyDescent="0.55000000000000004">
      <c r="A809" s="1" t="d">
        <v>2024-02-01</v>
      </c>
      <c r="B809">
        <v>134</v>
      </c>
      <c r="C809">
        <v>1</v>
      </c>
      <c r="D809" t="s">
        <v>6140</v>
      </c>
    </row>
    <row r="810" spans="1:4" x14ac:dyDescent="0.55000000000000004">
      <c r="A810" s="1" t="d">
        <v>2024-02-01</v>
      </c>
      <c r="B810">
        <v>134</v>
      </c>
      <c r="C810">
        <v>1</v>
      </c>
      <c r="D810" t="s">
        <v>4409</v>
      </c>
    </row>
    <row r="811" spans="1:4" x14ac:dyDescent="0.55000000000000004">
      <c r="A811" s="1" t="d">
        <v>2024-02-01</v>
      </c>
      <c r="B811">
        <v>134</v>
      </c>
      <c r="C811">
        <v>1</v>
      </c>
      <c r="D811" t="s">
        <v>4410</v>
      </c>
    </row>
    <row r="812" spans="1:4" x14ac:dyDescent="0.55000000000000004">
      <c r="A812" s="1" t="d">
        <v>2024-02-01</v>
      </c>
      <c r="B812">
        <v>134</v>
      </c>
      <c r="C812">
        <v>1</v>
      </c>
      <c r="D812" t="s">
        <v>6141</v>
      </c>
    </row>
    <row r="813" spans="1:4" x14ac:dyDescent="0.55000000000000004">
      <c r="A813" s="1" t="d">
        <v>2024-02-01</v>
      </c>
      <c r="B813">
        <v>134</v>
      </c>
      <c r="C813">
        <v>1</v>
      </c>
      <c r="D813" t="s">
        <v>6142</v>
      </c>
    </row>
    <row r="814" spans="1:4" x14ac:dyDescent="0.55000000000000004">
      <c r="A814" s="1" t="d">
        <v>2024-02-01</v>
      </c>
      <c r="B814">
        <v>134</v>
      </c>
      <c r="C814">
        <v>1</v>
      </c>
      <c r="D814" t="s">
        <v>6143</v>
      </c>
    </row>
    <row r="815" spans="1:4" x14ac:dyDescent="0.55000000000000004">
      <c r="A815" s="1" t="d">
        <v>2024-02-01</v>
      </c>
      <c r="B815">
        <v>134</v>
      </c>
      <c r="C815">
        <v>1</v>
      </c>
      <c r="D815" t="s">
        <v>6144</v>
      </c>
    </row>
    <row r="816" spans="1:4" x14ac:dyDescent="0.55000000000000004">
      <c r="A816" s="1" t="d">
        <v>2024-02-01</v>
      </c>
      <c r="B816">
        <v>134</v>
      </c>
      <c r="C816">
        <v>1</v>
      </c>
      <c r="D816" t="s">
        <v>6145</v>
      </c>
    </row>
    <row r="817" spans="1:4" x14ac:dyDescent="0.55000000000000004">
      <c r="A817" s="1" t="d">
        <v>2024-02-01</v>
      </c>
      <c r="B817">
        <v>134</v>
      </c>
      <c r="C817">
        <v>1</v>
      </c>
      <c r="D817" t="s">
        <v>2655</v>
      </c>
    </row>
    <row r="818" spans="1:4" x14ac:dyDescent="0.55000000000000004">
      <c r="A818" s="1" t="d">
        <v>2024-02-01</v>
      </c>
      <c r="B818">
        <v>134</v>
      </c>
      <c r="C818">
        <v>1</v>
      </c>
      <c r="D818" t="s">
        <v>6146</v>
      </c>
    </row>
    <row r="819" spans="1:4" x14ac:dyDescent="0.55000000000000004">
      <c r="A819" s="1" t="d">
        <v>2024-02-01</v>
      </c>
      <c r="B819">
        <v>134</v>
      </c>
      <c r="C819">
        <v>1</v>
      </c>
      <c r="D819" t="s">
        <v>6147</v>
      </c>
    </row>
    <row r="820" spans="1:4" x14ac:dyDescent="0.55000000000000004">
      <c r="A820" s="1" t="d">
        <v>2024-02-01</v>
      </c>
      <c r="B820">
        <v>134</v>
      </c>
      <c r="C820">
        <v>1</v>
      </c>
      <c r="D820" t="s">
        <v>6148</v>
      </c>
    </row>
    <row r="821" spans="1:4" x14ac:dyDescent="0.55000000000000004">
      <c r="A821" s="1" t="d">
        <v>2024-02-01</v>
      </c>
      <c r="B821">
        <v>134</v>
      </c>
      <c r="C821">
        <v>1</v>
      </c>
      <c r="D821" t="s">
        <v>6149</v>
      </c>
    </row>
    <row r="822" spans="1:4" x14ac:dyDescent="0.55000000000000004">
      <c r="A822" s="1" t="d">
        <v>2024-02-01</v>
      </c>
      <c r="B822">
        <v>134</v>
      </c>
      <c r="C822">
        <v>1</v>
      </c>
      <c r="D822" t="s">
        <v>860</v>
      </c>
    </row>
    <row r="823" spans="1:4" x14ac:dyDescent="0.55000000000000004">
      <c r="A823" s="1" t="d">
        <v>2024-02-01</v>
      </c>
      <c r="B823">
        <v>134</v>
      </c>
      <c r="C823">
        <v>1</v>
      </c>
      <c r="D823" t="s">
        <v>6150</v>
      </c>
    </row>
    <row r="824" spans="1:4" x14ac:dyDescent="0.55000000000000004">
      <c r="A824" s="1" t="d">
        <v>2024-02-01</v>
      </c>
      <c r="B824">
        <v>134</v>
      </c>
      <c r="C824">
        <v>1</v>
      </c>
      <c r="D824" t="s">
        <v>6151</v>
      </c>
    </row>
    <row r="825" spans="1:4" x14ac:dyDescent="0.55000000000000004">
      <c r="A825" s="1" t="d">
        <v>2024-02-01</v>
      </c>
      <c r="B825">
        <v>134</v>
      </c>
      <c r="C825">
        <v>1</v>
      </c>
      <c r="D825" t="s">
        <v>6152</v>
      </c>
    </row>
    <row r="826" spans="1:4" x14ac:dyDescent="0.55000000000000004">
      <c r="A826" s="1" t="d">
        <v>2024-02-01</v>
      </c>
      <c r="B826">
        <v>134</v>
      </c>
      <c r="C826">
        <v>1</v>
      </c>
      <c r="D826" t="s">
        <v>6153</v>
      </c>
    </row>
    <row r="827" spans="1:4" x14ac:dyDescent="0.55000000000000004">
      <c r="A827" s="1" t="d">
        <v>2024-02-01</v>
      </c>
      <c r="B827">
        <v>134</v>
      </c>
      <c r="C827">
        <v>1</v>
      </c>
      <c r="D827" t="s">
        <v>6154</v>
      </c>
    </row>
    <row r="828" spans="1:4" x14ac:dyDescent="0.55000000000000004">
      <c r="A828" s="1" t="d">
        <v>2024-02-01</v>
      </c>
      <c r="B828">
        <v>134</v>
      </c>
      <c r="C828">
        <v>1</v>
      </c>
      <c r="D828" t="s">
        <v>6155</v>
      </c>
    </row>
    <row r="829" spans="1:4" x14ac:dyDescent="0.55000000000000004">
      <c r="A829" s="1" t="d">
        <v>2024-02-01</v>
      </c>
      <c r="B829">
        <v>134</v>
      </c>
      <c r="C829">
        <v>1</v>
      </c>
      <c r="D829" t="s">
        <v>6156</v>
      </c>
    </row>
    <row r="830" spans="1:4" x14ac:dyDescent="0.55000000000000004">
      <c r="A830" s="1" t="d">
        <v>2024-02-01</v>
      </c>
      <c r="B830">
        <v>134</v>
      </c>
      <c r="C830">
        <v>1</v>
      </c>
      <c r="D830" t="s">
        <v>6157</v>
      </c>
    </row>
    <row r="831" spans="1:4" x14ac:dyDescent="0.55000000000000004">
      <c r="A831" s="1" t="d">
        <v>2024-02-01</v>
      </c>
      <c r="B831">
        <v>134</v>
      </c>
      <c r="C831">
        <v>1</v>
      </c>
      <c r="D831" t="s">
        <v>6158</v>
      </c>
    </row>
    <row r="832" spans="1:4" x14ac:dyDescent="0.55000000000000004">
      <c r="A832" s="1" t="d">
        <v>2024-02-01</v>
      </c>
      <c r="B832">
        <v>134</v>
      </c>
      <c r="C832">
        <v>1</v>
      </c>
      <c r="D832" t="s">
        <v>6159</v>
      </c>
    </row>
    <row r="833" spans="1:4" x14ac:dyDescent="0.55000000000000004">
      <c r="A833" s="1" t="d">
        <v>2024-02-01</v>
      </c>
      <c r="B833">
        <v>134</v>
      </c>
      <c r="C833">
        <v>1</v>
      </c>
      <c r="D833" t="s">
        <v>6160</v>
      </c>
    </row>
    <row r="834" spans="1:4" x14ac:dyDescent="0.55000000000000004">
      <c r="A834" s="1" t="d">
        <v>2024-02-01</v>
      </c>
      <c r="B834">
        <v>134</v>
      </c>
      <c r="C834">
        <v>1</v>
      </c>
      <c r="D834" t="s">
        <v>6161</v>
      </c>
    </row>
    <row r="835" spans="1:4" x14ac:dyDescent="0.55000000000000004">
      <c r="A835" s="1" t="d">
        <v>2024-02-01</v>
      </c>
      <c r="B835">
        <v>134</v>
      </c>
      <c r="C835">
        <v>1</v>
      </c>
      <c r="D835" t="s">
        <v>6162</v>
      </c>
    </row>
    <row r="836" spans="1:4" x14ac:dyDescent="0.55000000000000004">
      <c r="A836" s="1" t="d">
        <v>2024-02-01</v>
      </c>
      <c r="B836">
        <v>134</v>
      </c>
      <c r="C836">
        <v>1</v>
      </c>
      <c r="D836" t="s">
        <v>6163</v>
      </c>
    </row>
    <row r="837" spans="1:4" x14ac:dyDescent="0.55000000000000004">
      <c r="A837" s="1" t="d">
        <v>2024-02-01</v>
      </c>
      <c r="B837">
        <v>134</v>
      </c>
      <c r="C837">
        <v>1</v>
      </c>
      <c r="D837" t="s">
        <v>6164</v>
      </c>
    </row>
    <row r="838" spans="1:4" x14ac:dyDescent="0.55000000000000004">
      <c r="A838" s="1" t="d">
        <v>2024-02-01</v>
      </c>
      <c r="B838">
        <v>134</v>
      </c>
      <c r="C838">
        <v>1</v>
      </c>
      <c r="D838" t="s">
        <v>6165</v>
      </c>
    </row>
    <row r="839" spans="1:4" x14ac:dyDescent="0.55000000000000004">
      <c r="A839" s="1" t="d">
        <v>2024-02-01</v>
      </c>
      <c r="B839">
        <v>134</v>
      </c>
      <c r="C839">
        <v>1</v>
      </c>
      <c r="D839" t="s">
        <v>6166</v>
      </c>
    </row>
    <row r="840" spans="1:4" x14ac:dyDescent="0.55000000000000004">
      <c r="A840" s="1" t="d">
        <v>2024-02-01</v>
      </c>
      <c r="B840">
        <v>134</v>
      </c>
      <c r="C840">
        <v>1</v>
      </c>
      <c r="D840" t="s">
        <v>6167</v>
      </c>
    </row>
    <row r="841" spans="1:4" x14ac:dyDescent="0.55000000000000004">
      <c r="A841" s="1" t="d">
        <v>2024-02-01</v>
      </c>
      <c r="B841">
        <v>134</v>
      </c>
      <c r="C841">
        <v>1</v>
      </c>
      <c r="D841" t="s">
        <v>6168</v>
      </c>
    </row>
    <row r="842" spans="1:4" x14ac:dyDescent="0.55000000000000004">
      <c r="A842" s="1" t="d">
        <v>2024-02-01</v>
      </c>
      <c r="B842">
        <v>134</v>
      </c>
      <c r="C842">
        <v>1</v>
      </c>
      <c r="D842" t="s">
        <v>6169</v>
      </c>
    </row>
    <row r="843" spans="1:4" x14ac:dyDescent="0.55000000000000004">
      <c r="A843" s="1" t="d">
        <v>2024-02-01</v>
      </c>
      <c r="B843">
        <v>134</v>
      </c>
      <c r="C843">
        <v>1</v>
      </c>
      <c r="D843" t="s">
        <v>6170</v>
      </c>
    </row>
    <row r="844" spans="1:4" x14ac:dyDescent="0.55000000000000004">
      <c r="A844" s="1" t="d">
        <v>2024-02-01</v>
      </c>
      <c r="B844">
        <v>134</v>
      </c>
      <c r="C844">
        <v>1</v>
      </c>
      <c r="D844" t="s">
        <v>6171</v>
      </c>
    </row>
    <row r="845" spans="1:4" x14ac:dyDescent="0.55000000000000004">
      <c r="A845" s="1" t="d">
        <v>2024-02-01</v>
      </c>
      <c r="B845">
        <v>134</v>
      </c>
      <c r="C845">
        <v>1</v>
      </c>
      <c r="D845" t="s">
        <v>6172</v>
      </c>
    </row>
    <row r="846" spans="1:4" x14ac:dyDescent="0.55000000000000004">
      <c r="A846" s="1" t="d">
        <v>2024-02-01</v>
      </c>
      <c r="B846">
        <v>134</v>
      </c>
      <c r="C846">
        <v>1</v>
      </c>
      <c r="D846" t="s">
        <v>6173</v>
      </c>
    </row>
    <row r="847" spans="1:4" x14ac:dyDescent="0.55000000000000004">
      <c r="A847" s="1" t="d">
        <v>2024-02-01</v>
      </c>
      <c r="B847">
        <v>134</v>
      </c>
      <c r="C847">
        <v>1</v>
      </c>
      <c r="D847" t="s">
        <v>6174</v>
      </c>
    </row>
    <row r="848" spans="1:4" x14ac:dyDescent="0.55000000000000004">
      <c r="A848" s="1" t="d">
        <v>2024-02-01</v>
      </c>
      <c r="B848">
        <v>134</v>
      </c>
      <c r="C848">
        <v>1</v>
      </c>
      <c r="D848" t="s">
        <v>6175</v>
      </c>
    </row>
    <row r="849" spans="1:4" x14ac:dyDescent="0.55000000000000004">
      <c r="A849" s="1" t="d">
        <v>2024-02-01</v>
      </c>
      <c r="B849">
        <v>134</v>
      </c>
      <c r="C849">
        <v>1</v>
      </c>
      <c r="D849" t="s">
        <v>6176</v>
      </c>
    </row>
    <row r="850" spans="1:4" x14ac:dyDescent="0.55000000000000004">
      <c r="A850" s="1" t="d">
        <v>2024-02-01</v>
      </c>
      <c r="B850">
        <v>134</v>
      </c>
      <c r="C850">
        <v>1</v>
      </c>
      <c r="D850" t="s">
        <v>6177</v>
      </c>
    </row>
    <row r="851" spans="1:4" x14ac:dyDescent="0.55000000000000004">
      <c r="A851" s="1" t="d">
        <v>2024-02-01</v>
      </c>
      <c r="B851">
        <v>134</v>
      </c>
      <c r="C851">
        <v>1</v>
      </c>
      <c r="D851" t="s">
        <v>6178</v>
      </c>
    </row>
    <row r="852" spans="1:4" x14ac:dyDescent="0.55000000000000004">
      <c r="A852" s="1" t="d">
        <v>2024-02-01</v>
      </c>
      <c r="B852">
        <v>134</v>
      </c>
      <c r="C852">
        <v>1</v>
      </c>
      <c r="D852" t="s">
        <v>6179</v>
      </c>
    </row>
    <row r="853" spans="1:4" x14ac:dyDescent="0.55000000000000004">
      <c r="A853" s="1" t="d">
        <v>2024-02-01</v>
      </c>
      <c r="B853">
        <v>134</v>
      </c>
      <c r="C853">
        <v>1</v>
      </c>
      <c r="D853" t="s">
        <v>6180</v>
      </c>
    </row>
    <row r="854" spans="1:4" x14ac:dyDescent="0.55000000000000004">
      <c r="A854" s="1" t="d">
        <v>2024-02-01</v>
      </c>
      <c r="B854">
        <v>134</v>
      </c>
      <c r="C854">
        <v>1</v>
      </c>
      <c r="D854" t="s">
        <v>6181</v>
      </c>
    </row>
    <row r="855" spans="1:4" x14ac:dyDescent="0.55000000000000004">
      <c r="A855" s="1" t="d">
        <v>2024-02-01</v>
      </c>
      <c r="B855">
        <v>134</v>
      </c>
      <c r="C855">
        <v>1</v>
      </c>
      <c r="D855" t="s">
        <v>6182</v>
      </c>
    </row>
    <row r="856" spans="1:4" x14ac:dyDescent="0.55000000000000004">
      <c r="A856" s="1" t="d">
        <v>2024-02-01</v>
      </c>
      <c r="B856">
        <v>134</v>
      </c>
      <c r="C856">
        <v>1</v>
      </c>
      <c r="D856" t="s">
        <v>6183</v>
      </c>
    </row>
    <row r="857" spans="1:4" x14ac:dyDescent="0.55000000000000004">
      <c r="A857" s="1" t="d">
        <v>2024-02-01</v>
      </c>
      <c r="B857">
        <v>134</v>
      </c>
      <c r="C857">
        <v>1</v>
      </c>
      <c r="D857" t="s">
        <v>6184</v>
      </c>
    </row>
    <row r="858" spans="1:4" x14ac:dyDescent="0.55000000000000004">
      <c r="A858" s="1" t="d">
        <v>2024-02-01</v>
      </c>
      <c r="B858">
        <v>134</v>
      </c>
      <c r="C858">
        <v>1</v>
      </c>
      <c r="D858" t="s">
        <v>6185</v>
      </c>
    </row>
    <row r="859" spans="1:4" x14ac:dyDescent="0.55000000000000004">
      <c r="A859" s="1" t="d">
        <v>2024-02-01</v>
      </c>
      <c r="B859">
        <v>134</v>
      </c>
      <c r="C859">
        <v>1</v>
      </c>
      <c r="D859" t="s">
        <v>6186</v>
      </c>
    </row>
    <row r="860" spans="1:4" x14ac:dyDescent="0.55000000000000004">
      <c r="A860" s="1" t="d">
        <v>2024-02-01</v>
      </c>
      <c r="B860">
        <v>134</v>
      </c>
      <c r="C860">
        <v>1</v>
      </c>
      <c r="D860" t="s">
        <v>6187</v>
      </c>
    </row>
    <row r="861" spans="1:4" x14ac:dyDescent="0.55000000000000004">
      <c r="A861" s="1" t="d">
        <v>2024-02-01</v>
      </c>
      <c r="B861">
        <v>134</v>
      </c>
      <c r="C861">
        <v>1</v>
      </c>
      <c r="D861" t="s">
        <v>6188</v>
      </c>
    </row>
    <row r="862" spans="1:4" x14ac:dyDescent="0.55000000000000004">
      <c r="A862" s="1" t="d">
        <v>2024-02-01</v>
      </c>
      <c r="B862">
        <v>134</v>
      </c>
      <c r="C862">
        <v>1</v>
      </c>
      <c r="D862" t="s">
        <v>6189</v>
      </c>
    </row>
    <row r="863" spans="1:4" x14ac:dyDescent="0.55000000000000004">
      <c r="A863" s="1" t="d">
        <v>2024-02-01</v>
      </c>
      <c r="B863">
        <v>134</v>
      </c>
      <c r="C863">
        <v>1</v>
      </c>
      <c r="D863" t="s">
        <v>6190</v>
      </c>
    </row>
    <row r="864" spans="1:4" x14ac:dyDescent="0.55000000000000004">
      <c r="A864" s="1" t="d">
        <v>2024-02-01</v>
      </c>
      <c r="B864">
        <v>134</v>
      </c>
      <c r="C864">
        <v>1</v>
      </c>
      <c r="D864" t="s">
        <v>6191</v>
      </c>
    </row>
    <row r="865" spans="1:4" x14ac:dyDescent="0.55000000000000004">
      <c r="A865" s="1" t="d">
        <v>2024-02-01</v>
      </c>
      <c r="B865">
        <v>134</v>
      </c>
      <c r="C865">
        <v>1</v>
      </c>
      <c r="D865" t="s">
        <v>6192</v>
      </c>
    </row>
    <row r="866" spans="1:4" x14ac:dyDescent="0.55000000000000004">
      <c r="A866" s="1" t="d">
        <v>2024-02-01</v>
      </c>
      <c r="B866">
        <v>134</v>
      </c>
      <c r="C866">
        <v>1</v>
      </c>
      <c r="D866" t="s">
        <v>6193</v>
      </c>
    </row>
    <row r="867" spans="1:4" x14ac:dyDescent="0.55000000000000004">
      <c r="A867" s="1" t="d">
        <v>2024-02-01</v>
      </c>
      <c r="B867">
        <v>134</v>
      </c>
      <c r="C867">
        <v>1</v>
      </c>
      <c r="D867" t="s">
        <v>6194</v>
      </c>
    </row>
    <row r="868" spans="1:4" x14ac:dyDescent="0.55000000000000004">
      <c r="A868" s="1" t="d">
        <v>2024-02-01</v>
      </c>
      <c r="B868">
        <v>134</v>
      </c>
      <c r="C868">
        <v>1</v>
      </c>
      <c r="D868" t="s">
        <v>6195</v>
      </c>
    </row>
    <row r="869" spans="1:4" x14ac:dyDescent="0.55000000000000004">
      <c r="A869" s="1" t="d">
        <v>2024-02-01</v>
      </c>
      <c r="B869">
        <v>134</v>
      </c>
      <c r="C869">
        <v>1</v>
      </c>
      <c r="D869" t="s">
        <v>6196</v>
      </c>
    </row>
    <row r="870" spans="1:4" x14ac:dyDescent="0.55000000000000004">
      <c r="A870" s="1" t="d">
        <v>2024-02-01</v>
      </c>
      <c r="B870">
        <v>134</v>
      </c>
      <c r="C870">
        <v>1</v>
      </c>
      <c r="D870" t="s">
        <v>6197</v>
      </c>
    </row>
    <row r="871" spans="1:4" x14ac:dyDescent="0.55000000000000004">
      <c r="A871" s="1" t="d">
        <v>2024-02-01</v>
      </c>
      <c r="B871">
        <v>134</v>
      </c>
      <c r="C871">
        <v>1</v>
      </c>
      <c r="D871" t="s">
        <v>6198</v>
      </c>
    </row>
    <row r="872" spans="1:4" x14ac:dyDescent="0.55000000000000004">
      <c r="A872" s="1" t="d">
        <v>2024-02-01</v>
      </c>
      <c r="B872">
        <v>134</v>
      </c>
      <c r="C872">
        <v>1</v>
      </c>
      <c r="D872" t="s">
        <v>6199</v>
      </c>
    </row>
    <row r="873" spans="1:4" x14ac:dyDescent="0.55000000000000004">
      <c r="A873" s="1" t="d">
        <v>2024-02-01</v>
      </c>
      <c r="B873">
        <v>134</v>
      </c>
      <c r="C873">
        <v>1</v>
      </c>
      <c r="D873" t="s">
        <v>6200</v>
      </c>
    </row>
    <row r="874" spans="1:4" x14ac:dyDescent="0.55000000000000004">
      <c r="A874" s="1" t="d">
        <v>2024-02-01</v>
      </c>
      <c r="B874">
        <v>134</v>
      </c>
      <c r="C874">
        <v>1</v>
      </c>
      <c r="D874" t="s">
        <v>6201</v>
      </c>
    </row>
    <row r="875" spans="1:4" x14ac:dyDescent="0.55000000000000004">
      <c r="A875" s="1" t="d">
        <v>2024-02-01</v>
      </c>
      <c r="B875">
        <v>134</v>
      </c>
      <c r="C875">
        <v>1</v>
      </c>
      <c r="D875" t="s">
        <v>6202</v>
      </c>
    </row>
    <row r="876" spans="1:4" x14ac:dyDescent="0.55000000000000004">
      <c r="A876" s="1" t="d">
        <v>2024-02-01</v>
      </c>
      <c r="B876">
        <v>134</v>
      </c>
      <c r="C876">
        <v>1</v>
      </c>
      <c r="D876" t="s">
        <v>6203</v>
      </c>
    </row>
    <row r="877" spans="1:4" x14ac:dyDescent="0.55000000000000004">
      <c r="A877" s="1" t="d">
        <v>2024-02-01</v>
      </c>
      <c r="B877">
        <v>134</v>
      </c>
      <c r="C877">
        <v>1</v>
      </c>
      <c r="D877" t="s">
        <v>6204</v>
      </c>
    </row>
    <row r="878" spans="1:4" x14ac:dyDescent="0.55000000000000004">
      <c r="A878" s="1" t="d">
        <v>2024-02-01</v>
      </c>
      <c r="B878">
        <v>134</v>
      </c>
      <c r="C878">
        <v>1</v>
      </c>
      <c r="D878" t="s">
        <v>6205</v>
      </c>
    </row>
    <row r="879" spans="1:4" x14ac:dyDescent="0.55000000000000004">
      <c r="A879" s="1" t="d">
        <v>2024-02-01</v>
      </c>
      <c r="B879">
        <v>134</v>
      </c>
      <c r="C879">
        <v>1</v>
      </c>
      <c r="D879" t="s">
        <v>6206</v>
      </c>
    </row>
    <row r="880" spans="1:4" x14ac:dyDescent="0.55000000000000004">
      <c r="A880" s="1" t="d">
        <v>2024-02-01</v>
      </c>
      <c r="B880">
        <v>134</v>
      </c>
      <c r="C880">
        <v>1</v>
      </c>
      <c r="D880" t="s">
        <v>6207</v>
      </c>
    </row>
    <row r="881" spans="1:4" x14ac:dyDescent="0.55000000000000004">
      <c r="A881" s="1" t="d">
        <v>2024-02-01</v>
      </c>
      <c r="B881">
        <v>134</v>
      </c>
      <c r="C881">
        <v>1</v>
      </c>
      <c r="D881" t="s">
        <v>6208</v>
      </c>
    </row>
    <row r="882" spans="1:4" x14ac:dyDescent="0.55000000000000004">
      <c r="A882" s="1" t="d">
        <v>2024-02-01</v>
      </c>
      <c r="B882">
        <v>134</v>
      </c>
      <c r="C882">
        <v>1</v>
      </c>
      <c r="D882" t="s">
        <v>6209</v>
      </c>
    </row>
    <row r="883" spans="1:4" x14ac:dyDescent="0.55000000000000004">
      <c r="A883" s="1" t="d">
        <v>2024-02-01</v>
      </c>
      <c r="B883">
        <v>134</v>
      </c>
      <c r="C883">
        <v>1</v>
      </c>
      <c r="D883" t="s">
        <v>6210</v>
      </c>
    </row>
    <row r="884" spans="1:4" x14ac:dyDescent="0.55000000000000004">
      <c r="A884" s="1" t="d">
        <v>2024-02-01</v>
      </c>
      <c r="B884">
        <v>134</v>
      </c>
      <c r="C884">
        <v>1</v>
      </c>
      <c r="D884" t="s">
        <v>6211</v>
      </c>
    </row>
    <row r="885" spans="1:4" x14ac:dyDescent="0.55000000000000004">
      <c r="A885" s="1" t="d">
        <v>2024-02-01</v>
      </c>
      <c r="B885">
        <v>134</v>
      </c>
      <c r="C885">
        <v>1</v>
      </c>
      <c r="D885" t="s">
        <v>6212</v>
      </c>
    </row>
    <row r="886" spans="1:4" x14ac:dyDescent="0.55000000000000004">
      <c r="A886" s="1" t="d">
        <v>2024-02-01</v>
      </c>
      <c r="B886">
        <v>134</v>
      </c>
      <c r="C886">
        <v>1</v>
      </c>
      <c r="D886" t="s">
        <v>6213</v>
      </c>
    </row>
    <row r="887" spans="1:4" x14ac:dyDescent="0.55000000000000004">
      <c r="A887" s="1" t="d">
        <v>2024-02-01</v>
      </c>
      <c r="B887">
        <v>134</v>
      </c>
      <c r="C887">
        <v>1</v>
      </c>
      <c r="D887" t="s">
        <v>6214</v>
      </c>
    </row>
    <row r="888" spans="1:4" x14ac:dyDescent="0.55000000000000004">
      <c r="A888" s="1" t="d">
        <v>2024-02-01</v>
      </c>
      <c r="B888">
        <v>134</v>
      </c>
      <c r="C888">
        <v>1</v>
      </c>
      <c r="D888" t="s">
        <v>6215</v>
      </c>
    </row>
    <row r="889" spans="1:4" x14ac:dyDescent="0.55000000000000004">
      <c r="A889" s="1" t="d">
        <v>2024-02-01</v>
      </c>
      <c r="B889">
        <v>134</v>
      </c>
      <c r="C889">
        <v>1</v>
      </c>
      <c r="D889" t="s">
        <v>6216</v>
      </c>
    </row>
    <row r="890" spans="1:4" x14ac:dyDescent="0.55000000000000004">
      <c r="A890" s="1" t="d">
        <v>2024-02-01</v>
      </c>
      <c r="B890">
        <v>134</v>
      </c>
      <c r="C890">
        <v>1</v>
      </c>
      <c r="D890" t="s">
        <v>6217</v>
      </c>
    </row>
    <row r="891" spans="1:4" x14ac:dyDescent="0.55000000000000004">
      <c r="A891" s="1" t="d">
        <v>2024-02-01</v>
      </c>
      <c r="B891">
        <v>134</v>
      </c>
      <c r="C891">
        <v>1</v>
      </c>
      <c r="D891" t="s">
        <v>6218</v>
      </c>
    </row>
    <row r="892" spans="1:4" x14ac:dyDescent="0.55000000000000004">
      <c r="A892" s="1" t="d">
        <v>2024-02-01</v>
      </c>
      <c r="B892">
        <v>134</v>
      </c>
      <c r="C892">
        <v>1</v>
      </c>
      <c r="D892" t="s">
        <v>6219</v>
      </c>
    </row>
    <row r="893" spans="1:4" x14ac:dyDescent="0.55000000000000004">
      <c r="A893" s="1" t="d">
        <v>2024-02-01</v>
      </c>
      <c r="B893">
        <v>134</v>
      </c>
      <c r="C893">
        <v>1</v>
      </c>
      <c r="D893" t="s">
        <v>6220</v>
      </c>
    </row>
    <row r="894" spans="1:4" x14ac:dyDescent="0.55000000000000004">
      <c r="A894" s="1" t="d">
        <v>2024-02-01</v>
      </c>
      <c r="B894">
        <v>134</v>
      </c>
      <c r="C894">
        <v>1</v>
      </c>
      <c r="D894" t="s">
        <v>6221</v>
      </c>
    </row>
    <row r="895" spans="1:4" x14ac:dyDescent="0.55000000000000004">
      <c r="A895" s="1" t="d">
        <v>2024-02-01</v>
      </c>
      <c r="B895">
        <v>134</v>
      </c>
      <c r="C895">
        <v>1</v>
      </c>
      <c r="D895" t="s">
        <v>6222</v>
      </c>
    </row>
    <row r="896" spans="1:4" x14ac:dyDescent="0.55000000000000004">
      <c r="A896" s="1" t="d">
        <v>2024-02-01</v>
      </c>
      <c r="B896">
        <v>134</v>
      </c>
      <c r="C896">
        <v>1</v>
      </c>
      <c r="D896" t="s">
        <v>6223</v>
      </c>
    </row>
    <row r="897" spans="1:4" x14ac:dyDescent="0.55000000000000004">
      <c r="A897" s="1" t="d">
        <v>2024-02-01</v>
      </c>
      <c r="B897">
        <v>134</v>
      </c>
      <c r="C897">
        <v>1</v>
      </c>
      <c r="D897" t="s">
        <v>6224</v>
      </c>
    </row>
    <row r="898" spans="1:4" x14ac:dyDescent="0.55000000000000004">
      <c r="A898" s="1" t="d">
        <v>2024-02-01</v>
      </c>
      <c r="B898">
        <v>134</v>
      </c>
      <c r="C898">
        <v>1</v>
      </c>
      <c r="D898" t="s">
        <v>6225</v>
      </c>
    </row>
    <row r="899" spans="1:4" x14ac:dyDescent="0.55000000000000004">
      <c r="A899" s="1" t="d">
        <v>2024-02-01</v>
      </c>
      <c r="B899">
        <v>134</v>
      </c>
      <c r="C899">
        <v>1</v>
      </c>
      <c r="D899" t="s">
        <v>6226</v>
      </c>
    </row>
    <row r="900" spans="1:4" x14ac:dyDescent="0.55000000000000004">
      <c r="A900" s="1" t="d">
        <v>2024-02-01</v>
      </c>
      <c r="B900">
        <v>134</v>
      </c>
      <c r="C900">
        <v>1</v>
      </c>
      <c r="D900" t="s">
        <v>6227</v>
      </c>
    </row>
    <row r="901" spans="1:4" x14ac:dyDescent="0.55000000000000004">
      <c r="A901" s="1" t="d">
        <v>2024-02-01</v>
      </c>
      <c r="B901">
        <v>134</v>
      </c>
      <c r="C901">
        <v>1</v>
      </c>
      <c r="D901" t="s">
        <v>6228</v>
      </c>
    </row>
    <row r="902" spans="1:4" x14ac:dyDescent="0.55000000000000004">
      <c r="A902" s="1" t="d">
        <v>2024-02-01</v>
      </c>
      <c r="B902">
        <v>134</v>
      </c>
      <c r="C902">
        <v>1</v>
      </c>
      <c r="D902" t="s">
        <v>6229</v>
      </c>
    </row>
    <row r="903" spans="1:4" x14ac:dyDescent="0.55000000000000004">
      <c r="A903" s="1" t="d">
        <v>2024-02-01</v>
      </c>
      <c r="B903">
        <v>134</v>
      </c>
      <c r="C903">
        <v>1</v>
      </c>
      <c r="D903" t="s">
        <v>6230</v>
      </c>
    </row>
    <row r="904" spans="1:4" x14ac:dyDescent="0.55000000000000004">
      <c r="A904" s="1" t="d">
        <v>2024-02-01</v>
      </c>
      <c r="B904">
        <v>134</v>
      </c>
      <c r="C904">
        <v>1</v>
      </c>
      <c r="D904" t="s">
        <v>6231</v>
      </c>
    </row>
    <row r="905" spans="1:4" x14ac:dyDescent="0.55000000000000004">
      <c r="A905" s="1" t="d">
        <v>2024-02-01</v>
      </c>
      <c r="B905">
        <v>134</v>
      </c>
      <c r="C905">
        <v>1</v>
      </c>
      <c r="D905" t="s">
        <v>6232</v>
      </c>
    </row>
    <row r="906" spans="1:4" x14ac:dyDescent="0.55000000000000004">
      <c r="A906" s="1" t="d">
        <v>2024-02-01</v>
      </c>
      <c r="B906">
        <v>134</v>
      </c>
      <c r="C906">
        <v>1</v>
      </c>
      <c r="D906" t="s">
        <v>6233</v>
      </c>
    </row>
    <row r="907" spans="1:4" x14ac:dyDescent="0.55000000000000004">
      <c r="A907" s="1" t="d">
        <v>2024-02-01</v>
      </c>
      <c r="B907">
        <v>134</v>
      </c>
      <c r="C907">
        <v>1</v>
      </c>
      <c r="D907" t="s">
        <v>6234</v>
      </c>
    </row>
    <row r="908" spans="1:4" x14ac:dyDescent="0.55000000000000004">
      <c r="A908" s="1" t="d">
        <v>2024-02-01</v>
      </c>
      <c r="B908">
        <v>134</v>
      </c>
      <c r="C908">
        <v>1</v>
      </c>
      <c r="D908" t="s">
        <v>6235</v>
      </c>
    </row>
    <row r="909" spans="1:4" x14ac:dyDescent="0.55000000000000004">
      <c r="A909" s="1" t="d">
        <v>2024-02-01</v>
      </c>
      <c r="B909">
        <v>134</v>
      </c>
      <c r="C909">
        <v>1</v>
      </c>
      <c r="D909" t="s">
        <v>6236</v>
      </c>
    </row>
    <row r="910" spans="1:4" x14ac:dyDescent="0.55000000000000004">
      <c r="A910" s="1" t="d">
        <v>2024-02-01</v>
      </c>
      <c r="B910">
        <v>134</v>
      </c>
      <c r="C910">
        <v>1</v>
      </c>
      <c r="D910" t="s">
        <v>6237</v>
      </c>
    </row>
    <row r="911" spans="1:4" x14ac:dyDescent="0.55000000000000004">
      <c r="A911" s="1" t="d">
        <v>2024-02-01</v>
      </c>
      <c r="B911">
        <v>134</v>
      </c>
      <c r="C911">
        <v>1</v>
      </c>
      <c r="D911" t="s">
        <v>6238</v>
      </c>
    </row>
    <row r="912" spans="1:4" x14ac:dyDescent="0.55000000000000004">
      <c r="A912" s="1" t="d">
        <v>2024-02-01</v>
      </c>
      <c r="B912">
        <v>134</v>
      </c>
      <c r="C912">
        <v>1</v>
      </c>
      <c r="D912" t="s">
        <v>6239</v>
      </c>
    </row>
    <row r="913" spans="1:4" x14ac:dyDescent="0.55000000000000004">
      <c r="A913" s="1" t="d">
        <v>2024-02-01</v>
      </c>
      <c r="B913">
        <v>134</v>
      </c>
      <c r="C913">
        <v>1</v>
      </c>
      <c r="D913" t="s">
        <v>6240</v>
      </c>
    </row>
    <row r="914" spans="1:4" x14ac:dyDescent="0.55000000000000004">
      <c r="A914" s="1" t="d">
        <v>2024-02-01</v>
      </c>
      <c r="B914">
        <v>134</v>
      </c>
      <c r="C914">
        <v>1</v>
      </c>
      <c r="D914" t="s">
        <v>6241</v>
      </c>
    </row>
    <row r="915" spans="1:4" x14ac:dyDescent="0.55000000000000004">
      <c r="A915" s="1" t="d">
        <v>2024-02-01</v>
      </c>
      <c r="B915">
        <v>134</v>
      </c>
      <c r="C915">
        <v>1</v>
      </c>
      <c r="D915" t="s">
        <v>6242</v>
      </c>
    </row>
    <row r="916" spans="1:4" x14ac:dyDescent="0.55000000000000004">
      <c r="A916" s="1" t="d">
        <v>2024-02-01</v>
      </c>
      <c r="B916">
        <v>134</v>
      </c>
      <c r="C916">
        <v>1</v>
      </c>
      <c r="D916" t="s">
        <v>6243</v>
      </c>
    </row>
    <row r="917" spans="1:4" x14ac:dyDescent="0.55000000000000004">
      <c r="A917" s="1" t="d">
        <v>2024-02-01</v>
      </c>
      <c r="B917">
        <v>134</v>
      </c>
      <c r="C917">
        <v>1</v>
      </c>
      <c r="D917" t="s">
        <v>6244</v>
      </c>
    </row>
    <row r="918" spans="1:4" x14ac:dyDescent="0.55000000000000004">
      <c r="A918" s="1" t="d">
        <v>2024-02-01</v>
      </c>
      <c r="B918">
        <v>134</v>
      </c>
      <c r="C918">
        <v>1</v>
      </c>
      <c r="D918" t="s">
        <v>6245</v>
      </c>
    </row>
    <row r="919" spans="1:4" x14ac:dyDescent="0.55000000000000004">
      <c r="A919" s="1" t="d">
        <v>2024-02-01</v>
      </c>
      <c r="B919">
        <v>134</v>
      </c>
      <c r="C919">
        <v>1</v>
      </c>
      <c r="D919" t="s">
        <v>6246</v>
      </c>
    </row>
    <row r="920" spans="1:4" x14ac:dyDescent="0.55000000000000004">
      <c r="A920" s="1" t="d">
        <v>2024-02-01</v>
      </c>
      <c r="B920">
        <v>134</v>
      </c>
      <c r="C920">
        <v>1</v>
      </c>
      <c r="D920" t="s">
        <v>6247</v>
      </c>
    </row>
    <row r="921" spans="1:4" x14ac:dyDescent="0.55000000000000004">
      <c r="A921" s="1" t="d">
        <v>2024-02-01</v>
      </c>
      <c r="B921">
        <v>134</v>
      </c>
      <c r="C921">
        <v>1</v>
      </c>
      <c r="D921" t="s">
        <v>6248</v>
      </c>
    </row>
    <row r="922" spans="1:4" x14ac:dyDescent="0.55000000000000004">
      <c r="A922" s="1" t="d">
        <v>2024-02-01</v>
      </c>
      <c r="B922">
        <v>134</v>
      </c>
      <c r="C922">
        <v>1</v>
      </c>
      <c r="D922" t="s">
        <v>6249</v>
      </c>
    </row>
    <row r="923" spans="1:4" x14ac:dyDescent="0.55000000000000004">
      <c r="A923" s="1" t="d">
        <v>2024-02-01</v>
      </c>
      <c r="B923">
        <v>134</v>
      </c>
      <c r="C923">
        <v>1</v>
      </c>
      <c r="D923" t="s">
        <v>6250</v>
      </c>
    </row>
    <row r="924" spans="1:4" x14ac:dyDescent="0.55000000000000004">
      <c r="A924" s="1" t="d">
        <v>2024-02-01</v>
      </c>
      <c r="B924">
        <v>134</v>
      </c>
      <c r="C924">
        <v>1</v>
      </c>
      <c r="D924" t="s">
        <v>6251</v>
      </c>
    </row>
    <row r="925" spans="1:4" x14ac:dyDescent="0.55000000000000004">
      <c r="A925" s="1" t="d">
        <v>2024-02-01</v>
      </c>
      <c r="B925">
        <v>134</v>
      </c>
      <c r="C925">
        <v>1</v>
      </c>
      <c r="D925" t="s">
        <v>6252</v>
      </c>
    </row>
    <row r="926" spans="1:4" x14ac:dyDescent="0.55000000000000004">
      <c r="A926" s="1" t="d">
        <v>2024-02-01</v>
      </c>
      <c r="B926">
        <v>134</v>
      </c>
      <c r="C926">
        <v>1</v>
      </c>
      <c r="D926" t="s">
        <v>6253</v>
      </c>
    </row>
    <row r="927" spans="1:4" x14ac:dyDescent="0.55000000000000004">
      <c r="A927" s="1" t="d">
        <v>2024-02-01</v>
      </c>
      <c r="B927">
        <v>134</v>
      </c>
      <c r="C927">
        <v>1</v>
      </c>
      <c r="D927" t="s">
        <v>6254</v>
      </c>
    </row>
    <row r="928" spans="1:4" x14ac:dyDescent="0.55000000000000004">
      <c r="A928" s="1" t="d">
        <v>2024-02-01</v>
      </c>
      <c r="B928">
        <v>134</v>
      </c>
      <c r="C928">
        <v>1</v>
      </c>
      <c r="D928" t="s">
        <v>6255</v>
      </c>
    </row>
    <row r="929" spans="1:4" x14ac:dyDescent="0.55000000000000004">
      <c r="A929" s="1" t="d">
        <v>2024-02-01</v>
      </c>
      <c r="B929">
        <v>134</v>
      </c>
      <c r="C929">
        <v>1</v>
      </c>
      <c r="D929" t="s">
        <v>6256</v>
      </c>
    </row>
    <row r="930" spans="1:4" x14ac:dyDescent="0.55000000000000004">
      <c r="A930" s="1" t="d">
        <v>2024-02-01</v>
      </c>
      <c r="B930">
        <v>134</v>
      </c>
      <c r="C930">
        <v>1</v>
      </c>
      <c r="D930" t="s">
        <v>6257</v>
      </c>
    </row>
    <row r="931" spans="1:4" x14ac:dyDescent="0.55000000000000004">
      <c r="A931" s="1" t="d">
        <v>2024-02-01</v>
      </c>
      <c r="B931">
        <v>134</v>
      </c>
      <c r="C931">
        <v>1</v>
      </c>
      <c r="D931" t="s">
        <v>6258</v>
      </c>
    </row>
    <row r="932" spans="1:4" x14ac:dyDescent="0.55000000000000004">
      <c r="A932" s="1" t="d">
        <v>2024-02-01</v>
      </c>
      <c r="B932">
        <v>134</v>
      </c>
      <c r="C932">
        <v>1</v>
      </c>
      <c r="D932" t="s">
        <v>6259</v>
      </c>
    </row>
    <row r="933" spans="1:4" x14ac:dyDescent="0.55000000000000004">
      <c r="A933" s="1" t="d">
        <v>2024-02-01</v>
      </c>
      <c r="B933">
        <v>134</v>
      </c>
      <c r="C933">
        <v>1</v>
      </c>
      <c r="D933" t="s">
        <v>6260</v>
      </c>
    </row>
    <row r="934" spans="1:4" x14ac:dyDescent="0.55000000000000004">
      <c r="A934" s="1" t="d">
        <v>2024-02-01</v>
      </c>
      <c r="B934">
        <v>134</v>
      </c>
      <c r="C934">
        <v>1</v>
      </c>
      <c r="D934" t="s">
        <v>6261</v>
      </c>
    </row>
    <row r="935" spans="1:4" x14ac:dyDescent="0.55000000000000004">
      <c r="A935" s="1" t="d">
        <v>2024-02-01</v>
      </c>
      <c r="B935">
        <v>134</v>
      </c>
      <c r="C935">
        <v>1</v>
      </c>
      <c r="D935" t="s">
        <v>6262</v>
      </c>
    </row>
    <row r="936" spans="1:4" x14ac:dyDescent="0.55000000000000004">
      <c r="A936" s="1" t="d">
        <v>2024-02-01</v>
      </c>
      <c r="B936">
        <v>134</v>
      </c>
      <c r="C936">
        <v>1</v>
      </c>
      <c r="D936" t="s">
        <v>6263</v>
      </c>
    </row>
    <row r="937" spans="1:4" x14ac:dyDescent="0.55000000000000004">
      <c r="A937" s="1" t="d">
        <v>2024-02-01</v>
      </c>
      <c r="B937">
        <v>134</v>
      </c>
      <c r="C937">
        <v>1</v>
      </c>
      <c r="D937" t="s">
        <v>6264</v>
      </c>
    </row>
    <row r="938" spans="1:4" x14ac:dyDescent="0.55000000000000004">
      <c r="A938" s="1" t="d">
        <v>2024-02-01</v>
      </c>
      <c r="B938">
        <v>134</v>
      </c>
      <c r="C938">
        <v>1</v>
      </c>
      <c r="D938" t="s">
        <v>6265</v>
      </c>
    </row>
    <row r="939" spans="1:4" x14ac:dyDescent="0.55000000000000004">
      <c r="A939" s="1" t="d">
        <v>2024-02-01</v>
      </c>
      <c r="B939">
        <v>134</v>
      </c>
      <c r="C939">
        <v>1</v>
      </c>
      <c r="D939" t="s">
        <v>6266</v>
      </c>
    </row>
    <row r="940" spans="1:4" x14ac:dyDescent="0.55000000000000004">
      <c r="A940" s="1" t="d">
        <v>2024-02-01</v>
      </c>
      <c r="B940">
        <v>134</v>
      </c>
      <c r="C940">
        <v>1</v>
      </c>
      <c r="D940" t="s">
        <v>6267</v>
      </c>
    </row>
    <row r="941" spans="1:4" x14ac:dyDescent="0.55000000000000004">
      <c r="A941" s="1" t="d">
        <v>2024-02-01</v>
      </c>
      <c r="B941">
        <v>134</v>
      </c>
      <c r="C941">
        <v>1</v>
      </c>
      <c r="D941" t="s">
        <v>6268</v>
      </c>
    </row>
    <row r="942" spans="1:4" x14ac:dyDescent="0.55000000000000004">
      <c r="A942" s="1" t="d">
        <v>2024-02-01</v>
      </c>
      <c r="B942">
        <v>134</v>
      </c>
      <c r="C942">
        <v>1</v>
      </c>
      <c r="D942" t="s">
        <v>6269</v>
      </c>
    </row>
    <row r="943" spans="1:4" x14ac:dyDescent="0.55000000000000004">
      <c r="A943" s="1" t="d">
        <v>2024-02-01</v>
      </c>
      <c r="B943">
        <v>134</v>
      </c>
      <c r="C943">
        <v>1</v>
      </c>
      <c r="D943" t="s">
        <v>6270</v>
      </c>
    </row>
    <row r="944" spans="1:4" x14ac:dyDescent="0.55000000000000004">
      <c r="A944" s="1" t="d">
        <v>2024-02-01</v>
      </c>
      <c r="B944">
        <v>134</v>
      </c>
      <c r="C944">
        <v>1</v>
      </c>
      <c r="D944" t="s">
        <v>6271</v>
      </c>
    </row>
    <row r="945" spans="1:4" x14ac:dyDescent="0.55000000000000004">
      <c r="A945" s="1" t="d">
        <v>2024-02-01</v>
      </c>
      <c r="B945">
        <v>134</v>
      </c>
      <c r="C945">
        <v>1</v>
      </c>
      <c r="D945" t="s">
        <v>6272</v>
      </c>
    </row>
    <row r="946" spans="1:4" x14ac:dyDescent="0.55000000000000004">
      <c r="A946" s="1" t="d">
        <v>2024-02-01</v>
      </c>
      <c r="B946">
        <v>134</v>
      </c>
      <c r="C946">
        <v>1</v>
      </c>
      <c r="D946" t="s">
        <v>6273</v>
      </c>
    </row>
    <row r="947" spans="1:4" x14ac:dyDescent="0.55000000000000004">
      <c r="A947" s="1" t="d">
        <v>2024-02-01</v>
      </c>
      <c r="B947">
        <v>134</v>
      </c>
      <c r="C947">
        <v>1</v>
      </c>
      <c r="D947" t="s">
        <v>6274</v>
      </c>
    </row>
    <row r="948" spans="1:4" x14ac:dyDescent="0.55000000000000004">
      <c r="A948" s="1" t="d">
        <v>2024-02-01</v>
      </c>
      <c r="B948">
        <v>134</v>
      </c>
      <c r="C948">
        <v>1</v>
      </c>
      <c r="D948" t="s">
        <v>6275</v>
      </c>
    </row>
    <row r="949" spans="1:4" x14ac:dyDescent="0.55000000000000004">
      <c r="A949" s="1" t="d">
        <v>2024-02-01</v>
      </c>
      <c r="B949">
        <v>134</v>
      </c>
      <c r="C949">
        <v>1</v>
      </c>
      <c r="D949" t="s">
        <v>6276</v>
      </c>
    </row>
    <row r="950" spans="1:4" x14ac:dyDescent="0.55000000000000004">
      <c r="A950" s="1" t="d">
        <v>2024-02-01</v>
      </c>
      <c r="B950">
        <v>134</v>
      </c>
      <c r="C950">
        <v>1</v>
      </c>
      <c r="D950" t="s">
        <v>6277</v>
      </c>
    </row>
    <row r="951" spans="1:4" x14ac:dyDescent="0.55000000000000004">
      <c r="A951" s="1" t="d">
        <v>2024-02-01</v>
      </c>
      <c r="B951">
        <v>134</v>
      </c>
      <c r="C951">
        <v>1</v>
      </c>
      <c r="D951" t="s">
        <v>6278</v>
      </c>
    </row>
    <row r="952" spans="1:4" x14ac:dyDescent="0.55000000000000004">
      <c r="A952" s="1" t="d">
        <v>2024-02-01</v>
      </c>
      <c r="B952">
        <v>134</v>
      </c>
      <c r="C952">
        <v>1</v>
      </c>
      <c r="D952" t="s">
        <v>6279</v>
      </c>
    </row>
    <row r="953" spans="1:4" x14ac:dyDescent="0.55000000000000004">
      <c r="A953" s="1" t="d">
        <v>2024-02-01</v>
      </c>
      <c r="B953">
        <v>134</v>
      </c>
      <c r="C953">
        <v>1</v>
      </c>
      <c r="D953" t="s">
        <v>6280</v>
      </c>
    </row>
    <row r="954" spans="1:4" x14ac:dyDescent="0.55000000000000004">
      <c r="A954" s="1" t="d">
        <v>2024-02-01</v>
      </c>
      <c r="B954">
        <v>134</v>
      </c>
      <c r="C954">
        <v>1</v>
      </c>
      <c r="D954" t="s">
        <v>6281</v>
      </c>
    </row>
    <row r="955" spans="1:4" x14ac:dyDescent="0.55000000000000004">
      <c r="A955" s="1" t="d">
        <v>2024-02-01</v>
      </c>
      <c r="B955">
        <v>134</v>
      </c>
      <c r="C955">
        <v>1</v>
      </c>
      <c r="D955" t="s">
        <v>6282</v>
      </c>
    </row>
    <row r="956" spans="1:4" x14ac:dyDescent="0.55000000000000004">
      <c r="A956" s="1" t="d">
        <v>2024-02-01</v>
      </c>
      <c r="B956">
        <v>134</v>
      </c>
      <c r="C956">
        <v>1</v>
      </c>
      <c r="D956" t="s">
        <v>6283</v>
      </c>
    </row>
    <row r="957" spans="1:4" x14ac:dyDescent="0.55000000000000004">
      <c r="A957" s="1" t="d">
        <v>2024-02-01</v>
      </c>
      <c r="B957">
        <v>134</v>
      </c>
      <c r="C957">
        <v>1</v>
      </c>
      <c r="D957" t="s">
        <v>6284</v>
      </c>
    </row>
    <row r="958" spans="1:4" x14ac:dyDescent="0.55000000000000004">
      <c r="A958" s="1" t="d">
        <v>2024-02-01</v>
      </c>
      <c r="B958">
        <v>134</v>
      </c>
      <c r="C958">
        <v>1</v>
      </c>
      <c r="D958" t="s">
        <v>6285</v>
      </c>
    </row>
    <row r="959" spans="1:4" x14ac:dyDescent="0.55000000000000004">
      <c r="A959" s="1" t="d">
        <v>2024-02-01</v>
      </c>
      <c r="B959">
        <v>134</v>
      </c>
      <c r="C959">
        <v>1</v>
      </c>
      <c r="D959" t="s">
        <v>6286</v>
      </c>
    </row>
    <row r="960" spans="1:4" x14ac:dyDescent="0.55000000000000004">
      <c r="A960" s="1" t="d">
        <v>2024-02-01</v>
      </c>
      <c r="B960">
        <v>134</v>
      </c>
      <c r="C960">
        <v>1</v>
      </c>
      <c r="D960" t="s">
        <v>6287</v>
      </c>
    </row>
    <row r="961" spans="1:4" x14ac:dyDescent="0.55000000000000004">
      <c r="A961" s="1" t="d">
        <v>2024-02-01</v>
      </c>
      <c r="B961">
        <v>134</v>
      </c>
      <c r="C961">
        <v>1</v>
      </c>
      <c r="D961" t="s">
        <v>6288</v>
      </c>
    </row>
    <row r="962" spans="1:4" x14ac:dyDescent="0.55000000000000004">
      <c r="A962" s="1" t="d">
        <v>2024-02-01</v>
      </c>
      <c r="B962">
        <v>134</v>
      </c>
      <c r="C962">
        <v>1</v>
      </c>
      <c r="D962" t="s">
        <v>6289</v>
      </c>
    </row>
    <row r="963" spans="1:4" x14ac:dyDescent="0.55000000000000004">
      <c r="A963" s="1" t="d">
        <v>2024-02-01</v>
      </c>
      <c r="B963">
        <v>134</v>
      </c>
      <c r="C963">
        <v>1</v>
      </c>
      <c r="D963" t="s">
        <v>6290</v>
      </c>
    </row>
    <row r="964" spans="1:4" x14ac:dyDescent="0.55000000000000004">
      <c r="A964" s="1" t="d">
        <v>2024-02-01</v>
      </c>
      <c r="B964">
        <v>134</v>
      </c>
      <c r="C964">
        <v>1</v>
      </c>
      <c r="D964" t="s">
        <v>6291</v>
      </c>
    </row>
    <row r="965" spans="1:4" x14ac:dyDescent="0.55000000000000004">
      <c r="A965" s="1" t="d">
        <v>2024-02-01</v>
      </c>
      <c r="B965">
        <v>134</v>
      </c>
      <c r="C965">
        <v>1</v>
      </c>
      <c r="D965" t="s">
        <v>6292</v>
      </c>
    </row>
    <row r="966" spans="1:4" x14ac:dyDescent="0.55000000000000004">
      <c r="A966" s="1" t="d">
        <v>2024-02-01</v>
      </c>
      <c r="B966">
        <v>134</v>
      </c>
      <c r="C966">
        <v>1</v>
      </c>
      <c r="D966" t="s">
        <v>6293</v>
      </c>
    </row>
    <row r="967" spans="1:4" x14ac:dyDescent="0.55000000000000004">
      <c r="A967" s="1" t="d">
        <v>2024-02-01</v>
      </c>
      <c r="B967">
        <v>134</v>
      </c>
      <c r="C967">
        <v>1</v>
      </c>
      <c r="D967" t="s">
        <v>6294</v>
      </c>
    </row>
    <row r="968" spans="1:4" x14ac:dyDescent="0.55000000000000004">
      <c r="A968" s="1" t="d">
        <v>2024-02-01</v>
      </c>
      <c r="B968">
        <v>134</v>
      </c>
      <c r="C968">
        <v>1</v>
      </c>
      <c r="D968" t="s">
        <v>6295</v>
      </c>
    </row>
    <row r="969" spans="1:4" x14ac:dyDescent="0.55000000000000004">
      <c r="A969" s="1" t="d">
        <v>2024-02-01</v>
      </c>
      <c r="B969">
        <v>134</v>
      </c>
      <c r="C969">
        <v>1</v>
      </c>
      <c r="D969" t="s">
        <v>6296</v>
      </c>
    </row>
    <row r="970" spans="1:4" x14ac:dyDescent="0.55000000000000004">
      <c r="A970" s="1" t="d">
        <v>2024-02-01</v>
      </c>
      <c r="B970">
        <v>134</v>
      </c>
      <c r="C970">
        <v>1</v>
      </c>
      <c r="D970" t="s">
        <v>6297</v>
      </c>
    </row>
    <row r="971" spans="1:4" x14ac:dyDescent="0.55000000000000004">
      <c r="A971" s="1" t="d">
        <v>2024-02-01</v>
      </c>
      <c r="B971">
        <v>134</v>
      </c>
      <c r="C971">
        <v>1</v>
      </c>
      <c r="D971" t="s">
        <v>6298</v>
      </c>
    </row>
    <row r="972" spans="1:4" x14ac:dyDescent="0.55000000000000004">
      <c r="A972" s="1" t="d">
        <v>2024-02-01</v>
      </c>
      <c r="B972">
        <v>134</v>
      </c>
      <c r="C972">
        <v>1</v>
      </c>
      <c r="D972" t="s">
        <v>6299</v>
      </c>
    </row>
    <row r="973" spans="1:4" x14ac:dyDescent="0.55000000000000004">
      <c r="A973" s="1" t="d">
        <v>2024-02-01</v>
      </c>
      <c r="B973">
        <v>134</v>
      </c>
      <c r="C973">
        <v>1</v>
      </c>
      <c r="D973" t="s">
        <v>6300</v>
      </c>
    </row>
    <row r="974" spans="1:4" x14ac:dyDescent="0.55000000000000004">
      <c r="A974" s="1" t="d">
        <v>2024-02-01</v>
      </c>
      <c r="B974">
        <v>134</v>
      </c>
      <c r="C974">
        <v>1</v>
      </c>
      <c r="D974" t="s">
        <v>6301</v>
      </c>
    </row>
    <row r="975" spans="1:4" x14ac:dyDescent="0.55000000000000004">
      <c r="A975" s="1" t="d">
        <v>2024-02-01</v>
      </c>
      <c r="B975">
        <v>134</v>
      </c>
      <c r="C975">
        <v>1</v>
      </c>
      <c r="D975" t="s">
        <v>6302</v>
      </c>
    </row>
    <row r="976" spans="1:4" x14ac:dyDescent="0.55000000000000004">
      <c r="A976" s="1" t="d">
        <v>2024-02-01</v>
      </c>
      <c r="B976">
        <v>134</v>
      </c>
      <c r="C976">
        <v>1</v>
      </c>
      <c r="D976" t="s">
        <v>6303</v>
      </c>
    </row>
    <row r="977" spans="1:4" x14ac:dyDescent="0.55000000000000004">
      <c r="A977" s="1" t="d">
        <v>2024-02-01</v>
      </c>
      <c r="B977">
        <v>134</v>
      </c>
      <c r="C977">
        <v>1</v>
      </c>
      <c r="D977" t="s">
        <v>6304</v>
      </c>
    </row>
    <row r="978" spans="1:4" x14ac:dyDescent="0.55000000000000004">
      <c r="A978" s="1" t="d">
        <v>2024-02-01</v>
      </c>
      <c r="B978">
        <v>134</v>
      </c>
      <c r="C978">
        <v>1</v>
      </c>
      <c r="D978" t="s">
        <v>6305</v>
      </c>
    </row>
    <row r="979" spans="1:4" x14ac:dyDescent="0.55000000000000004">
      <c r="A979" s="1" t="d">
        <v>2024-02-01</v>
      </c>
      <c r="B979">
        <v>134</v>
      </c>
      <c r="C979">
        <v>1</v>
      </c>
      <c r="D979" t="s">
        <v>6306</v>
      </c>
    </row>
    <row r="980" spans="1:4" x14ac:dyDescent="0.55000000000000004">
      <c r="A980" s="1" t="d">
        <v>2024-02-01</v>
      </c>
      <c r="B980">
        <v>134</v>
      </c>
      <c r="C980">
        <v>1</v>
      </c>
      <c r="D980" t="s">
        <v>6307</v>
      </c>
    </row>
    <row r="981" spans="1:4" x14ac:dyDescent="0.55000000000000004">
      <c r="A981" s="1" t="d">
        <v>2024-02-01</v>
      </c>
      <c r="B981">
        <v>134</v>
      </c>
      <c r="C981">
        <v>1</v>
      </c>
      <c r="D981" t="s">
        <v>4569</v>
      </c>
    </row>
    <row r="982" spans="1:4" x14ac:dyDescent="0.55000000000000004">
      <c r="A982" s="1" t="d">
        <v>2024-02-01</v>
      </c>
      <c r="B982">
        <v>134</v>
      </c>
      <c r="C982">
        <v>1</v>
      </c>
      <c r="D982" t="s">
        <v>6308</v>
      </c>
    </row>
    <row r="983" spans="1:4" x14ac:dyDescent="0.55000000000000004">
      <c r="A983" s="1" t="d">
        <v>2024-02-01</v>
      </c>
      <c r="B983">
        <v>134</v>
      </c>
      <c r="C983">
        <v>1</v>
      </c>
      <c r="D983" t="s">
        <v>4571</v>
      </c>
    </row>
    <row r="984" spans="1:4" x14ac:dyDescent="0.55000000000000004">
      <c r="A984" s="1" t="d">
        <v>2024-02-01</v>
      </c>
      <c r="B984">
        <v>134</v>
      </c>
      <c r="C984">
        <v>1</v>
      </c>
      <c r="D984" t="s">
        <v>6309</v>
      </c>
    </row>
    <row r="985" spans="1:4" x14ac:dyDescent="0.55000000000000004">
      <c r="A985" s="1" t="d">
        <v>2024-02-01</v>
      </c>
      <c r="B985">
        <v>134</v>
      </c>
      <c r="C985">
        <v>1</v>
      </c>
      <c r="D985" t="s">
        <v>6310</v>
      </c>
    </row>
    <row r="986" spans="1:4" x14ac:dyDescent="0.55000000000000004">
      <c r="A986" s="1" t="d">
        <v>2024-02-01</v>
      </c>
      <c r="B986">
        <v>134</v>
      </c>
      <c r="C986">
        <v>1</v>
      </c>
      <c r="D986" t="s">
        <v>6311</v>
      </c>
    </row>
    <row r="987" spans="1:4" x14ac:dyDescent="0.55000000000000004">
      <c r="A987" s="1" t="d">
        <v>2024-02-01</v>
      </c>
      <c r="B987">
        <v>134</v>
      </c>
      <c r="C987">
        <v>1</v>
      </c>
      <c r="D987" t="s">
        <v>6312</v>
      </c>
    </row>
    <row r="988" spans="1:4" x14ac:dyDescent="0.55000000000000004">
      <c r="A988" s="1" t="d">
        <v>2024-02-01</v>
      </c>
      <c r="B988">
        <v>134</v>
      </c>
      <c r="C988">
        <v>1</v>
      </c>
      <c r="D988" t="s">
        <v>6313</v>
      </c>
    </row>
    <row r="989" spans="1:4" x14ac:dyDescent="0.55000000000000004">
      <c r="A989" s="1" t="d">
        <v>2024-02-01</v>
      </c>
      <c r="B989">
        <v>134</v>
      </c>
      <c r="C989">
        <v>1</v>
      </c>
      <c r="D989" t="s">
        <v>6314</v>
      </c>
    </row>
    <row r="990" spans="1:4" x14ac:dyDescent="0.55000000000000004">
      <c r="A990" s="1" t="d">
        <v>2024-02-01</v>
      </c>
      <c r="B990">
        <v>134</v>
      </c>
      <c r="C990">
        <v>1</v>
      </c>
      <c r="D990" t="s">
        <v>6315</v>
      </c>
    </row>
    <row r="991" spans="1:4" x14ac:dyDescent="0.55000000000000004">
      <c r="A991" s="1" t="d">
        <v>2024-02-01</v>
      </c>
      <c r="B991">
        <v>134</v>
      </c>
      <c r="C991">
        <v>1</v>
      </c>
      <c r="D991" t="s">
        <v>6316</v>
      </c>
    </row>
    <row r="992" spans="1:4" x14ac:dyDescent="0.55000000000000004">
      <c r="A992" s="1" t="d">
        <v>2024-02-01</v>
      </c>
      <c r="B992">
        <v>134</v>
      </c>
      <c r="C992">
        <v>1</v>
      </c>
      <c r="D992" t="s">
        <v>6317</v>
      </c>
    </row>
    <row r="993" spans="1:4" x14ac:dyDescent="0.55000000000000004">
      <c r="A993" s="1" t="d">
        <v>2024-02-01</v>
      </c>
      <c r="B993">
        <v>134</v>
      </c>
      <c r="C993">
        <v>1</v>
      </c>
      <c r="D993" t="s">
        <v>6318</v>
      </c>
    </row>
    <row r="994" spans="1:4" x14ac:dyDescent="0.55000000000000004">
      <c r="A994" s="1" t="d">
        <v>2024-02-01</v>
      </c>
      <c r="B994">
        <v>134</v>
      </c>
      <c r="C994">
        <v>1</v>
      </c>
      <c r="D994" t="s">
        <v>2806</v>
      </c>
    </row>
    <row r="995" spans="1:4" x14ac:dyDescent="0.55000000000000004">
      <c r="A995" s="1" t="d">
        <v>2024-02-01</v>
      </c>
      <c r="B995">
        <v>134</v>
      </c>
      <c r="C995">
        <v>1</v>
      </c>
      <c r="D995" t="s">
        <v>2807</v>
      </c>
    </row>
    <row r="996" spans="1:4" x14ac:dyDescent="0.55000000000000004">
      <c r="A996" s="1" t="d">
        <v>2024-02-01</v>
      </c>
      <c r="B996">
        <v>134</v>
      </c>
      <c r="C996">
        <v>1</v>
      </c>
      <c r="D996" t="s">
        <v>6319</v>
      </c>
    </row>
    <row r="997" spans="1:4" x14ac:dyDescent="0.55000000000000004">
      <c r="A997" s="1" t="d">
        <v>2024-02-01</v>
      </c>
      <c r="B997">
        <v>134</v>
      </c>
      <c r="C997">
        <v>1</v>
      </c>
      <c r="D997" t="s">
        <v>6320</v>
      </c>
    </row>
    <row r="998" spans="1:4" x14ac:dyDescent="0.55000000000000004">
      <c r="A998" s="1" t="d">
        <v>2024-02-01</v>
      </c>
      <c r="B998">
        <v>134</v>
      </c>
      <c r="C998">
        <v>1</v>
      </c>
      <c r="D998" t="s">
        <v>6321</v>
      </c>
    </row>
    <row r="999" spans="1:4" x14ac:dyDescent="0.55000000000000004">
      <c r="A999" s="1" t="d">
        <v>2024-02-01</v>
      </c>
      <c r="B999">
        <v>134</v>
      </c>
      <c r="C999">
        <v>1</v>
      </c>
      <c r="D999" t="s">
        <v>6322</v>
      </c>
    </row>
    <row r="1000" spans="1:4" x14ac:dyDescent="0.55000000000000004">
      <c r="A1000" s="1" t="d">
        <v>2024-02-01</v>
      </c>
      <c r="B1000">
        <v>134</v>
      </c>
      <c r="C1000">
        <v>1</v>
      </c>
      <c r="D1000" t="s">
        <v>6323</v>
      </c>
    </row>
    <row r="1001" spans="1:4" x14ac:dyDescent="0.55000000000000004">
      <c r="A1001" s="1" t="d">
        <v>2024-02-01</v>
      </c>
      <c r="B1001">
        <v>134</v>
      </c>
      <c r="C1001">
        <v>1</v>
      </c>
      <c r="D1001" t="s">
        <v>6324</v>
      </c>
    </row>
    <row r="1002" spans="1:4" x14ac:dyDescent="0.55000000000000004">
      <c r="A1002" s="1" t="d">
        <v>2024-02-01</v>
      </c>
      <c r="B1002">
        <v>134</v>
      </c>
      <c r="C1002">
        <v>1</v>
      </c>
      <c r="D1002" t="s">
        <v>6325</v>
      </c>
    </row>
    <row r="1003" spans="1:4" x14ac:dyDescent="0.55000000000000004">
      <c r="A1003" s="1" t="d">
        <v>2024-02-01</v>
      </c>
      <c r="B1003">
        <v>134</v>
      </c>
      <c r="C1003">
        <v>1</v>
      </c>
      <c r="D1003" t="s">
        <v>6326</v>
      </c>
    </row>
    <row r="1004" spans="1:4" x14ac:dyDescent="0.55000000000000004">
      <c r="A1004" s="1" t="d">
        <v>2024-02-01</v>
      </c>
      <c r="B1004">
        <v>134</v>
      </c>
      <c r="C1004">
        <v>1</v>
      </c>
      <c r="D1004" t="s">
        <v>6327</v>
      </c>
    </row>
    <row r="1005" spans="1:4" x14ac:dyDescent="0.55000000000000004">
      <c r="A1005" s="1" t="d">
        <v>2024-02-01</v>
      </c>
      <c r="B1005">
        <v>134</v>
      </c>
      <c r="C1005">
        <v>1</v>
      </c>
      <c r="D1005" t="s">
        <v>6328</v>
      </c>
    </row>
    <row r="1006" spans="1:4" x14ac:dyDescent="0.55000000000000004">
      <c r="A1006" s="1" t="d">
        <v>2024-02-01</v>
      </c>
      <c r="B1006">
        <v>134</v>
      </c>
      <c r="C1006">
        <v>1</v>
      </c>
      <c r="D1006" t="s">
        <v>6329</v>
      </c>
    </row>
    <row r="1007" spans="1:4" x14ac:dyDescent="0.55000000000000004">
      <c r="A1007" s="1" t="d">
        <v>2024-02-01</v>
      </c>
      <c r="B1007">
        <v>134</v>
      </c>
      <c r="C1007">
        <v>1</v>
      </c>
      <c r="D1007" t="s">
        <v>6330</v>
      </c>
    </row>
    <row r="1008" spans="1:4" x14ac:dyDescent="0.55000000000000004">
      <c r="A1008" s="1" t="d">
        <v>2024-02-01</v>
      </c>
      <c r="B1008">
        <v>134</v>
      </c>
      <c r="C1008">
        <v>1</v>
      </c>
      <c r="D1008" t="s">
        <v>6331</v>
      </c>
    </row>
    <row r="1009" spans="1:4" x14ac:dyDescent="0.55000000000000004">
      <c r="A1009" s="1" t="d">
        <v>2024-02-01</v>
      </c>
      <c r="B1009">
        <v>134</v>
      </c>
      <c r="C1009">
        <v>1</v>
      </c>
      <c r="D1009" t="s">
        <v>6332</v>
      </c>
    </row>
    <row r="1010" spans="1:4" x14ac:dyDescent="0.55000000000000004">
      <c r="A1010" s="1" t="d">
        <v>2024-02-01</v>
      </c>
      <c r="B1010">
        <v>134</v>
      </c>
      <c r="C1010">
        <v>1</v>
      </c>
      <c r="D1010" t="s">
        <v>6333</v>
      </c>
    </row>
    <row r="1011" spans="1:4" x14ac:dyDescent="0.55000000000000004">
      <c r="A1011" s="1" t="d">
        <v>2024-02-01</v>
      </c>
      <c r="B1011">
        <v>134</v>
      </c>
      <c r="C1011">
        <v>1</v>
      </c>
      <c r="D1011" t="s">
        <v>6334</v>
      </c>
    </row>
    <row r="1012" spans="1:4" x14ac:dyDescent="0.55000000000000004">
      <c r="A1012" s="1" t="d">
        <v>2024-02-01</v>
      </c>
      <c r="B1012">
        <v>134</v>
      </c>
      <c r="C1012">
        <v>1</v>
      </c>
      <c r="D1012" t="s">
        <v>6335</v>
      </c>
    </row>
    <row r="1013" spans="1:4" x14ac:dyDescent="0.55000000000000004">
      <c r="A1013" s="1" t="d">
        <v>2024-02-01</v>
      </c>
      <c r="B1013">
        <v>134</v>
      </c>
      <c r="C1013">
        <v>1</v>
      </c>
      <c r="D1013" t="s">
        <v>6336</v>
      </c>
    </row>
    <row r="1014" spans="1:4" x14ac:dyDescent="0.55000000000000004">
      <c r="A1014" s="1" t="d">
        <v>2024-02-01</v>
      </c>
      <c r="B1014">
        <v>134</v>
      </c>
      <c r="C1014">
        <v>1</v>
      </c>
      <c r="D1014" t="s">
        <v>6337</v>
      </c>
    </row>
    <row r="1015" spans="1:4" x14ac:dyDescent="0.55000000000000004">
      <c r="A1015" s="1" t="d">
        <v>2024-02-01</v>
      </c>
      <c r="B1015">
        <v>134</v>
      </c>
      <c r="C1015">
        <v>1</v>
      </c>
      <c r="D1015" t="s">
        <v>6338</v>
      </c>
    </row>
    <row r="1016" spans="1:4" x14ac:dyDescent="0.55000000000000004">
      <c r="A1016" s="1" t="d">
        <v>2024-02-01</v>
      </c>
      <c r="B1016">
        <v>134</v>
      </c>
      <c r="C1016">
        <v>1</v>
      </c>
      <c r="D1016" t="s">
        <v>6339</v>
      </c>
    </row>
    <row r="1017" spans="1:4" x14ac:dyDescent="0.55000000000000004">
      <c r="A1017" s="1" t="d">
        <v>2024-02-01</v>
      </c>
      <c r="B1017">
        <v>134</v>
      </c>
      <c r="C1017">
        <v>1</v>
      </c>
      <c r="D1017" t="s">
        <v>4602</v>
      </c>
    </row>
    <row r="1018" spans="1:4" x14ac:dyDescent="0.55000000000000004">
      <c r="A1018" s="1" t="d">
        <v>2024-02-01</v>
      </c>
      <c r="B1018">
        <v>134</v>
      </c>
      <c r="C1018">
        <v>1</v>
      </c>
      <c r="D1018" t="s">
        <v>6340</v>
      </c>
    </row>
    <row r="1019" spans="1:4" x14ac:dyDescent="0.55000000000000004">
      <c r="A1019" s="1" t="d">
        <v>2024-02-01</v>
      </c>
      <c r="B1019">
        <v>134</v>
      </c>
      <c r="C1019">
        <v>1</v>
      </c>
      <c r="D1019" t="s">
        <v>6341</v>
      </c>
    </row>
    <row r="1020" spans="1:4" x14ac:dyDescent="0.55000000000000004">
      <c r="A1020" s="1" t="d">
        <v>2024-02-01</v>
      </c>
      <c r="B1020">
        <v>134</v>
      </c>
      <c r="C1020">
        <v>1</v>
      </c>
      <c r="D1020" t="s">
        <v>6342</v>
      </c>
    </row>
    <row r="1021" spans="1:4" x14ac:dyDescent="0.55000000000000004">
      <c r="A1021" s="1" t="d">
        <v>2024-02-01</v>
      </c>
      <c r="B1021">
        <v>134</v>
      </c>
      <c r="C1021">
        <v>1</v>
      </c>
      <c r="D1021" t="s">
        <v>6343</v>
      </c>
    </row>
    <row r="1022" spans="1:4" x14ac:dyDescent="0.55000000000000004">
      <c r="A1022" s="1" t="d">
        <v>2024-02-01</v>
      </c>
      <c r="B1022">
        <v>134</v>
      </c>
      <c r="C1022">
        <v>1</v>
      </c>
      <c r="D1022" t="s">
        <v>4607</v>
      </c>
    </row>
    <row r="1023" spans="1:4" x14ac:dyDescent="0.55000000000000004">
      <c r="A1023" s="1" t="d">
        <v>2024-02-01</v>
      </c>
      <c r="B1023">
        <v>134</v>
      </c>
      <c r="C1023">
        <v>1</v>
      </c>
      <c r="D1023" t="s">
        <v>6344</v>
      </c>
    </row>
    <row r="1024" spans="1:4" x14ac:dyDescent="0.55000000000000004">
      <c r="A1024" s="1" t="d">
        <v>2024-02-01</v>
      </c>
      <c r="B1024">
        <v>134</v>
      </c>
      <c r="C1024">
        <v>1</v>
      </c>
      <c r="D1024" t="s">
        <v>6345</v>
      </c>
    </row>
    <row r="1025" spans="1:4" x14ac:dyDescent="0.55000000000000004">
      <c r="A1025" s="1" t="d">
        <v>2024-02-01</v>
      </c>
      <c r="B1025">
        <v>134</v>
      </c>
      <c r="C1025">
        <v>1</v>
      </c>
      <c r="D1025" t="s">
        <v>6346</v>
      </c>
    </row>
    <row r="1026" spans="1:4" x14ac:dyDescent="0.55000000000000004">
      <c r="A1026" s="1" t="d">
        <v>2024-02-01</v>
      </c>
      <c r="B1026">
        <v>134</v>
      </c>
      <c r="C1026">
        <v>1</v>
      </c>
      <c r="D1026" t="s">
        <v>6347</v>
      </c>
    </row>
    <row r="1027" spans="1:4" x14ac:dyDescent="0.55000000000000004">
      <c r="A1027" s="1" t="d">
        <v>2024-02-01</v>
      </c>
      <c r="B1027">
        <v>134</v>
      </c>
      <c r="C1027">
        <v>1</v>
      </c>
      <c r="D1027" t="s">
        <v>6348</v>
      </c>
    </row>
    <row r="1028" spans="1:4" x14ac:dyDescent="0.55000000000000004">
      <c r="A1028" s="1" t="d">
        <v>2024-02-01</v>
      </c>
      <c r="B1028">
        <v>134</v>
      </c>
      <c r="C1028">
        <v>1</v>
      </c>
      <c r="D1028" t="s">
        <v>6349</v>
      </c>
    </row>
    <row r="1029" spans="1:4" x14ac:dyDescent="0.55000000000000004">
      <c r="A1029" s="1" t="d">
        <v>2024-02-01</v>
      </c>
      <c r="B1029">
        <v>134</v>
      </c>
      <c r="C1029">
        <v>1</v>
      </c>
      <c r="D1029" t="s">
        <v>4614</v>
      </c>
    </row>
    <row r="1030" spans="1:4" x14ac:dyDescent="0.55000000000000004">
      <c r="A1030" s="1" t="d">
        <v>2024-02-01</v>
      </c>
      <c r="B1030">
        <v>134</v>
      </c>
      <c r="C1030">
        <v>1</v>
      </c>
      <c r="D1030" t="s">
        <v>6350</v>
      </c>
    </row>
    <row r="1031" spans="1:4" x14ac:dyDescent="0.55000000000000004">
      <c r="A1031" s="1" t="d">
        <v>2024-02-01</v>
      </c>
      <c r="B1031">
        <v>134</v>
      </c>
      <c r="C1031">
        <v>1</v>
      </c>
      <c r="D1031" t="s">
        <v>6351</v>
      </c>
    </row>
    <row r="1032" spans="1:4" x14ac:dyDescent="0.55000000000000004">
      <c r="A1032" s="1" t="d">
        <v>2024-02-01</v>
      </c>
      <c r="B1032">
        <v>134</v>
      </c>
      <c r="C1032">
        <v>1</v>
      </c>
      <c r="D1032" t="s">
        <v>6352</v>
      </c>
    </row>
    <row r="1033" spans="1:4" x14ac:dyDescent="0.55000000000000004">
      <c r="A1033" s="1" t="d">
        <v>2024-02-01</v>
      </c>
      <c r="B1033">
        <v>134</v>
      </c>
      <c r="C1033">
        <v>1</v>
      </c>
      <c r="D1033" t="s">
        <v>6353</v>
      </c>
    </row>
    <row r="1034" spans="1:4" x14ac:dyDescent="0.55000000000000004">
      <c r="A1034" s="1" t="d">
        <v>2024-02-01</v>
      </c>
      <c r="B1034">
        <v>134</v>
      </c>
      <c r="C1034">
        <v>1</v>
      </c>
      <c r="D1034" t="s">
        <v>6354</v>
      </c>
    </row>
    <row r="1035" spans="1:4" x14ac:dyDescent="0.55000000000000004">
      <c r="A1035" s="1" t="d">
        <v>2024-02-01</v>
      </c>
      <c r="B1035">
        <v>134</v>
      </c>
      <c r="C1035">
        <v>1</v>
      </c>
      <c r="D1035" t="s">
        <v>6355</v>
      </c>
    </row>
    <row r="1036" spans="1:4" x14ac:dyDescent="0.55000000000000004">
      <c r="A1036" s="1" t="d">
        <v>2024-02-01</v>
      </c>
      <c r="B1036">
        <v>134</v>
      </c>
      <c r="C1036">
        <v>1</v>
      </c>
      <c r="D1036" t="s">
        <v>6356</v>
      </c>
    </row>
    <row r="1037" spans="1:4" x14ac:dyDescent="0.55000000000000004">
      <c r="A1037" s="1" t="d">
        <v>2024-02-01</v>
      </c>
      <c r="B1037">
        <v>134</v>
      </c>
      <c r="C1037">
        <v>1</v>
      </c>
      <c r="D1037" t="s">
        <v>6357</v>
      </c>
    </row>
    <row r="1038" spans="1:4" x14ac:dyDescent="0.55000000000000004">
      <c r="A1038" s="1" t="d">
        <v>2024-02-01</v>
      </c>
      <c r="B1038">
        <v>134</v>
      </c>
      <c r="C1038">
        <v>1</v>
      </c>
      <c r="D1038" t="s">
        <v>6358</v>
      </c>
    </row>
    <row r="1039" spans="1:4" x14ac:dyDescent="0.55000000000000004">
      <c r="A1039" s="1" t="d">
        <v>2024-02-01</v>
      </c>
      <c r="B1039">
        <v>134</v>
      </c>
      <c r="C1039">
        <v>1</v>
      </c>
      <c r="D1039" t="s">
        <v>6359</v>
      </c>
    </row>
    <row r="1040" spans="1:4" x14ac:dyDescent="0.55000000000000004">
      <c r="A1040" s="1" t="d">
        <v>2024-02-01</v>
      </c>
      <c r="B1040">
        <v>134</v>
      </c>
      <c r="C1040">
        <v>1</v>
      </c>
      <c r="D1040" t="s">
        <v>6360</v>
      </c>
    </row>
    <row r="1041" spans="1:4" x14ac:dyDescent="0.55000000000000004">
      <c r="A1041" s="1" t="d">
        <v>2024-02-01</v>
      </c>
      <c r="B1041">
        <v>134</v>
      </c>
      <c r="C1041">
        <v>1</v>
      </c>
      <c r="D1041" t="s">
        <v>6361</v>
      </c>
    </row>
    <row r="1042" spans="1:4" x14ac:dyDescent="0.55000000000000004">
      <c r="A1042" s="1" t="d">
        <v>2024-02-01</v>
      </c>
      <c r="B1042">
        <v>134</v>
      </c>
      <c r="C1042">
        <v>1</v>
      </c>
      <c r="D1042" t="s">
        <v>6362</v>
      </c>
    </row>
    <row r="1043" spans="1:4" x14ac:dyDescent="0.55000000000000004">
      <c r="A1043" s="1" t="d">
        <v>2024-02-01</v>
      </c>
      <c r="B1043">
        <v>134</v>
      </c>
      <c r="C1043">
        <v>1</v>
      </c>
      <c r="D1043" t="s">
        <v>6363</v>
      </c>
    </row>
    <row r="1044" spans="1:4" x14ac:dyDescent="0.55000000000000004">
      <c r="A1044" s="1" t="d">
        <v>2024-02-01</v>
      </c>
      <c r="B1044">
        <v>134</v>
      </c>
      <c r="C1044">
        <v>1</v>
      </c>
      <c r="D1044" t="s">
        <v>6364</v>
      </c>
    </row>
    <row r="1045" spans="1:4" x14ac:dyDescent="0.55000000000000004">
      <c r="A1045" s="1" t="d">
        <v>2024-02-01</v>
      </c>
      <c r="B1045">
        <v>134</v>
      </c>
      <c r="C1045">
        <v>1</v>
      </c>
      <c r="D1045" t="s">
        <v>6365</v>
      </c>
    </row>
    <row r="1046" spans="1:4" x14ac:dyDescent="0.55000000000000004">
      <c r="A1046" s="1" t="d">
        <v>2024-02-01</v>
      </c>
      <c r="B1046">
        <v>134</v>
      </c>
      <c r="C1046">
        <v>1</v>
      </c>
      <c r="D1046" t="s">
        <v>6366</v>
      </c>
    </row>
    <row r="1047" spans="1:4" x14ac:dyDescent="0.55000000000000004">
      <c r="A1047" s="1" t="d">
        <v>2024-02-01</v>
      </c>
      <c r="B1047">
        <v>134</v>
      </c>
      <c r="C1047">
        <v>1</v>
      </c>
      <c r="D1047" t="s">
        <v>6367</v>
      </c>
    </row>
    <row r="1048" spans="1:4" x14ac:dyDescent="0.55000000000000004">
      <c r="A1048" s="1" t="d">
        <v>2024-02-01</v>
      </c>
      <c r="B1048">
        <v>134</v>
      </c>
      <c r="C1048">
        <v>1</v>
      </c>
      <c r="D1048" t="s">
        <v>6368</v>
      </c>
    </row>
    <row r="1049" spans="1:4" x14ac:dyDescent="0.55000000000000004">
      <c r="A1049" s="1" t="d">
        <v>2024-02-01</v>
      </c>
      <c r="B1049">
        <v>134</v>
      </c>
      <c r="C1049">
        <v>1</v>
      </c>
      <c r="D1049" t="s">
        <v>6369</v>
      </c>
    </row>
    <row r="1050" spans="1:4" x14ac:dyDescent="0.55000000000000004">
      <c r="A1050" s="1" t="d">
        <v>2024-02-01</v>
      </c>
      <c r="B1050">
        <v>134</v>
      </c>
      <c r="C1050">
        <v>1</v>
      </c>
      <c r="D1050" t="s">
        <v>6370</v>
      </c>
    </row>
    <row r="1051" spans="1:4" x14ac:dyDescent="0.55000000000000004">
      <c r="A1051" s="1" t="d">
        <v>2024-02-01</v>
      </c>
      <c r="B1051">
        <v>134</v>
      </c>
      <c r="C1051">
        <v>1</v>
      </c>
      <c r="D1051" t="s">
        <v>6371</v>
      </c>
    </row>
    <row r="1052" spans="1:4" x14ac:dyDescent="0.55000000000000004">
      <c r="A1052" s="1" t="d">
        <v>2024-02-01</v>
      </c>
      <c r="B1052">
        <v>134</v>
      </c>
      <c r="C1052">
        <v>1</v>
      </c>
      <c r="D1052" t="s">
        <v>6372</v>
      </c>
    </row>
    <row r="1053" spans="1:4" x14ac:dyDescent="0.55000000000000004">
      <c r="A1053" s="1" t="d">
        <v>2024-02-01</v>
      </c>
      <c r="B1053">
        <v>134</v>
      </c>
      <c r="C1053">
        <v>1</v>
      </c>
      <c r="D1053" t="s">
        <v>6373</v>
      </c>
    </row>
    <row r="1054" spans="1:4" x14ac:dyDescent="0.55000000000000004">
      <c r="A1054" s="1" t="d">
        <v>2024-02-01</v>
      </c>
      <c r="B1054">
        <v>134</v>
      </c>
      <c r="C1054">
        <v>1</v>
      </c>
      <c r="D1054" t="s">
        <v>6374</v>
      </c>
    </row>
    <row r="1055" spans="1:4" x14ac:dyDescent="0.55000000000000004">
      <c r="A1055" s="1" t="d">
        <v>2024-02-01</v>
      </c>
      <c r="B1055">
        <v>134</v>
      </c>
      <c r="C1055">
        <v>1</v>
      </c>
      <c r="D1055" t="s">
        <v>6375</v>
      </c>
    </row>
    <row r="1056" spans="1:4" x14ac:dyDescent="0.55000000000000004">
      <c r="A1056" s="1" t="d">
        <v>2024-02-01</v>
      </c>
      <c r="B1056">
        <v>134</v>
      </c>
      <c r="C1056">
        <v>1</v>
      </c>
      <c r="D1056" t="s">
        <v>6376</v>
      </c>
    </row>
    <row r="1057" spans="1:4" x14ac:dyDescent="0.55000000000000004">
      <c r="A1057" s="1" t="d">
        <v>2024-02-01</v>
      </c>
      <c r="B1057">
        <v>134</v>
      </c>
      <c r="C1057">
        <v>1</v>
      </c>
      <c r="D1057" t="s">
        <v>1093</v>
      </c>
    </row>
    <row r="1058" spans="1:4" x14ac:dyDescent="0.55000000000000004">
      <c r="A1058" s="1" t="d">
        <v>2024-02-01</v>
      </c>
      <c r="B1058">
        <v>134</v>
      </c>
      <c r="C1058">
        <v>1</v>
      </c>
      <c r="D1058" t="s">
        <v>6377</v>
      </c>
    </row>
    <row r="1059" spans="1:4" x14ac:dyDescent="0.55000000000000004">
      <c r="A1059" s="1" t="d">
        <v>2024-02-01</v>
      </c>
      <c r="B1059">
        <v>134</v>
      </c>
      <c r="C1059">
        <v>1</v>
      </c>
      <c r="D1059" t="s">
        <v>1095</v>
      </c>
    </row>
    <row r="1060" spans="1:4" x14ac:dyDescent="0.55000000000000004">
      <c r="A1060" s="1" t="d">
        <v>2024-02-01</v>
      </c>
      <c r="B1060">
        <v>134</v>
      </c>
      <c r="C1060">
        <v>1</v>
      </c>
      <c r="D1060" t="s">
        <v>2873</v>
      </c>
    </row>
    <row r="1061" spans="1:4" x14ac:dyDescent="0.55000000000000004">
      <c r="A1061" s="1" t="d">
        <v>2024-02-01</v>
      </c>
      <c r="B1061">
        <v>134</v>
      </c>
      <c r="C1061">
        <v>1</v>
      </c>
      <c r="D1061" t="s">
        <v>6378</v>
      </c>
    </row>
    <row r="1062" spans="1:4" x14ac:dyDescent="0.55000000000000004">
      <c r="A1062" s="1" t="d">
        <v>2024-02-01</v>
      </c>
      <c r="B1062">
        <v>134</v>
      </c>
      <c r="C1062">
        <v>1</v>
      </c>
      <c r="D1062" t="s">
        <v>6379</v>
      </c>
    </row>
    <row r="1063" spans="1:4" x14ac:dyDescent="0.55000000000000004">
      <c r="A1063" s="1" t="d">
        <v>2024-02-01</v>
      </c>
      <c r="B1063">
        <v>134</v>
      </c>
      <c r="C1063">
        <v>1</v>
      </c>
      <c r="D1063" t="s">
        <v>6380</v>
      </c>
    </row>
    <row r="1064" spans="1:4" x14ac:dyDescent="0.55000000000000004">
      <c r="A1064" s="1" t="d">
        <v>2024-02-01</v>
      </c>
      <c r="B1064">
        <v>134</v>
      </c>
      <c r="C1064">
        <v>1</v>
      </c>
      <c r="D1064" t="s">
        <v>6381</v>
      </c>
    </row>
    <row r="1065" spans="1:4" x14ac:dyDescent="0.55000000000000004">
      <c r="A1065" s="1" t="d">
        <v>2024-02-01</v>
      </c>
      <c r="B1065">
        <v>134</v>
      </c>
      <c r="C1065">
        <v>1</v>
      </c>
      <c r="D1065" t="s">
        <v>6382</v>
      </c>
    </row>
    <row r="1066" spans="1:4" x14ac:dyDescent="0.55000000000000004">
      <c r="A1066" s="1" t="d">
        <v>2024-02-01</v>
      </c>
      <c r="B1066">
        <v>134</v>
      </c>
      <c r="C1066">
        <v>1</v>
      </c>
      <c r="D1066" t="s">
        <v>6383</v>
      </c>
    </row>
    <row r="1067" spans="1:4" x14ac:dyDescent="0.55000000000000004">
      <c r="A1067" s="1" t="d">
        <v>2024-02-01</v>
      </c>
      <c r="B1067">
        <v>134</v>
      </c>
      <c r="C1067">
        <v>1</v>
      </c>
      <c r="D1067" t="s">
        <v>6384</v>
      </c>
    </row>
    <row r="1068" spans="1:4" x14ac:dyDescent="0.55000000000000004">
      <c r="A1068" s="1" t="d">
        <v>2024-02-01</v>
      </c>
      <c r="B1068">
        <v>134</v>
      </c>
      <c r="C1068">
        <v>1</v>
      </c>
      <c r="D1068" t="s">
        <v>6385</v>
      </c>
    </row>
    <row r="1069" spans="1:4" x14ac:dyDescent="0.55000000000000004">
      <c r="A1069" s="1" t="d">
        <v>2024-02-01</v>
      </c>
      <c r="B1069">
        <v>134</v>
      </c>
      <c r="C1069">
        <v>1</v>
      </c>
      <c r="D1069" t="s">
        <v>6386</v>
      </c>
    </row>
    <row r="1070" spans="1:4" x14ac:dyDescent="0.55000000000000004">
      <c r="A1070" s="1" t="d">
        <v>2024-02-01</v>
      </c>
      <c r="B1070">
        <v>134</v>
      </c>
      <c r="C1070">
        <v>1</v>
      </c>
      <c r="D1070" t="s">
        <v>1106</v>
      </c>
    </row>
    <row r="1071" spans="1:4" x14ac:dyDescent="0.55000000000000004">
      <c r="A1071" s="1" t="d">
        <v>2024-02-01</v>
      </c>
      <c r="B1071">
        <v>134</v>
      </c>
      <c r="C1071">
        <v>1</v>
      </c>
      <c r="D1071" t="s">
        <v>6387</v>
      </c>
    </row>
    <row r="1072" spans="1:4" x14ac:dyDescent="0.55000000000000004">
      <c r="A1072" s="1" t="d">
        <v>2024-02-01</v>
      </c>
      <c r="B1072">
        <v>134</v>
      </c>
      <c r="C1072">
        <v>1</v>
      </c>
      <c r="D1072" t="s">
        <v>6388</v>
      </c>
    </row>
    <row r="1073" spans="1:4" x14ac:dyDescent="0.55000000000000004">
      <c r="A1073" s="1" t="d">
        <v>2024-02-01</v>
      </c>
      <c r="B1073">
        <v>134</v>
      </c>
      <c r="C1073">
        <v>1</v>
      </c>
      <c r="D1073" t="s">
        <v>6389</v>
      </c>
    </row>
    <row r="1074" spans="1:4" x14ac:dyDescent="0.55000000000000004">
      <c r="A1074" s="1" t="d">
        <v>2024-02-01</v>
      </c>
      <c r="B1074">
        <v>134</v>
      </c>
      <c r="C1074">
        <v>1</v>
      </c>
      <c r="D1074" t="s">
        <v>6390</v>
      </c>
    </row>
    <row r="1075" spans="1:4" x14ac:dyDescent="0.55000000000000004">
      <c r="A1075" s="1" t="d">
        <v>2024-02-01</v>
      </c>
      <c r="B1075">
        <v>134</v>
      </c>
      <c r="C1075">
        <v>1</v>
      </c>
      <c r="D1075" t="s">
        <v>6391</v>
      </c>
    </row>
    <row r="1076" spans="1:4" x14ac:dyDescent="0.55000000000000004">
      <c r="A1076" s="1" t="d">
        <v>2024-02-01</v>
      </c>
      <c r="B1076">
        <v>134</v>
      </c>
      <c r="C1076">
        <v>1</v>
      </c>
      <c r="D1076" t="s">
        <v>6392</v>
      </c>
    </row>
    <row r="1077" spans="1:4" x14ac:dyDescent="0.55000000000000004">
      <c r="A1077" s="1" t="d">
        <v>2024-02-01</v>
      </c>
      <c r="B1077">
        <v>134</v>
      </c>
      <c r="C1077">
        <v>1</v>
      </c>
      <c r="D1077" t="s">
        <v>6393</v>
      </c>
    </row>
    <row r="1078" spans="1:4" x14ac:dyDescent="0.55000000000000004">
      <c r="A1078" s="1" t="d">
        <v>2024-02-01</v>
      </c>
      <c r="B1078">
        <v>134</v>
      </c>
      <c r="C1078">
        <v>1</v>
      </c>
      <c r="D1078" t="s">
        <v>6394</v>
      </c>
    </row>
    <row r="1079" spans="1:4" x14ac:dyDescent="0.55000000000000004">
      <c r="A1079" s="1" t="d">
        <v>2024-02-01</v>
      </c>
      <c r="B1079">
        <v>134</v>
      </c>
      <c r="C1079">
        <v>1</v>
      </c>
      <c r="D1079" t="s">
        <v>6395</v>
      </c>
    </row>
    <row r="1080" spans="1:4" x14ac:dyDescent="0.55000000000000004">
      <c r="A1080" s="1" t="d">
        <v>2024-02-01</v>
      </c>
      <c r="B1080">
        <v>134</v>
      </c>
      <c r="C1080">
        <v>1</v>
      </c>
      <c r="D1080" t="s">
        <v>6396</v>
      </c>
    </row>
    <row r="1081" spans="1:4" x14ac:dyDescent="0.55000000000000004">
      <c r="A1081" s="1" t="d">
        <v>2024-02-01</v>
      </c>
      <c r="B1081">
        <v>134</v>
      </c>
      <c r="C1081">
        <v>1</v>
      </c>
      <c r="D1081" t="s">
        <v>6397</v>
      </c>
    </row>
    <row r="1082" spans="1:4" x14ac:dyDescent="0.55000000000000004">
      <c r="A1082" s="1" t="d">
        <v>2024-02-01</v>
      </c>
      <c r="B1082">
        <v>134</v>
      </c>
      <c r="C1082">
        <v>1</v>
      </c>
      <c r="D1082" t="s">
        <v>6398</v>
      </c>
    </row>
    <row r="1083" spans="1:4" x14ac:dyDescent="0.55000000000000004">
      <c r="A1083" s="1" t="d">
        <v>2024-02-01</v>
      </c>
      <c r="B1083">
        <v>134</v>
      </c>
      <c r="C1083">
        <v>1</v>
      </c>
      <c r="D1083" t="s">
        <v>6399</v>
      </c>
    </row>
    <row r="1084" spans="1:4" x14ac:dyDescent="0.55000000000000004">
      <c r="A1084" s="1" t="d">
        <v>2024-02-01</v>
      </c>
      <c r="B1084">
        <v>134</v>
      </c>
      <c r="C1084">
        <v>1</v>
      </c>
      <c r="D1084" t="s">
        <v>6400</v>
      </c>
    </row>
    <row r="1085" spans="1:4" x14ac:dyDescent="0.55000000000000004">
      <c r="A1085" s="1" t="d">
        <v>2024-02-01</v>
      </c>
      <c r="B1085">
        <v>134</v>
      </c>
      <c r="C1085">
        <v>1</v>
      </c>
      <c r="D1085" t="s">
        <v>6401</v>
      </c>
    </row>
    <row r="1086" spans="1:4" x14ac:dyDescent="0.55000000000000004">
      <c r="A1086" s="1" t="d">
        <v>2024-02-01</v>
      </c>
      <c r="B1086">
        <v>134</v>
      </c>
      <c r="C1086">
        <v>1</v>
      </c>
      <c r="D1086" t="s">
        <v>6402</v>
      </c>
    </row>
    <row r="1087" spans="1:4" x14ac:dyDescent="0.55000000000000004">
      <c r="A1087" s="1" t="d">
        <v>2024-02-01</v>
      </c>
      <c r="B1087">
        <v>134</v>
      </c>
      <c r="C1087">
        <v>1</v>
      </c>
      <c r="D1087" t="s">
        <v>6403</v>
      </c>
    </row>
    <row r="1088" spans="1:4" x14ac:dyDescent="0.55000000000000004">
      <c r="A1088" s="1" t="d">
        <v>2024-02-01</v>
      </c>
      <c r="B1088">
        <v>134</v>
      </c>
      <c r="C1088">
        <v>1</v>
      </c>
      <c r="D1088" t="s">
        <v>6404</v>
      </c>
    </row>
    <row r="1089" spans="1:4" x14ac:dyDescent="0.55000000000000004">
      <c r="A1089" s="1" t="d">
        <v>2024-02-01</v>
      </c>
      <c r="B1089">
        <v>134</v>
      </c>
      <c r="C1089">
        <v>1</v>
      </c>
      <c r="D1089" t="s">
        <v>6405</v>
      </c>
    </row>
    <row r="1090" spans="1:4" x14ac:dyDescent="0.55000000000000004">
      <c r="A1090" s="1" t="d">
        <v>2024-02-01</v>
      </c>
      <c r="B1090">
        <v>134</v>
      </c>
      <c r="C1090">
        <v>1</v>
      </c>
      <c r="D1090" t="s">
        <v>6406</v>
      </c>
    </row>
    <row r="1091" spans="1:4" x14ac:dyDescent="0.55000000000000004">
      <c r="A1091" s="1" t="d">
        <v>2024-02-01</v>
      </c>
      <c r="B1091">
        <v>134</v>
      </c>
      <c r="C1091">
        <v>1</v>
      </c>
      <c r="D1091" t="s">
        <v>6407</v>
      </c>
    </row>
    <row r="1092" spans="1:4" x14ac:dyDescent="0.55000000000000004">
      <c r="A1092" s="1" t="d">
        <v>2024-02-01</v>
      </c>
      <c r="B1092">
        <v>134</v>
      </c>
      <c r="C1092">
        <v>1</v>
      </c>
      <c r="D1092" t="s">
        <v>6408</v>
      </c>
    </row>
    <row r="1093" spans="1:4" x14ac:dyDescent="0.55000000000000004">
      <c r="A1093" s="1" t="d">
        <v>2024-02-01</v>
      </c>
      <c r="B1093">
        <v>134</v>
      </c>
      <c r="C1093">
        <v>1</v>
      </c>
      <c r="D1093" t="s">
        <v>6409</v>
      </c>
    </row>
    <row r="1094" spans="1:4" x14ac:dyDescent="0.55000000000000004">
      <c r="A1094" s="1" t="d">
        <v>2024-02-01</v>
      </c>
      <c r="B1094">
        <v>134</v>
      </c>
      <c r="C1094">
        <v>1</v>
      </c>
      <c r="D1094" t="s">
        <v>6410</v>
      </c>
    </row>
    <row r="1095" spans="1:4" x14ac:dyDescent="0.55000000000000004">
      <c r="A1095" s="1" t="d">
        <v>2024-02-01</v>
      </c>
      <c r="B1095">
        <v>134</v>
      </c>
      <c r="C1095">
        <v>1</v>
      </c>
      <c r="D1095" t="s">
        <v>6411</v>
      </c>
    </row>
    <row r="1096" spans="1:4" x14ac:dyDescent="0.55000000000000004">
      <c r="A1096" s="1" t="d">
        <v>2024-02-01</v>
      </c>
      <c r="B1096">
        <v>134</v>
      </c>
      <c r="C1096">
        <v>1</v>
      </c>
      <c r="D1096" t="s">
        <v>6412</v>
      </c>
    </row>
    <row r="1097" spans="1:4" x14ac:dyDescent="0.55000000000000004">
      <c r="A1097" s="1" t="d">
        <v>2024-02-01</v>
      </c>
      <c r="B1097">
        <v>134</v>
      </c>
      <c r="C1097">
        <v>1</v>
      </c>
      <c r="D1097" t="s">
        <v>6413</v>
      </c>
    </row>
    <row r="1098" spans="1:4" x14ac:dyDescent="0.55000000000000004">
      <c r="A1098" s="1" t="d">
        <v>2024-02-01</v>
      </c>
      <c r="B1098">
        <v>134</v>
      </c>
      <c r="C1098">
        <v>1</v>
      </c>
      <c r="D1098" t="s">
        <v>6414</v>
      </c>
    </row>
    <row r="1099" spans="1:4" x14ac:dyDescent="0.55000000000000004">
      <c r="A1099" s="1" t="d">
        <v>2024-02-01</v>
      </c>
      <c r="B1099">
        <v>134</v>
      </c>
      <c r="C1099">
        <v>1</v>
      </c>
      <c r="D1099" t="s">
        <v>6415</v>
      </c>
    </row>
    <row r="1100" spans="1:4" x14ac:dyDescent="0.55000000000000004">
      <c r="A1100" s="1" t="d">
        <v>2024-02-01</v>
      </c>
      <c r="B1100">
        <v>134</v>
      </c>
      <c r="C1100">
        <v>1</v>
      </c>
      <c r="D1100" t="s">
        <v>6416</v>
      </c>
    </row>
    <row r="1101" spans="1:4" x14ac:dyDescent="0.55000000000000004">
      <c r="A1101" s="1" t="d">
        <v>2024-02-01</v>
      </c>
      <c r="B1101">
        <v>134</v>
      </c>
      <c r="C1101">
        <v>1</v>
      </c>
      <c r="D1101" t="s">
        <v>6417</v>
      </c>
    </row>
    <row r="1102" spans="1:4" x14ac:dyDescent="0.55000000000000004">
      <c r="A1102" s="1" t="d">
        <v>2024-02-01</v>
      </c>
      <c r="B1102">
        <v>134</v>
      </c>
      <c r="C1102">
        <v>1</v>
      </c>
      <c r="D1102" t="s">
        <v>6418</v>
      </c>
    </row>
    <row r="1103" spans="1:4" x14ac:dyDescent="0.55000000000000004">
      <c r="A1103" s="1" t="d">
        <v>2024-02-01</v>
      </c>
      <c r="B1103">
        <v>134</v>
      </c>
      <c r="C1103">
        <v>1</v>
      </c>
      <c r="D1103" t="s">
        <v>6419</v>
      </c>
    </row>
    <row r="1104" spans="1:4" x14ac:dyDescent="0.55000000000000004">
      <c r="A1104" s="1" t="d">
        <v>2024-02-01</v>
      </c>
      <c r="B1104">
        <v>134</v>
      </c>
      <c r="C1104">
        <v>1</v>
      </c>
      <c r="D1104" t="s">
        <v>6420</v>
      </c>
    </row>
    <row r="1105" spans="1:4" x14ac:dyDescent="0.55000000000000004">
      <c r="A1105" s="1" t="d">
        <v>2024-02-01</v>
      </c>
      <c r="B1105">
        <v>134</v>
      </c>
      <c r="C1105">
        <v>1</v>
      </c>
      <c r="D1105" t="s">
        <v>6421</v>
      </c>
    </row>
    <row r="1106" spans="1:4" x14ac:dyDescent="0.55000000000000004">
      <c r="A1106" s="1" t="d">
        <v>2024-02-01</v>
      </c>
      <c r="B1106">
        <v>134</v>
      </c>
      <c r="C1106">
        <v>1</v>
      </c>
      <c r="D1106" t="s">
        <v>6422</v>
      </c>
    </row>
    <row r="1107" spans="1:4" x14ac:dyDescent="0.55000000000000004">
      <c r="A1107" s="1" t="d">
        <v>2024-02-01</v>
      </c>
      <c r="B1107">
        <v>134</v>
      </c>
      <c r="C1107">
        <v>1</v>
      </c>
      <c r="D1107" t="s">
        <v>4706</v>
      </c>
    </row>
    <row r="1108" spans="1:4" x14ac:dyDescent="0.55000000000000004">
      <c r="A1108" s="1" t="d">
        <v>2024-02-01</v>
      </c>
      <c r="B1108">
        <v>134</v>
      </c>
      <c r="C1108">
        <v>1</v>
      </c>
      <c r="D1108" t="s">
        <v>6423</v>
      </c>
    </row>
    <row r="1109" spans="1:4" x14ac:dyDescent="0.55000000000000004">
      <c r="A1109" s="1" t="d">
        <v>2024-02-01</v>
      </c>
      <c r="B1109">
        <v>134</v>
      </c>
      <c r="C1109">
        <v>1</v>
      </c>
      <c r="D1109" t="s">
        <v>6424</v>
      </c>
    </row>
    <row r="1110" spans="1:4" x14ac:dyDescent="0.55000000000000004">
      <c r="A1110" s="1" t="d">
        <v>2024-02-01</v>
      </c>
      <c r="B1110">
        <v>134</v>
      </c>
      <c r="C1110">
        <v>1</v>
      </c>
      <c r="D1110" t="s">
        <v>6425</v>
      </c>
    </row>
    <row r="1111" spans="1:4" x14ac:dyDescent="0.55000000000000004">
      <c r="A1111" s="1" t="d">
        <v>2024-02-01</v>
      </c>
      <c r="B1111">
        <v>134</v>
      </c>
      <c r="C1111">
        <v>1</v>
      </c>
      <c r="D1111" t="s">
        <v>6426</v>
      </c>
    </row>
    <row r="1112" spans="1:4" x14ac:dyDescent="0.55000000000000004">
      <c r="A1112" s="1" t="d">
        <v>2024-02-01</v>
      </c>
      <c r="B1112">
        <v>134</v>
      </c>
      <c r="C1112">
        <v>1</v>
      </c>
      <c r="D1112" t="s">
        <v>6427</v>
      </c>
    </row>
    <row r="1113" spans="1:4" x14ac:dyDescent="0.55000000000000004">
      <c r="A1113" s="1" t="d">
        <v>2024-02-01</v>
      </c>
      <c r="B1113">
        <v>134</v>
      </c>
      <c r="C1113">
        <v>1</v>
      </c>
      <c r="D1113" t="s">
        <v>6428</v>
      </c>
    </row>
    <row r="1114" spans="1:4" x14ac:dyDescent="0.55000000000000004">
      <c r="A1114" s="1" t="d">
        <v>2024-02-01</v>
      </c>
      <c r="B1114">
        <v>134</v>
      </c>
      <c r="C1114">
        <v>1</v>
      </c>
      <c r="D1114" t="s">
        <v>6429</v>
      </c>
    </row>
    <row r="1115" spans="1:4" x14ac:dyDescent="0.55000000000000004">
      <c r="A1115" s="1" t="d">
        <v>2024-02-01</v>
      </c>
      <c r="B1115">
        <v>134</v>
      </c>
      <c r="C1115">
        <v>1</v>
      </c>
      <c r="D1115" t="s">
        <v>6430</v>
      </c>
    </row>
    <row r="1116" spans="1:4" x14ac:dyDescent="0.55000000000000004">
      <c r="A1116" s="1" t="d">
        <v>2024-02-01</v>
      </c>
      <c r="B1116">
        <v>134</v>
      </c>
      <c r="C1116">
        <v>1</v>
      </c>
      <c r="D1116" t="s">
        <v>6431</v>
      </c>
    </row>
    <row r="1117" spans="1:4" x14ac:dyDescent="0.55000000000000004">
      <c r="A1117" s="1" t="d">
        <v>2024-02-01</v>
      </c>
      <c r="B1117">
        <v>134</v>
      </c>
      <c r="C1117">
        <v>1</v>
      </c>
      <c r="D1117" t="s">
        <v>6432</v>
      </c>
    </row>
    <row r="1118" spans="1:4" x14ac:dyDescent="0.55000000000000004">
      <c r="A1118" s="1" t="d">
        <v>2024-02-01</v>
      </c>
      <c r="B1118">
        <v>134</v>
      </c>
      <c r="C1118">
        <v>1</v>
      </c>
      <c r="D1118" t="s">
        <v>6433</v>
      </c>
    </row>
    <row r="1119" spans="1:4" x14ac:dyDescent="0.55000000000000004">
      <c r="A1119" s="1" t="d">
        <v>2024-02-01</v>
      </c>
      <c r="B1119">
        <v>134</v>
      </c>
      <c r="C1119">
        <v>1</v>
      </c>
      <c r="D1119" t="s">
        <v>6434</v>
      </c>
    </row>
    <row r="1120" spans="1:4" x14ac:dyDescent="0.55000000000000004">
      <c r="A1120" s="1" t="d">
        <v>2024-02-01</v>
      </c>
      <c r="B1120">
        <v>134</v>
      </c>
      <c r="C1120">
        <v>1</v>
      </c>
      <c r="D1120" t="s">
        <v>6435</v>
      </c>
    </row>
    <row r="1121" spans="1:4" x14ac:dyDescent="0.55000000000000004">
      <c r="A1121" s="1" t="d">
        <v>2024-02-01</v>
      </c>
      <c r="B1121">
        <v>134</v>
      </c>
      <c r="C1121">
        <v>1</v>
      </c>
      <c r="D1121" t="s">
        <v>6436</v>
      </c>
    </row>
    <row r="1122" spans="1:4" x14ac:dyDescent="0.55000000000000004">
      <c r="A1122" s="1" t="d">
        <v>2024-02-01</v>
      </c>
      <c r="B1122">
        <v>134</v>
      </c>
      <c r="C1122">
        <v>1</v>
      </c>
      <c r="D1122" t="s">
        <v>6437</v>
      </c>
    </row>
    <row r="1123" spans="1:4" x14ac:dyDescent="0.55000000000000004">
      <c r="A1123" s="1" t="d">
        <v>2024-02-01</v>
      </c>
      <c r="B1123">
        <v>134</v>
      </c>
      <c r="C1123">
        <v>1</v>
      </c>
      <c r="D1123" t="s">
        <v>6438</v>
      </c>
    </row>
    <row r="1124" spans="1:4" x14ac:dyDescent="0.55000000000000004">
      <c r="A1124" s="1" t="d">
        <v>2024-02-01</v>
      </c>
      <c r="B1124">
        <v>134</v>
      </c>
      <c r="C1124">
        <v>1</v>
      </c>
      <c r="D1124" t="s">
        <v>6439</v>
      </c>
    </row>
    <row r="1125" spans="1:4" x14ac:dyDescent="0.55000000000000004">
      <c r="A1125" s="1" t="d">
        <v>2024-02-01</v>
      </c>
      <c r="B1125">
        <v>134</v>
      </c>
      <c r="C1125">
        <v>1</v>
      </c>
      <c r="D1125" t="s">
        <v>6440</v>
      </c>
    </row>
    <row r="1126" spans="1:4" x14ac:dyDescent="0.55000000000000004">
      <c r="A1126" s="1" t="d">
        <v>2024-02-01</v>
      </c>
      <c r="B1126">
        <v>134</v>
      </c>
      <c r="C1126">
        <v>1</v>
      </c>
      <c r="D1126" t="s">
        <v>6441</v>
      </c>
    </row>
    <row r="1127" spans="1:4" x14ac:dyDescent="0.55000000000000004">
      <c r="A1127" s="1" t="d">
        <v>2024-02-01</v>
      </c>
      <c r="B1127">
        <v>134</v>
      </c>
      <c r="C1127">
        <v>1</v>
      </c>
      <c r="D1127" t="s">
        <v>6442</v>
      </c>
    </row>
    <row r="1128" spans="1:4" x14ac:dyDescent="0.55000000000000004">
      <c r="A1128" s="1" t="d">
        <v>2024-02-01</v>
      </c>
      <c r="B1128">
        <v>134</v>
      </c>
      <c r="C1128">
        <v>1</v>
      </c>
      <c r="D1128" t="s">
        <v>6443</v>
      </c>
    </row>
    <row r="1129" spans="1:4" x14ac:dyDescent="0.55000000000000004">
      <c r="A1129" s="1" t="d">
        <v>2024-02-01</v>
      </c>
      <c r="B1129">
        <v>134</v>
      </c>
      <c r="C1129">
        <v>1</v>
      </c>
      <c r="D1129" t="s">
        <v>6444</v>
      </c>
    </row>
    <row r="1130" spans="1:4" x14ac:dyDescent="0.55000000000000004">
      <c r="A1130" s="1" t="d">
        <v>2024-02-01</v>
      </c>
      <c r="B1130">
        <v>134</v>
      </c>
      <c r="C1130">
        <v>1</v>
      </c>
      <c r="D1130" t="s">
        <v>6445</v>
      </c>
    </row>
    <row r="1131" spans="1:4" x14ac:dyDescent="0.55000000000000004">
      <c r="A1131" s="1" t="d">
        <v>2024-02-01</v>
      </c>
      <c r="B1131">
        <v>134</v>
      </c>
      <c r="C1131">
        <v>1</v>
      </c>
      <c r="D1131" t="s">
        <v>6446</v>
      </c>
    </row>
    <row r="1132" spans="1:4" x14ac:dyDescent="0.55000000000000004">
      <c r="A1132" s="1" t="d">
        <v>2024-02-01</v>
      </c>
      <c r="B1132">
        <v>134</v>
      </c>
      <c r="C1132">
        <v>1</v>
      </c>
      <c r="D1132" t="s">
        <v>6447</v>
      </c>
    </row>
    <row r="1133" spans="1:4" x14ac:dyDescent="0.55000000000000004">
      <c r="A1133" s="1" t="d">
        <v>2024-02-01</v>
      </c>
      <c r="B1133">
        <v>134</v>
      </c>
      <c r="C1133">
        <v>1</v>
      </c>
      <c r="D1133" t="s">
        <v>6448</v>
      </c>
    </row>
    <row r="1134" spans="1:4" x14ac:dyDescent="0.55000000000000004">
      <c r="A1134" s="1" t="d">
        <v>2024-02-01</v>
      </c>
      <c r="B1134">
        <v>134</v>
      </c>
      <c r="C1134">
        <v>1</v>
      </c>
      <c r="D1134" t="s">
        <v>6449</v>
      </c>
    </row>
    <row r="1135" spans="1:4" x14ac:dyDescent="0.55000000000000004">
      <c r="A1135" s="1" t="d">
        <v>2024-02-01</v>
      </c>
      <c r="B1135">
        <v>134</v>
      </c>
      <c r="C1135">
        <v>1</v>
      </c>
      <c r="D1135" t="s">
        <v>6450</v>
      </c>
    </row>
    <row r="1136" spans="1:4" x14ac:dyDescent="0.55000000000000004">
      <c r="A1136" s="1" t="d">
        <v>2024-02-01</v>
      </c>
      <c r="B1136">
        <v>134</v>
      </c>
      <c r="C1136">
        <v>1</v>
      </c>
      <c r="D1136" t="s">
        <v>6451</v>
      </c>
    </row>
    <row r="1137" spans="1:4" x14ac:dyDescent="0.55000000000000004">
      <c r="A1137" s="1" t="d">
        <v>2024-02-01</v>
      </c>
      <c r="B1137">
        <v>134</v>
      </c>
      <c r="C1137">
        <v>1</v>
      </c>
      <c r="D1137" t="s">
        <v>6452</v>
      </c>
    </row>
    <row r="1138" spans="1:4" x14ac:dyDescent="0.55000000000000004">
      <c r="A1138" s="1" t="d">
        <v>2024-02-01</v>
      </c>
      <c r="B1138">
        <v>134</v>
      </c>
      <c r="C1138">
        <v>1</v>
      </c>
      <c r="D1138" t="s">
        <v>6453</v>
      </c>
    </row>
    <row r="1139" spans="1:4" x14ac:dyDescent="0.55000000000000004">
      <c r="A1139" s="1" t="d">
        <v>2024-02-01</v>
      </c>
      <c r="B1139">
        <v>134</v>
      </c>
      <c r="C1139">
        <v>1</v>
      </c>
      <c r="D1139" t="s">
        <v>6454</v>
      </c>
    </row>
    <row r="1140" spans="1:4" x14ac:dyDescent="0.55000000000000004">
      <c r="A1140" s="1" t="d">
        <v>2024-02-01</v>
      </c>
      <c r="B1140">
        <v>134</v>
      </c>
      <c r="C1140">
        <v>1</v>
      </c>
      <c r="D1140" t="s">
        <v>6455</v>
      </c>
    </row>
    <row r="1141" spans="1:4" x14ac:dyDescent="0.55000000000000004">
      <c r="A1141" s="1" t="d">
        <v>2024-02-01</v>
      </c>
      <c r="B1141">
        <v>134</v>
      </c>
      <c r="C1141">
        <v>1</v>
      </c>
      <c r="D1141" t="s">
        <v>6456</v>
      </c>
    </row>
    <row r="1142" spans="1:4" x14ac:dyDescent="0.55000000000000004">
      <c r="A1142" s="1" t="d">
        <v>2024-02-01</v>
      </c>
      <c r="B1142">
        <v>134</v>
      </c>
      <c r="C1142">
        <v>1</v>
      </c>
      <c r="D1142" t="s">
        <v>6457</v>
      </c>
    </row>
    <row r="1143" spans="1:4" x14ac:dyDescent="0.55000000000000004">
      <c r="A1143" s="1" t="d">
        <v>2024-02-01</v>
      </c>
      <c r="B1143">
        <v>134</v>
      </c>
      <c r="C1143">
        <v>1</v>
      </c>
      <c r="D1143" t="s">
        <v>6458</v>
      </c>
    </row>
    <row r="1144" spans="1:4" x14ac:dyDescent="0.55000000000000004">
      <c r="A1144" s="1" t="d">
        <v>2024-02-01</v>
      </c>
      <c r="B1144">
        <v>134</v>
      </c>
      <c r="C1144">
        <v>1</v>
      </c>
      <c r="D1144" t="s">
        <v>6459</v>
      </c>
    </row>
    <row r="1145" spans="1:4" x14ac:dyDescent="0.55000000000000004">
      <c r="A1145" s="1" t="d">
        <v>2024-02-01</v>
      </c>
      <c r="B1145">
        <v>134</v>
      </c>
      <c r="C1145">
        <v>1</v>
      </c>
      <c r="D1145" t="s">
        <v>6460</v>
      </c>
    </row>
    <row r="1146" spans="1:4" x14ac:dyDescent="0.55000000000000004">
      <c r="A1146" s="1" t="d">
        <v>2024-02-01</v>
      </c>
      <c r="B1146">
        <v>134</v>
      </c>
      <c r="C1146">
        <v>1</v>
      </c>
      <c r="D1146" t="s">
        <v>6461</v>
      </c>
    </row>
    <row r="1147" spans="1:4" x14ac:dyDescent="0.55000000000000004">
      <c r="A1147" s="1" t="d">
        <v>2024-02-01</v>
      </c>
      <c r="B1147">
        <v>134</v>
      </c>
      <c r="C1147">
        <v>1</v>
      </c>
      <c r="D1147" t="s">
        <v>6462</v>
      </c>
    </row>
    <row r="1148" spans="1:4" x14ac:dyDescent="0.55000000000000004">
      <c r="A1148" s="1" t="d">
        <v>2024-02-01</v>
      </c>
      <c r="B1148">
        <v>134</v>
      </c>
      <c r="C1148">
        <v>1</v>
      </c>
      <c r="D1148" t="s">
        <v>6463</v>
      </c>
    </row>
    <row r="1149" spans="1:4" x14ac:dyDescent="0.55000000000000004">
      <c r="A1149" s="1" t="d">
        <v>2024-02-01</v>
      </c>
      <c r="B1149">
        <v>134</v>
      </c>
      <c r="C1149">
        <v>1</v>
      </c>
      <c r="D1149" t="s">
        <v>6464</v>
      </c>
    </row>
    <row r="1150" spans="1:4" x14ac:dyDescent="0.55000000000000004">
      <c r="A1150" s="1" t="d">
        <v>2024-02-01</v>
      </c>
      <c r="B1150">
        <v>134</v>
      </c>
      <c r="C1150">
        <v>1</v>
      </c>
      <c r="D1150" t="s">
        <v>6465</v>
      </c>
    </row>
    <row r="1151" spans="1:4" x14ac:dyDescent="0.55000000000000004">
      <c r="A1151" s="1" t="d">
        <v>2024-02-01</v>
      </c>
      <c r="B1151">
        <v>134</v>
      </c>
      <c r="C1151">
        <v>1</v>
      </c>
      <c r="D1151" t="s">
        <v>6466</v>
      </c>
    </row>
    <row r="1152" spans="1:4" x14ac:dyDescent="0.55000000000000004">
      <c r="A1152" s="1" t="d">
        <v>2024-02-01</v>
      </c>
      <c r="B1152">
        <v>134</v>
      </c>
      <c r="C1152">
        <v>1</v>
      </c>
      <c r="D1152" t="s">
        <v>6467</v>
      </c>
    </row>
    <row r="1153" spans="1:4" x14ac:dyDescent="0.55000000000000004">
      <c r="A1153" s="1" t="d">
        <v>2024-02-01</v>
      </c>
      <c r="B1153">
        <v>134</v>
      </c>
      <c r="C1153">
        <v>1</v>
      </c>
      <c r="D1153" t="s">
        <v>6468</v>
      </c>
    </row>
    <row r="1154" spans="1:4" x14ac:dyDescent="0.55000000000000004">
      <c r="A1154" s="1" t="d">
        <v>2024-02-01</v>
      </c>
      <c r="B1154">
        <v>134</v>
      </c>
      <c r="C1154">
        <v>1</v>
      </c>
      <c r="D1154" t="s">
        <v>6469</v>
      </c>
    </row>
    <row r="1155" spans="1:4" x14ac:dyDescent="0.55000000000000004">
      <c r="A1155" s="1" t="d">
        <v>2024-02-01</v>
      </c>
      <c r="B1155">
        <v>134</v>
      </c>
      <c r="C1155">
        <v>1</v>
      </c>
      <c r="D1155" t="s">
        <v>6470</v>
      </c>
    </row>
    <row r="1156" spans="1:4" x14ac:dyDescent="0.55000000000000004">
      <c r="A1156" s="1" t="d">
        <v>2024-02-01</v>
      </c>
      <c r="B1156">
        <v>134</v>
      </c>
      <c r="C1156">
        <v>1</v>
      </c>
      <c r="D1156" t="s">
        <v>6471</v>
      </c>
    </row>
    <row r="1157" spans="1:4" x14ac:dyDescent="0.55000000000000004">
      <c r="A1157" s="1" t="d">
        <v>2024-02-01</v>
      </c>
      <c r="B1157">
        <v>134</v>
      </c>
      <c r="C1157">
        <v>1</v>
      </c>
      <c r="D1157" t="s">
        <v>6472</v>
      </c>
    </row>
    <row r="1158" spans="1:4" x14ac:dyDescent="0.55000000000000004">
      <c r="A1158" s="1" t="d">
        <v>2024-02-01</v>
      </c>
      <c r="B1158">
        <v>134</v>
      </c>
      <c r="C1158">
        <v>1</v>
      </c>
      <c r="D1158" t="s">
        <v>6473</v>
      </c>
    </row>
    <row r="1159" spans="1:4" x14ac:dyDescent="0.55000000000000004">
      <c r="A1159" s="1" t="d">
        <v>2024-02-01</v>
      </c>
      <c r="B1159">
        <v>134</v>
      </c>
      <c r="C1159">
        <v>1</v>
      </c>
      <c r="D1159" t="s">
        <v>6474</v>
      </c>
    </row>
    <row r="1160" spans="1:4" x14ac:dyDescent="0.55000000000000004">
      <c r="A1160" s="1" t="d">
        <v>2024-02-01</v>
      </c>
      <c r="B1160">
        <v>134</v>
      </c>
      <c r="C1160">
        <v>1</v>
      </c>
      <c r="D1160" t="s">
        <v>6475</v>
      </c>
    </row>
    <row r="1161" spans="1:4" x14ac:dyDescent="0.55000000000000004">
      <c r="A1161" s="1" t="d">
        <v>2024-02-01</v>
      </c>
      <c r="B1161">
        <v>134</v>
      </c>
      <c r="C1161">
        <v>1</v>
      </c>
      <c r="D1161" t="s">
        <v>6476</v>
      </c>
    </row>
    <row r="1162" spans="1:4" x14ac:dyDescent="0.55000000000000004">
      <c r="A1162" s="1" t="d">
        <v>2024-02-01</v>
      </c>
      <c r="B1162">
        <v>134</v>
      </c>
      <c r="C1162">
        <v>1</v>
      </c>
      <c r="D1162" t="s">
        <v>6477</v>
      </c>
    </row>
    <row r="1163" spans="1:4" x14ac:dyDescent="0.55000000000000004">
      <c r="A1163" s="1" t="d">
        <v>2024-02-01</v>
      </c>
      <c r="B1163">
        <v>134</v>
      </c>
      <c r="C1163">
        <v>1</v>
      </c>
      <c r="D1163" t="s">
        <v>6478</v>
      </c>
    </row>
    <row r="1164" spans="1:4" x14ac:dyDescent="0.55000000000000004">
      <c r="A1164" s="1" t="d">
        <v>2024-02-01</v>
      </c>
      <c r="B1164">
        <v>134</v>
      </c>
      <c r="C1164">
        <v>1</v>
      </c>
      <c r="D1164" t="s">
        <v>6479</v>
      </c>
    </row>
    <row r="1165" spans="1:4" x14ac:dyDescent="0.55000000000000004">
      <c r="A1165" s="1" t="d">
        <v>2024-02-01</v>
      </c>
      <c r="B1165">
        <v>134</v>
      </c>
      <c r="C1165">
        <v>1</v>
      </c>
      <c r="D1165" t="s">
        <v>6480</v>
      </c>
    </row>
    <row r="1166" spans="1:4" x14ac:dyDescent="0.55000000000000004">
      <c r="A1166" s="1" t="d">
        <v>2024-02-01</v>
      </c>
      <c r="B1166">
        <v>134</v>
      </c>
      <c r="C1166">
        <v>1</v>
      </c>
      <c r="D1166" t="s">
        <v>6481</v>
      </c>
    </row>
    <row r="1167" spans="1:4" x14ac:dyDescent="0.55000000000000004">
      <c r="A1167" s="1" t="d">
        <v>2024-02-01</v>
      </c>
      <c r="B1167">
        <v>134</v>
      </c>
      <c r="C1167">
        <v>1</v>
      </c>
      <c r="D1167" t="s">
        <v>6482</v>
      </c>
    </row>
    <row r="1168" spans="1:4" x14ac:dyDescent="0.55000000000000004">
      <c r="A1168" s="1" t="d">
        <v>2024-02-01</v>
      </c>
      <c r="B1168">
        <v>134</v>
      </c>
      <c r="C1168">
        <v>1</v>
      </c>
      <c r="D1168" t="s">
        <v>6483</v>
      </c>
    </row>
    <row r="1169" spans="1:4" x14ac:dyDescent="0.55000000000000004">
      <c r="A1169" s="1" t="d">
        <v>2024-02-01</v>
      </c>
      <c r="B1169">
        <v>134</v>
      </c>
      <c r="C1169">
        <v>1</v>
      </c>
      <c r="D1169" t="s">
        <v>6484</v>
      </c>
    </row>
    <row r="1170" spans="1:4" x14ac:dyDescent="0.55000000000000004">
      <c r="A1170" s="1" t="d">
        <v>2024-02-01</v>
      </c>
      <c r="B1170">
        <v>134</v>
      </c>
      <c r="C1170">
        <v>1</v>
      </c>
      <c r="D1170" t="s">
        <v>6485</v>
      </c>
    </row>
    <row r="1171" spans="1:4" x14ac:dyDescent="0.55000000000000004">
      <c r="A1171" s="1" t="d">
        <v>2024-02-01</v>
      </c>
      <c r="B1171">
        <v>134</v>
      </c>
      <c r="C1171">
        <v>1</v>
      </c>
      <c r="D1171" t="s">
        <v>6486</v>
      </c>
    </row>
    <row r="1172" spans="1:4" x14ac:dyDescent="0.55000000000000004">
      <c r="A1172" s="1" t="d">
        <v>2024-02-01</v>
      </c>
      <c r="B1172">
        <v>134</v>
      </c>
      <c r="C1172">
        <v>1</v>
      </c>
      <c r="D1172" t="s">
        <v>6487</v>
      </c>
    </row>
    <row r="1173" spans="1:4" x14ac:dyDescent="0.55000000000000004">
      <c r="A1173" s="1" t="d">
        <v>2024-02-01</v>
      </c>
      <c r="B1173">
        <v>134</v>
      </c>
      <c r="C1173">
        <v>1</v>
      </c>
      <c r="D1173" t="s">
        <v>6488</v>
      </c>
    </row>
    <row r="1174" spans="1:4" x14ac:dyDescent="0.55000000000000004">
      <c r="A1174" s="1" t="d">
        <v>2024-02-01</v>
      </c>
      <c r="B1174">
        <v>134</v>
      </c>
      <c r="C1174">
        <v>1</v>
      </c>
      <c r="D1174" t="s">
        <v>6489</v>
      </c>
    </row>
    <row r="1175" spans="1:4" x14ac:dyDescent="0.55000000000000004">
      <c r="A1175" s="1" t="d">
        <v>2024-02-01</v>
      </c>
      <c r="B1175">
        <v>134</v>
      </c>
      <c r="C1175">
        <v>1</v>
      </c>
      <c r="D1175" t="s">
        <v>6490</v>
      </c>
    </row>
    <row r="1176" spans="1:4" x14ac:dyDescent="0.55000000000000004">
      <c r="A1176" s="1" t="d">
        <v>2024-02-01</v>
      </c>
      <c r="B1176">
        <v>134</v>
      </c>
      <c r="C1176">
        <v>1</v>
      </c>
      <c r="D1176" t="s">
        <v>6491</v>
      </c>
    </row>
    <row r="1177" spans="1:4" x14ac:dyDescent="0.55000000000000004">
      <c r="A1177" s="1" t="d">
        <v>2024-02-01</v>
      </c>
      <c r="B1177">
        <v>134</v>
      </c>
      <c r="C1177">
        <v>1</v>
      </c>
      <c r="D1177" t="s">
        <v>6492</v>
      </c>
    </row>
    <row r="1178" spans="1:4" x14ac:dyDescent="0.55000000000000004">
      <c r="A1178" s="1" t="d">
        <v>2024-02-01</v>
      </c>
      <c r="B1178">
        <v>134</v>
      </c>
      <c r="C1178">
        <v>1</v>
      </c>
      <c r="D1178" t="s">
        <v>6493</v>
      </c>
    </row>
    <row r="1179" spans="1:4" x14ac:dyDescent="0.55000000000000004">
      <c r="A1179" s="1" t="d">
        <v>2024-02-01</v>
      </c>
      <c r="B1179">
        <v>134</v>
      </c>
      <c r="C1179">
        <v>1</v>
      </c>
      <c r="D1179" t="s">
        <v>6494</v>
      </c>
    </row>
    <row r="1180" spans="1:4" x14ac:dyDescent="0.55000000000000004">
      <c r="A1180" s="1" t="d">
        <v>2024-02-01</v>
      </c>
      <c r="B1180">
        <v>134</v>
      </c>
      <c r="C1180">
        <v>1</v>
      </c>
      <c r="D1180" t="s">
        <v>6495</v>
      </c>
    </row>
    <row r="1181" spans="1:4" x14ac:dyDescent="0.55000000000000004">
      <c r="A1181" s="1" t="d">
        <v>2024-02-01</v>
      </c>
      <c r="B1181">
        <v>134</v>
      </c>
      <c r="C1181">
        <v>1</v>
      </c>
      <c r="D1181" t="s">
        <v>6496</v>
      </c>
    </row>
    <row r="1182" spans="1:4" x14ac:dyDescent="0.55000000000000004">
      <c r="A1182" s="1" t="d">
        <v>2024-02-01</v>
      </c>
      <c r="B1182">
        <v>134</v>
      </c>
      <c r="C1182">
        <v>1</v>
      </c>
      <c r="D1182" t="s">
        <v>6497</v>
      </c>
    </row>
    <row r="1183" spans="1:4" x14ac:dyDescent="0.55000000000000004">
      <c r="A1183" s="1" t="d">
        <v>2024-02-01</v>
      </c>
      <c r="B1183">
        <v>134</v>
      </c>
      <c r="C1183">
        <v>1</v>
      </c>
      <c r="D1183" t="s">
        <v>6498</v>
      </c>
    </row>
    <row r="1184" spans="1:4" x14ac:dyDescent="0.55000000000000004">
      <c r="A1184" s="1" t="d">
        <v>2024-02-01</v>
      </c>
      <c r="B1184">
        <v>134</v>
      </c>
      <c r="C1184">
        <v>1</v>
      </c>
      <c r="D1184" t="s">
        <v>6499</v>
      </c>
    </row>
    <row r="1185" spans="1:4" x14ac:dyDescent="0.55000000000000004">
      <c r="A1185" s="1" t="d">
        <v>2024-02-01</v>
      </c>
      <c r="B1185">
        <v>134</v>
      </c>
      <c r="C1185">
        <v>1</v>
      </c>
      <c r="D1185" t="s">
        <v>6500</v>
      </c>
    </row>
    <row r="1186" spans="1:4" x14ac:dyDescent="0.55000000000000004">
      <c r="A1186" s="1" t="d">
        <v>2024-02-01</v>
      </c>
      <c r="B1186">
        <v>134</v>
      </c>
      <c r="C1186">
        <v>1</v>
      </c>
      <c r="D1186" t="s">
        <v>6501</v>
      </c>
    </row>
    <row r="1187" spans="1:4" x14ac:dyDescent="0.55000000000000004">
      <c r="A1187" s="1" t="d">
        <v>2024-02-01</v>
      </c>
      <c r="B1187">
        <v>134</v>
      </c>
      <c r="C1187">
        <v>1</v>
      </c>
      <c r="D1187" t="s">
        <v>6502</v>
      </c>
    </row>
    <row r="1188" spans="1:4" x14ac:dyDescent="0.55000000000000004">
      <c r="A1188" s="1" t="d">
        <v>2024-02-01</v>
      </c>
      <c r="B1188">
        <v>134</v>
      </c>
      <c r="C1188">
        <v>1</v>
      </c>
      <c r="D1188" t="s">
        <v>6503</v>
      </c>
    </row>
    <row r="1189" spans="1:4" x14ac:dyDescent="0.55000000000000004">
      <c r="A1189" s="1" t="d">
        <v>2024-02-01</v>
      </c>
      <c r="B1189">
        <v>134</v>
      </c>
      <c r="C1189">
        <v>1</v>
      </c>
      <c r="D1189" t="s">
        <v>6504</v>
      </c>
    </row>
    <row r="1190" spans="1:4" x14ac:dyDescent="0.55000000000000004">
      <c r="A1190" s="1" t="d">
        <v>2024-02-01</v>
      </c>
      <c r="B1190">
        <v>134</v>
      </c>
      <c r="C1190">
        <v>1</v>
      </c>
      <c r="D1190" t="s">
        <v>6505</v>
      </c>
    </row>
    <row r="1191" spans="1:4" x14ac:dyDescent="0.55000000000000004">
      <c r="A1191" s="1" t="d">
        <v>2024-02-01</v>
      </c>
      <c r="B1191">
        <v>134</v>
      </c>
      <c r="C1191">
        <v>1</v>
      </c>
      <c r="D1191" t="s">
        <v>6506</v>
      </c>
    </row>
    <row r="1192" spans="1:4" x14ac:dyDescent="0.55000000000000004">
      <c r="A1192" s="1" t="d">
        <v>2024-02-01</v>
      </c>
      <c r="B1192">
        <v>134</v>
      </c>
      <c r="C1192">
        <v>1</v>
      </c>
      <c r="D1192" t="s">
        <v>6507</v>
      </c>
    </row>
    <row r="1193" spans="1:4" x14ac:dyDescent="0.55000000000000004">
      <c r="A1193" s="1" t="d">
        <v>2024-02-01</v>
      </c>
      <c r="B1193">
        <v>134</v>
      </c>
      <c r="C1193">
        <v>1</v>
      </c>
      <c r="D1193" t="s">
        <v>6508</v>
      </c>
    </row>
    <row r="1194" spans="1:4" x14ac:dyDescent="0.55000000000000004">
      <c r="A1194" s="1" t="d">
        <v>2024-02-01</v>
      </c>
      <c r="B1194">
        <v>134</v>
      </c>
      <c r="C1194">
        <v>1</v>
      </c>
      <c r="D1194" t="s">
        <v>6509</v>
      </c>
    </row>
    <row r="1195" spans="1:4" x14ac:dyDescent="0.55000000000000004">
      <c r="A1195" s="1" t="d">
        <v>2024-02-01</v>
      </c>
      <c r="B1195">
        <v>134</v>
      </c>
      <c r="C1195">
        <v>1</v>
      </c>
      <c r="D1195" t="s">
        <v>6510</v>
      </c>
    </row>
    <row r="1196" spans="1:4" x14ac:dyDescent="0.55000000000000004">
      <c r="A1196" s="1" t="d">
        <v>2024-02-01</v>
      </c>
      <c r="B1196">
        <v>134</v>
      </c>
      <c r="C1196">
        <v>1</v>
      </c>
      <c r="D1196" t="s">
        <v>6511</v>
      </c>
    </row>
    <row r="1197" spans="1:4" x14ac:dyDescent="0.55000000000000004">
      <c r="A1197" s="1" t="d">
        <v>2024-02-01</v>
      </c>
      <c r="B1197">
        <v>134</v>
      </c>
      <c r="C1197">
        <v>1</v>
      </c>
      <c r="D1197" t="s">
        <v>6512</v>
      </c>
    </row>
    <row r="1198" spans="1:4" x14ac:dyDescent="0.55000000000000004">
      <c r="A1198" s="1" t="d">
        <v>2024-02-01</v>
      </c>
      <c r="B1198">
        <v>134</v>
      </c>
      <c r="C1198">
        <v>1</v>
      </c>
      <c r="D1198" t="s">
        <v>6513</v>
      </c>
    </row>
    <row r="1199" spans="1:4" x14ac:dyDescent="0.55000000000000004">
      <c r="A1199" s="1" t="d">
        <v>2024-02-01</v>
      </c>
      <c r="B1199">
        <v>134</v>
      </c>
      <c r="C1199">
        <v>1</v>
      </c>
      <c r="D1199" t="s">
        <v>4797</v>
      </c>
    </row>
    <row r="1200" spans="1:4" x14ac:dyDescent="0.55000000000000004">
      <c r="A1200" s="1" t="d">
        <v>2024-02-01</v>
      </c>
      <c r="B1200">
        <v>134</v>
      </c>
      <c r="C1200">
        <v>1</v>
      </c>
      <c r="D1200" t="s">
        <v>6514</v>
      </c>
    </row>
    <row r="1201" spans="1:4" x14ac:dyDescent="0.55000000000000004">
      <c r="A1201" s="1" t="d">
        <v>2024-02-01</v>
      </c>
      <c r="B1201">
        <v>134</v>
      </c>
      <c r="C1201">
        <v>1</v>
      </c>
      <c r="D1201" t="s">
        <v>6515</v>
      </c>
    </row>
    <row r="1202" spans="1:4" x14ac:dyDescent="0.55000000000000004">
      <c r="A1202" s="1" t="d">
        <v>2024-02-01</v>
      </c>
      <c r="B1202">
        <v>134</v>
      </c>
      <c r="C1202">
        <v>1</v>
      </c>
      <c r="D1202" t="s">
        <v>6516</v>
      </c>
    </row>
    <row r="1203" spans="1:4" x14ac:dyDescent="0.55000000000000004">
      <c r="A1203" s="1" t="d">
        <v>2024-02-01</v>
      </c>
      <c r="B1203">
        <v>134</v>
      </c>
      <c r="C1203">
        <v>1</v>
      </c>
      <c r="D1203" t="s">
        <v>6517</v>
      </c>
    </row>
    <row r="1204" spans="1:4" x14ac:dyDescent="0.55000000000000004">
      <c r="A1204" s="1" t="d">
        <v>2024-02-01</v>
      </c>
      <c r="B1204">
        <v>134</v>
      </c>
      <c r="C1204">
        <v>1</v>
      </c>
      <c r="D1204" t="s">
        <v>6518</v>
      </c>
    </row>
    <row r="1205" spans="1:4" x14ac:dyDescent="0.55000000000000004">
      <c r="A1205" s="1" t="d">
        <v>2024-02-01</v>
      </c>
      <c r="B1205">
        <v>134</v>
      </c>
      <c r="C1205">
        <v>1</v>
      </c>
      <c r="D1205" t="s">
        <v>6519</v>
      </c>
    </row>
    <row r="1206" spans="1:4" x14ac:dyDescent="0.55000000000000004">
      <c r="A1206" s="1" t="d">
        <v>2024-02-01</v>
      </c>
      <c r="B1206">
        <v>134</v>
      </c>
      <c r="C1206">
        <v>1</v>
      </c>
      <c r="D1206" t="s">
        <v>6520</v>
      </c>
    </row>
    <row r="1207" spans="1:4" x14ac:dyDescent="0.55000000000000004">
      <c r="A1207" s="1" t="d">
        <v>2024-02-01</v>
      </c>
      <c r="B1207">
        <v>134</v>
      </c>
      <c r="C1207">
        <v>1</v>
      </c>
      <c r="D1207" t="s">
        <v>3034</v>
      </c>
    </row>
    <row r="1208" spans="1:4" x14ac:dyDescent="0.55000000000000004">
      <c r="A1208" s="1" t="d">
        <v>2024-02-01</v>
      </c>
      <c r="B1208">
        <v>134</v>
      </c>
      <c r="C1208">
        <v>1</v>
      </c>
      <c r="D1208" t="s">
        <v>6521</v>
      </c>
    </row>
    <row r="1209" spans="1:4" x14ac:dyDescent="0.55000000000000004">
      <c r="A1209" s="1" t="d">
        <v>2024-02-01</v>
      </c>
      <c r="B1209">
        <v>134</v>
      </c>
      <c r="C1209">
        <v>1</v>
      </c>
      <c r="D1209" t="s">
        <v>6522</v>
      </c>
    </row>
    <row r="1210" spans="1:4" x14ac:dyDescent="0.55000000000000004">
      <c r="A1210" s="1" t="d">
        <v>2024-02-01</v>
      </c>
      <c r="B1210">
        <v>134</v>
      </c>
      <c r="C1210">
        <v>1</v>
      </c>
      <c r="D1210" t="s">
        <v>6523</v>
      </c>
    </row>
    <row r="1211" spans="1:4" x14ac:dyDescent="0.55000000000000004">
      <c r="A1211" s="1" t="d">
        <v>2024-02-01</v>
      </c>
      <c r="B1211">
        <v>134</v>
      </c>
      <c r="C1211">
        <v>1</v>
      </c>
      <c r="D1211" t="s">
        <v>6524</v>
      </c>
    </row>
    <row r="1212" spans="1:4" x14ac:dyDescent="0.55000000000000004">
      <c r="A1212" s="1" t="d">
        <v>2024-02-01</v>
      </c>
      <c r="B1212">
        <v>134</v>
      </c>
      <c r="C1212">
        <v>1</v>
      </c>
      <c r="D1212" t="s">
        <v>6525</v>
      </c>
    </row>
    <row r="1213" spans="1:4" x14ac:dyDescent="0.55000000000000004">
      <c r="A1213" s="1" t="d">
        <v>2024-02-01</v>
      </c>
      <c r="B1213">
        <v>134</v>
      </c>
      <c r="C1213">
        <v>1</v>
      </c>
      <c r="D1213" t="s">
        <v>6526</v>
      </c>
    </row>
    <row r="1214" spans="1:4" x14ac:dyDescent="0.55000000000000004">
      <c r="A1214" s="1" t="d">
        <v>2024-02-01</v>
      </c>
      <c r="B1214">
        <v>134</v>
      </c>
      <c r="C1214">
        <v>1</v>
      </c>
      <c r="D1214" t="s">
        <v>6527</v>
      </c>
    </row>
    <row r="1215" spans="1:4" x14ac:dyDescent="0.55000000000000004">
      <c r="A1215" s="1" t="d">
        <v>2024-02-01</v>
      </c>
      <c r="B1215">
        <v>134</v>
      </c>
      <c r="C1215">
        <v>1</v>
      </c>
      <c r="D1215" t="s">
        <v>6528</v>
      </c>
    </row>
    <row r="1216" spans="1:4" x14ac:dyDescent="0.55000000000000004">
      <c r="A1216" s="1" t="d">
        <v>2024-02-01</v>
      </c>
      <c r="B1216">
        <v>134</v>
      </c>
      <c r="C1216">
        <v>1</v>
      </c>
      <c r="D1216" t="s">
        <v>6529</v>
      </c>
    </row>
    <row r="1217" spans="1:4" x14ac:dyDescent="0.55000000000000004">
      <c r="A1217" s="1" t="d">
        <v>2024-02-01</v>
      </c>
      <c r="B1217">
        <v>134</v>
      </c>
      <c r="C1217">
        <v>1</v>
      </c>
      <c r="D1217" t="s">
        <v>6530</v>
      </c>
    </row>
    <row r="1218" spans="1:4" x14ac:dyDescent="0.55000000000000004">
      <c r="A1218" s="1" t="d">
        <v>2024-02-01</v>
      </c>
      <c r="B1218">
        <v>134</v>
      </c>
      <c r="C1218">
        <v>1</v>
      </c>
      <c r="D1218" t="s">
        <v>3045</v>
      </c>
    </row>
    <row r="1219" spans="1:4" x14ac:dyDescent="0.55000000000000004">
      <c r="A1219" s="1" t="d">
        <v>2024-02-01</v>
      </c>
      <c r="B1219">
        <v>134</v>
      </c>
      <c r="C1219">
        <v>1</v>
      </c>
      <c r="D1219" t="s">
        <v>6531</v>
      </c>
    </row>
    <row r="1220" spans="1:4" x14ac:dyDescent="0.55000000000000004">
      <c r="A1220" s="1" t="d">
        <v>2024-02-01</v>
      </c>
      <c r="B1220">
        <v>134</v>
      </c>
      <c r="C1220">
        <v>1</v>
      </c>
      <c r="D1220" t="s">
        <v>6532</v>
      </c>
    </row>
    <row r="1221" spans="1:4" x14ac:dyDescent="0.55000000000000004">
      <c r="A1221" s="1" t="d">
        <v>2024-02-01</v>
      </c>
      <c r="B1221">
        <v>134</v>
      </c>
      <c r="C1221">
        <v>1</v>
      </c>
      <c r="D1221" t="s">
        <v>6533</v>
      </c>
    </row>
    <row r="1222" spans="1:4" x14ac:dyDescent="0.55000000000000004">
      <c r="A1222" s="1" t="d">
        <v>2024-02-01</v>
      </c>
      <c r="B1222">
        <v>134</v>
      </c>
      <c r="C1222">
        <v>1</v>
      </c>
      <c r="D1222" t="s">
        <v>6534</v>
      </c>
    </row>
    <row r="1223" spans="1:4" x14ac:dyDescent="0.55000000000000004">
      <c r="A1223" s="1" t="d">
        <v>2024-02-01</v>
      </c>
      <c r="B1223">
        <v>134</v>
      </c>
      <c r="C1223">
        <v>1</v>
      </c>
      <c r="D1223" t="s">
        <v>6535</v>
      </c>
    </row>
    <row r="1224" spans="1:4" x14ac:dyDescent="0.55000000000000004">
      <c r="A1224" s="1" t="d">
        <v>2024-02-01</v>
      </c>
      <c r="B1224">
        <v>134</v>
      </c>
      <c r="C1224">
        <v>1</v>
      </c>
      <c r="D1224" t="s">
        <v>6536</v>
      </c>
    </row>
    <row r="1225" spans="1:4" x14ac:dyDescent="0.55000000000000004">
      <c r="A1225" s="1" t="d">
        <v>2024-02-01</v>
      </c>
      <c r="B1225">
        <v>134</v>
      </c>
      <c r="C1225">
        <v>1</v>
      </c>
      <c r="D1225" t="s">
        <v>6537</v>
      </c>
    </row>
    <row r="1226" spans="1:4" x14ac:dyDescent="0.55000000000000004">
      <c r="A1226" s="1" t="d">
        <v>2024-02-01</v>
      </c>
      <c r="B1226">
        <v>134</v>
      </c>
      <c r="C1226">
        <v>1</v>
      </c>
      <c r="D1226" t="s">
        <v>6538</v>
      </c>
    </row>
    <row r="1227" spans="1:4" x14ac:dyDescent="0.55000000000000004">
      <c r="A1227" s="1" t="d">
        <v>2024-02-01</v>
      </c>
      <c r="B1227">
        <v>134</v>
      </c>
      <c r="C1227">
        <v>1</v>
      </c>
      <c r="D1227" t="s">
        <v>6539</v>
      </c>
    </row>
    <row r="1228" spans="1:4" x14ac:dyDescent="0.55000000000000004">
      <c r="A1228" s="1" t="d">
        <v>2024-02-01</v>
      </c>
      <c r="B1228">
        <v>134</v>
      </c>
      <c r="C1228">
        <v>1</v>
      </c>
      <c r="D1228" t="s">
        <v>6540</v>
      </c>
    </row>
    <row r="1229" spans="1:4" x14ac:dyDescent="0.55000000000000004">
      <c r="A1229" s="1" t="d">
        <v>2024-02-01</v>
      </c>
      <c r="B1229">
        <v>134</v>
      </c>
      <c r="C1229">
        <v>1</v>
      </c>
      <c r="D1229" t="s">
        <v>6541</v>
      </c>
    </row>
    <row r="1230" spans="1:4" x14ac:dyDescent="0.55000000000000004">
      <c r="A1230" s="1" t="d">
        <v>2024-02-01</v>
      </c>
      <c r="B1230">
        <v>134</v>
      </c>
      <c r="C1230">
        <v>1</v>
      </c>
      <c r="D1230" t="s">
        <v>6542</v>
      </c>
    </row>
    <row r="1231" spans="1:4" x14ac:dyDescent="0.55000000000000004">
      <c r="A1231" s="1" t="d">
        <v>2024-02-01</v>
      </c>
      <c r="B1231">
        <v>134</v>
      </c>
      <c r="C1231">
        <v>1</v>
      </c>
      <c r="D1231" t="s">
        <v>6543</v>
      </c>
    </row>
    <row r="1232" spans="1:4" x14ac:dyDescent="0.55000000000000004">
      <c r="A1232" s="1" t="d">
        <v>2024-02-01</v>
      </c>
      <c r="B1232">
        <v>134</v>
      </c>
      <c r="C1232">
        <v>1</v>
      </c>
      <c r="D1232" t="s">
        <v>6544</v>
      </c>
    </row>
    <row r="1233" spans="1:4" x14ac:dyDescent="0.55000000000000004">
      <c r="A1233" s="1" t="d">
        <v>2024-02-01</v>
      </c>
      <c r="B1233">
        <v>134</v>
      </c>
      <c r="C1233">
        <v>1</v>
      </c>
      <c r="D1233" t="s">
        <v>6545</v>
      </c>
    </row>
    <row r="1234" spans="1:4" x14ac:dyDescent="0.55000000000000004">
      <c r="A1234" s="1" t="d">
        <v>2024-02-01</v>
      </c>
      <c r="B1234">
        <v>134</v>
      </c>
      <c r="C1234">
        <v>1</v>
      </c>
      <c r="D1234" t="s">
        <v>6546</v>
      </c>
    </row>
    <row r="1235" spans="1:4" x14ac:dyDescent="0.55000000000000004">
      <c r="A1235" s="1" t="d">
        <v>2024-02-01</v>
      </c>
      <c r="B1235">
        <v>134</v>
      </c>
      <c r="C1235">
        <v>1</v>
      </c>
      <c r="D1235" t="s">
        <v>6547</v>
      </c>
    </row>
    <row r="1236" spans="1:4" x14ac:dyDescent="0.55000000000000004">
      <c r="A1236" s="1" t="d">
        <v>2024-02-01</v>
      </c>
      <c r="B1236">
        <v>134</v>
      </c>
      <c r="C1236">
        <v>1</v>
      </c>
      <c r="D1236" t="s">
        <v>6548</v>
      </c>
    </row>
    <row r="1237" spans="1:4" x14ac:dyDescent="0.55000000000000004">
      <c r="A1237" s="1" t="d">
        <v>2024-02-01</v>
      </c>
      <c r="B1237">
        <v>134</v>
      </c>
      <c r="C1237">
        <v>1</v>
      </c>
      <c r="D1237" t="s">
        <v>6549</v>
      </c>
    </row>
    <row r="1238" spans="1:4" x14ac:dyDescent="0.55000000000000004">
      <c r="A1238" s="1" t="d">
        <v>2024-02-01</v>
      </c>
      <c r="B1238">
        <v>134</v>
      </c>
      <c r="C1238">
        <v>1</v>
      </c>
      <c r="D1238" t="s">
        <v>6550</v>
      </c>
    </row>
    <row r="1239" spans="1:4" x14ac:dyDescent="0.55000000000000004">
      <c r="A1239" s="1" t="d">
        <v>2024-02-01</v>
      </c>
      <c r="B1239">
        <v>134</v>
      </c>
      <c r="C1239">
        <v>1</v>
      </c>
      <c r="D1239" t="s">
        <v>6551</v>
      </c>
    </row>
    <row r="1240" spans="1:4" x14ac:dyDescent="0.55000000000000004">
      <c r="A1240" s="1" t="d">
        <v>2024-02-01</v>
      </c>
      <c r="B1240">
        <v>134</v>
      </c>
      <c r="C1240">
        <v>1</v>
      </c>
      <c r="D1240" t="s">
        <v>6552</v>
      </c>
    </row>
    <row r="1241" spans="1:4" x14ac:dyDescent="0.55000000000000004">
      <c r="A1241" s="1" t="d">
        <v>2024-02-01</v>
      </c>
      <c r="B1241">
        <v>134</v>
      </c>
      <c r="C1241">
        <v>1</v>
      </c>
      <c r="D1241" t="s">
        <v>6553</v>
      </c>
    </row>
    <row r="1242" spans="1:4" x14ac:dyDescent="0.55000000000000004">
      <c r="A1242" s="1" t="d">
        <v>2024-02-01</v>
      </c>
      <c r="B1242">
        <v>134</v>
      </c>
      <c r="C1242">
        <v>1</v>
      </c>
      <c r="D1242" t="s">
        <v>6554</v>
      </c>
    </row>
    <row r="1243" spans="1:4" x14ac:dyDescent="0.55000000000000004">
      <c r="A1243" s="1" t="d">
        <v>2024-02-01</v>
      </c>
      <c r="B1243">
        <v>134</v>
      </c>
      <c r="C1243">
        <v>1</v>
      </c>
      <c r="D1243" t="s">
        <v>6555</v>
      </c>
    </row>
    <row r="1244" spans="1:4" x14ac:dyDescent="0.55000000000000004">
      <c r="A1244" s="1" t="d">
        <v>2024-02-01</v>
      </c>
      <c r="B1244">
        <v>134</v>
      </c>
      <c r="C1244">
        <v>1</v>
      </c>
      <c r="D1244" t="s">
        <v>6556</v>
      </c>
    </row>
    <row r="1245" spans="1:4" x14ac:dyDescent="0.55000000000000004">
      <c r="A1245" s="1" t="d">
        <v>2024-02-01</v>
      </c>
      <c r="B1245">
        <v>134</v>
      </c>
      <c r="C1245">
        <v>1</v>
      </c>
      <c r="D1245" t="s">
        <v>6557</v>
      </c>
    </row>
    <row r="1246" spans="1:4" x14ac:dyDescent="0.55000000000000004">
      <c r="A1246" s="1" t="d">
        <v>2024-02-01</v>
      </c>
      <c r="B1246">
        <v>134</v>
      </c>
      <c r="C1246">
        <v>1</v>
      </c>
      <c r="D1246" t="s">
        <v>6558</v>
      </c>
    </row>
    <row r="1247" spans="1:4" x14ac:dyDescent="0.55000000000000004">
      <c r="A1247" s="1" t="d">
        <v>2024-02-01</v>
      </c>
      <c r="B1247">
        <v>134</v>
      </c>
      <c r="C1247">
        <v>1</v>
      </c>
      <c r="D1247" t="s">
        <v>6559</v>
      </c>
    </row>
    <row r="1248" spans="1:4" x14ac:dyDescent="0.55000000000000004">
      <c r="A1248" s="1" t="d">
        <v>2024-02-01</v>
      </c>
      <c r="B1248">
        <v>134</v>
      </c>
      <c r="C1248">
        <v>1</v>
      </c>
      <c r="D1248" t="s">
        <v>6560</v>
      </c>
    </row>
    <row r="1249" spans="1:4" x14ac:dyDescent="0.55000000000000004">
      <c r="A1249" s="1" t="d">
        <v>2024-02-01</v>
      </c>
      <c r="B1249">
        <v>134</v>
      </c>
      <c r="C1249">
        <v>1</v>
      </c>
      <c r="D1249" t="s">
        <v>6561</v>
      </c>
    </row>
    <row r="1250" spans="1:4" x14ac:dyDescent="0.55000000000000004">
      <c r="A1250" s="1" t="d">
        <v>2024-02-01</v>
      </c>
      <c r="B1250">
        <v>134</v>
      </c>
      <c r="C1250">
        <v>1</v>
      </c>
      <c r="D1250" t="s">
        <v>6562</v>
      </c>
    </row>
    <row r="1251" spans="1:4" x14ac:dyDescent="0.55000000000000004">
      <c r="A1251" s="1" t="d">
        <v>2024-02-01</v>
      </c>
      <c r="B1251">
        <v>134</v>
      </c>
      <c r="C1251">
        <v>1</v>
      </c>
      <c r="D1251" t="s">
        <v>6563</v>
      </c>
    </row>
    <row r="1252" spans="1:4" x14ac:dyDescent="0.55000000000000004">
      <c r="A1252" s="1" t="d">
        <v>2024-02-01</v>
      </c>
      <c r="B1252">
        <v>134</v>
      </c>
      <c r="C1252">
        <v>1</v>
      </c>
      <c r="D1252" t="s">
        <v>6564</v>
      </c>
    </row>
    <row r="1253" spans="1:4" x14ac:dyDescent="0.55000000000000004">
      <c r="A1253" s="1" t="d">
        <v>2024-02-01</v>
      </c>
      <c r="B1253">
        <v>134</v>
      </c>
      <c r="C1253">
        <v>1</v>
      </c>
      <c r="D1253" t="s">
        <v>6565</v>
      </c>
    </row>
    <row r="1254" spans="1:4" x14ac:dyDescent="0.55000000000000004">
      <c r="A1254" s="1" t="d">
        <v>2024-02-01</v>
      </c>
      <c r="B1254">
        <v>134</v>
      </c>
      <c r="C1254">
        <v>1</v>
      </c>
      <c r="D1254" t="s">
        <v>6566</v>
      </c>
    </row>
    <row r="1255" spans="1:4" x14ac:dyDescent="0.55000000000000004">
      <c r="A1255" s="1" t="d">
        <v>2024-02-01</v>
      </c>
      <c r="B1255">
        <v>134</v>
      </c>
      <c r="C1255">
        <v>1</v>
      </c>
      <c r="D1255" t="s">
        <v>6567</v>
      </c>
    </row>
    <row r="1256" spans="1:4" x14ac:dyDescent="0.55000000000000004">
      <c r="A1256" s="1" t="d">
        <v>2024-02-01</v>
      </c>
      <c r="B1256">
        <v>134</v>
      </c>
      <c r="C1256">
        <v>1</v>
      </c>
      <c r="D1256" t="s">
        <v>6568</v>
      </c>
    </row>
    <row r="1257" spans="1:4" x14ac:dyDescent="0.55000000000000004">
      <c r="A1257" s="1" t="d">
        <v>2024-02-01</v>
      </c>
      <c r="B1257">
        <v>134</v>
      </c>
      <c r="C1257">
        <v>1</v>
      </c>
      <c r="D1257" t="s">
        <v>6569</v>
      </c>
    </row>
    <row r="1258" spans="1:4" x14ac:dyDescent="0.55000000000000004">
      <c r="A1258" s="1" t="d">
        <v>2024-02-01</v>
      </c>
      <c r="B1258">
        <v>134</v>
      </c>
      <c r="C1258">
        <v>1</v>
      </c>
      <c r="D1258" t="s">
        <v>6570</v>
      </c>
    </row>
    <row r="1259" spans="1:4" x14ac:dyDescent="0.55000000000000004">
      <c r="A1259" s="1" t="d">
        <v>2024-02-01</v>
      </c>
      <c r="B1259">
        <v>134</v>
      </c>
      <c r="C1259">
        <v>1</v>
      </c>
      <c r="D1259" t="s">
        <v>6571</v>
      </c>
    </row>
    <row r="1260" spans="1:4" x14ac:dyDescent="0.55000000000000004">
      <c r="A1260" s="1" t="d">
        <v>2024-02-01</v>
      </c>
      <c r="B1260">
        <v>134</v>
      </c>
      <c r="C1260">
        <v>1</v>
      </c>
      <c r="D1260" t="s">
        <v>6572</v>
      </c>
    </row>
    <row r="1261" spans="1:4" x14ac:dyDescent="0.55000000000000004">
      <c r="A1261" s="1" t="d">
        <v>2024-02-01</v>
      </c>
      <c r="B1261">
        <v>134</v>
      </c>
      <c r="C1261">
        <v>1</v>
      </c>
      <c r="D1261" t="s">
        <v>6573</v>
      </c>
    </row>
    <row r="1262" spans="1:4" x14ac:dyDescent="0.55000000000000004">
      <c r="A1262" s="1" t="d">
        <v>2024-02-01</v>
      </c>
      <c r="B1262">
        <v>134</v>
      </c>
      <c r="C1262">
        <v>1</v>
      </c>
      <c r="D1262" t="s">
        <v>6574</v>
      </c>
    </row>
    <row r="1263" spans="1:4" x14ac:dyDescent="0.55000000000000004">
      <c r="A1263" s="1" t="d">
        <v>2024-02-01</v>
      </c>
      <c r="B1263">
        <v>134</v>
      </c>
      <c r="C1263">
        <v>1</v>
      </c>
      <c r="D1263" t="s">
        <v>6575</v>
      </c>
    </row>
    <row r="1264" spans="1:4" x14ac:dyDescent="0.55000000000000004">
      <c r="A1264" s="1" t="d">
        <v>2024-02-01</v>
      </c>
      <c r="B1264">
        <v>134</v>
      </c>
      <c r="C1264">
        <v>1</v>
      </c>
      <c r="D1264" t="s">
        <v>6576</v>
      </c>
    </row>
    <row r="1265" spans="1:4" x14ac:dyDescent="0.55000000000000004">
      <c r="A1265" s="1" t="d">
        <v>2024-02-01</v>
      </c>
      <c r="B1265">
        <v>134</v>
      </c>
      <c r="C1265">
        <v>1</v>
      </c>
      <c r="D1265" t="s">
        <v>6577</v>
      </c>
    </row>
    <row r="1266" spans="1:4" x14ac:dyDescent="0.55000000000000004">
      <c r="A1266" s="1" t="d">
        <v>2024-02-01</v>
      </c>
      <c r="B1266">
        <v>134</v>
      </c>
      <c r="C1266">
        <v>1</v>
      </c>
      <c r="D1266" t="s">
        <v>6578</v>
      </c>
    </row>
    <row r="1267" spans="1:4" x14ac:dyDescent="0.55000000000000004">
      <c r="A1267" s="1" t="d">
        <v>2024-02-01</v>
      </c>
      <c r="B1267">
        <v>134</v>
      </c>
      <c r="C1267">
        <v>1</v>
      </c>
      <c r="D1267" t="s">
        <v>6579</v>
      </c>
    </row>
    <row r="1268" spans="1:4" x14ac:dyDescent="0.55000000000000004">
      <c r="A1268" s="1" t="d">
        <v>2024-02-01</v>
      </c>
      <c r="B1268">
        <v>134</v>
      </c>
      <c r="C1268">
        <v>1</v>
      </c>
      <c r="D1268" t="s">
        <v>6580</v>
      </c>
    </row>
    <row r="1269" spans="1:4" x14ac:dyDescent="0.55000000000000004">
      <c r="A1269" s="1" t="d">
        <v>2024-02-01</v>
      </c>
      <c r="B1269">
        <v>134</v>
      </c>
      <c r="C1269">
        <v>1</v>
      </c>
      <c r="D1269" t="s">
        <v>6581</v>
      </c>
    </row>
    <row r="1270" spans="1:4" x14ac:dyDescent="0.55000000000000004">
      <c r="A1270" s="1" t="d">
        <v>2024-02-01</v>
      </c>
      <c r="B1270">
        <v>134</v>
      </c>
      <c r="C1270">
        <v>1</v>
      </c>
      <c r="D1270" t="s">
        <v>6582</v>
      </c>
    </row>
    <row r="1271" spans="1:4" x14ac:dyDescent="0.55000000000000004">
      <c r="A1271" s="1" t="d">
        <v>2024-02-01</v>
      </c>
      <c r="B1271">
        <v>134</v>
      </c>
      <c r="C1271">
        <v>1</v>
      </c>
      <c r="D1271" t="s">
        <v>6583</v>
      </c>
    </row>
    <row r="1272" spans="1:4" x14ac:dyDescent="0.55000000000000004">
      <c r="A1272" s="1" t="d">
        <v>2024-02-01</v>
      </c>
      <c r="B1272">
        <v>134</v>
      </c>
      <c r="C1272">
        <v>1</v>
      </c>
      <c r="D1272" t="s">
        <v>6584</v>
      </c>
    </row>
    <row r="1273" spans="1:4" x14ac:dyDescent="0.55000000000000004">
      <c r="A1273" s="1" t="d">
        <v>2024-02-01</v>
      </c>
      <c r="B1273">
        <v>134</v>
      </c>
      <c r="C1273">
        <v>1</v>
      </c>
      <c r="D1273" t="s">
        <v>6585</v>
      </c>
    </row>
    <row r="1274" spans="1:4" x14ac:dyDescent="0.55000000000000004">
      <c r="A1274" s="1" t="d">
        <v>2024-02-01</v>
      </c>
      <c r="B1274">
        <v>134</v>
      </c>
      <c r="C1274">
        <v>1</v>
      </c>
      <c r="D1274" t="s">
        <v>6586</v>
      </c>
    </row>
    <row r="1275" spans="1:4" x14ac:dyDescent="0.55000000000000004">
      <c r="A1275" s="1" t="d">
        <v>2024-02-01</v>
      </c>
      <c r="B1275">
        <v>134</v>
      </c>
      <c r="C1275">
        <v>1</v>
      </c>
      <c r="D1275" t="s">
        <v>6587</v>
      </c>
    </row>
    <row r="1276" spans="1:4" x14ac:dyDescent="0.55000000000000004">
      <c r="A1276" s="1" t="d">
        <v>2024-02-01</v>
      </c>
      <c r="B1276">
        <v>134</v>
      </c>
      <c r="C1276">
        <v>1</v>
      </c>
      <c r="D1276" t="s">
        <v>3103</v>
      </c>
    </row>
    <row r="1277" spans="1:4" x14ac:dyDescent="0.55000000000000004">
      <c r="A1277" s="1" t="d">
        <v>2024-02-01</v>
      </c>
      <c r="B1277">
        <v>134</v>
      </c>
      <c r="C1277">
        <v>1</v>
      </c>
      <c r="D1277" t="s">
        <v>6588</v>
      </c>
    </row>
    <row r="1278" spans="1:4" x14ac:dyDescent="0.55000000000000004">
      <c r="A1278" s="1" t="d">
        <v>2024-02-01</v>
      </c>
      <c r="B1278">
        <v>134</v>
      </c>
      <c r="C1278">
        <v>1</v>
      </c>
      <c r="D1278" t="s">
        <v>3105</v>
      </c>
    </row>
    <row r="1279" spans="1:4" x14ac:dyDescent="0.55000000000000004">
      <c r="A1279" s="1" t="d">
        <v>2024-02-01</v>
      </c>
      <c r="B1279">
        <v>134</v>
      </c>
      <c r="C1279">
        <v>1</v>
      </c>
      <c r="D1279" t="s">
        <v>6589</v>
      </c>
    </row>
    <row r="1280" spans="1:4" x14ac:dyDescent="0.55000000000000004">
      <c r="A1280" s="1" t="d">
        <v>2024-02-01</v>
      </c>
      <c r="B1280">
        <v>134</v>
      </c>
      <c r="C1280">
        <v>1</v>
      </c>
      <c r="D1280" t="s">
        <v>6590</v>
      </c>
    </row>
    <row r="1281" spans="1:4" x14ac:dyDescent="0.55000000000000004">
      <c r="A1281" s="1" t="d">
        <v>2024-02-01</v>
      </c>
      <c r="B1281">
        <v>134</v>
      </c>
      <c r="C1281">
        <v>1</v>
      </c>
      <c r="D1281" t="s">
        <v>6591</v>
      </c>
    </row>
    <row r="1282" spans="1:4" x14ac:dyDescent="0.55000000000000004">
      <c r="A1282" s="1" t="d">
        <v>2024-02-01</v>
      </c>
      <c r="B1282">
        <v>134</v>
      </c>
      <c r="C1282">
        <v>1</v>
      </c>
      <c r="D1282" t="s">
        <v>6592</v>
      </c>
    </row>
    <row r="1283" spans="1:4" x14ac:dyDescent="0.55000000000000004">
      <c r="A1283" s="1" t="d">
        <v>2024-02-01</v>
      </c>
      <c r="B1283">
        <v>134</v>
      </c>
      <c r="C1283">
        <v>1</v>
      </c>
      <c r="D1283" t="s">
        <v>6593</v>
      </c>
    </row>
    <row r="1284" spans="1:4" x14ac:dyDescent="0.55000000000000004">
      <c r="A1284" s="1" t="d">
        <v>2024-02-01</v>
      </c>
      <c r="B1284">
        <v>134</v>
      </c>
      <c r="C1284">
        <v>1</v>
      </c>
      <c r="D1284" t="s">
        <v>6594</v>
      </c>
    </row>
    <row r="1285" spans="1:4" x14ac:dyDescent="0.55000000000000004">
      <c r="A1285" s="1" t="d">
        <v>2024-02-01</v>
      </c>
      <c r="B1285">
        <v>134</v>
      </c>
      <c r="C1285">
        <v>1</v>
      </c>
      <c r="D1285" t="s">
        <v>6595</v>
      </c>
    </row>
    <row r="1286" spans="1:4" x14ac:dyDescent="0.55000000000000004">
      <c r="A1286" s="1" t="d">
        <v>2024-02-01</v>
      </c>
      <c r="B1286">
        <v>134</v>
      </c>
      <c r="C1286">
        <v>1</v>
      </c>
      <c r="D1286" t="s">
        <v>3113</v>
      </c>
    </row>
    <row r="1287" spans="1:4" x14ac:dyDescent="0.55000000000000004">
      <c r="A1287" s="1" t="d">
        <v>2024-02-01</v>
      </c>
      <c r="B1287">
        <v>134</v>
      </c>
      <c r="C1287">
        <v>1</v>
      </c>
      <c r="D1287" t="s">
        <v>6596</v>
      </c>
    </row>
    <row r="1288" spans="1:4" x14ac:dyDescent="0.55000000000000004">
      <c r="A1288" s="1" t="d">
        <v>2024-02-01</v>
      </c>
      <c r="B1288">
        <v>134</v>
      </c>
      <c r="C1288">
        <v>1</v>
      </c>
      <c r="D1288" t="s">
        <v>6597</v>
      </c>
    </row>
    <row r="1289" spans="1:4" x14ac:dyDescent="0.55000000000000004">
      <c r="A1289" s="1" t="d">
        <v>2024-02-01</v>
      </c>
      <c r="B1289">
        <v>134</v>
      </c>
      <c r="C1289">
        <v>1</v>
      </c>
      <c r="D1289" t="s">
        <v>6598</v>
      </c>
    </row>
    <row r="1290" spans="1:4" x14ac:dyDescent="0.55000000000000004">
      <c r="A1290" s="1" t="d">
        <v>2024-02-01</v>
      </c>
      <c r="B1290">
        <v>134</v>
      </c>
      <c r="C1290">
        <v>1</v>
      </c>
      <c r="D1290" t="s">
        <v>6599</v>
      </c>
    </row>
    <row r="1291" spans="1:4" x14ac:dyDescent="0.55000000000000004">
      <c r="A1291" s="1" t="d">
        <v>2024-02-01</v>
      </c>
      <c r="B1291">
        <v>134</v>
      </c>
      <c r="C1291">
        <v>1</v>
      </c>
      <c r="D1291" t="s">
        <v>6600</v>
      </c>
    </row>
    <row r="1292" spans="1:4" x14ac:dyDescent="0.55000000000000004">
      <c r="A1292" s="1" t="d">
        <v>2024-02-01</v>
      </c>
      <c r="B1292">
        <v>134</v>
      </c>
      <c r="C1292">
        <v>1</v>
      </c>
      <c r="D1292" t="s">
        <v>6601</v>
      </c>
    </row>
    <row r="1293" spans="1:4" x14ac:dyDescent="0.55000000000000004">
      <c r="A1293" s="1" t="d">
        <v>2024-02-01</v>
      </c>
      <c r="B1293">
        <v>134</v>
      </c>
      <c r="C1293">
        <v>1</v>
      </c>
      <c r="D1293" t="s">
        <v>6602</v>
      </c>
    </row>
    <row r="1294" spans="1:4" x14ac:dyDescent="0.55000000000000004">
      <c r="A1294" s="1" t="d">
        <v>2024-02-01</v>
      </c>
      <c r="B1294">
        <v>134</v>
      </c>
      <c r="C1294">
        <v>1</v>
      </c>
      <c r="D1294" t="s">
        <v>6603</v>
      </c>
    </row>
    <row r="1295" spans="1:4" x14ac:dyDescent="0.55000000000000004">
      <c r="A1295" s="1" t="d">
        <v>2024-02-01</v>
      </c>
      <c r="B1295">
        <v>134</v>
      </c>
      <c r="C1295">
        <v>1</v>
      </c>
      <c r="D1295" t="s">
        <v>6604</v>
      </c>
    </row>
    <row r="1296" spans="1:4" x14ac:dyDescent="0.55000000000000004">
      <c r="A1296" s="1" t="d">
        <v>2024-02-01</v>
      </c>
      <c r="B1296">
        <v>134</v>
      </c>
      <c r="C1296">
        <v>1</v>
      </c>
      <c r="D1296" t="s">
        <v>6605</v>
      </c>
    </row>
    <row r="1297" spans="1:4" x14ac:dyDescent="0.55000000000000004">
      <c r="A1297" s="1" t="d">
        <v>2024-02-01</v>
      </c>
      <c r="B1297">
        <v>134</v>
      </c>
      <c r="C1297">
        <v>1</v>
      </c>
      <c r="D1297" t="s">
        <v>6606</v>
      </c>
    </row>
    <row r="1298" spans="1:4" x14ac:dyDescent="0.55000000000000004">
      <c r="A1298" s="1" t="d">
        <v>2024-02-01</v>
      </c>
      <c r="B1298">
        <v>134</v>
      </c>
      <c r="C1298">
        <v>1</v>
      </c>
      <c r="D1298" t="s">
        <v>6607</v>
      </c>
    </row>
    <row r="1299" spans="1:4" x14ac:dyDescent="0.55000000000000004">
      <c r="A1299" s="1" t="d">
        <v>2024-02-01</v>
      </c>
      <c r="B1299">
        <v>134</v>
      </c>
      <c r="C1299">
        <v>1</v>
      </c>
      <c r="D1299" t="s">
        <v>6608</v>
      </c>
    </row>
    <row r="1300" spans="1:4" x14ac:dyDescent="0.55000000000000004">
      <c r="A1300" s="1" t="d">
        <v>2024-02-01</v>
      </c>
      <c r="B1300">
        <v>134</v>
      </c>
      <c r="C1300">
        <v>1</v>
      </c>
      <c r="D1300" t="s">
        <v>6609</v>
      </c>
    </row>
    <row r="1301" spans="1:4" x14ac:dyDescent="0.55000000000000004">
      <c r="A1301" s="1" t="d">
        <v>2024-02-01</v>
      </c>
      <c r="B1301">
        <v>134</v>
      </c>
      <c r="C1301">
        <v>1</v>
      </c>
      <c r="D1301" t="s">
        <v>6610</v>
      </c>
    </row>
    <row r="1302" spans="1:4" x14ac:dyDescent="0.55000000000000004">
      <c r="A1302" s="1" t="d">
        <v>2024-02-01</v>
      </c>
      <c r="B1302">
        <v>134</v>
      </c>
      <c r="C1302">
        <v>1</v>
      </c>
      <c r="D1302" t="s">
        <v>3129</v>
      </c>
    </row>
    <row r="1303" spans="1:4" x14ac:dyDescent="0.55000000000000004">
      <c r="A1303" s="1" t="d">
        <v>2024-02-01</v>
      </c>
      <c r="B1303">
        <v>134</v>
      </c>
      <c r="C1303">
        <v>1</v>
      </c>
      <c r="D1303" t="s">
        <v>6611</v>
      </c>
    </row>
    <row r="1304" spans="1:4" x14ac:dyDescent="0.55000000000000004">
      <c r="A1304" s="1" t="d">
        <v>2024-02-01</v>
      </c>
      <c r="B1304">
        <v>134</v>
      </c>
      <c r="C1304">
        <v>1</v>
      </c>
      <c r="D1304" t="s">
        <v>6612</v>
      </c>
    </row>
    <row r="1305" spans="1:4" x14ac:dyDescent="0.55000000000000004">
      <c r="A1305" s="1" t="d">
        <v>2024-02-01</v>
      </c>
      <c r="B1305">
        <v>134</v>
      </c>
      <c r="C1305">
        <v>1</v>
      </c>
      <c r="D1305" t="s">
        <v>6613</v>
      </c>
    </row>
    <row r="1306" spans="1:4" x14ac:dyDescent="0.55000000000000004">
      <c r="A1306" s="1" t="d">
        <v>2024-02-01</v>
      </c>
      <c r="B1306">
        <v>134</v>
      </c>
      <c r="C1306">
        <v>1</v>
      </c>
      <c r="D1306" t="s">
        <v>6614</v>
      </c>
    </row>
    <row r="1307" spans="1:4" x14ac:dyDescent="0.55000000000000004">
      <c r="A1307" s="1" t="d">
        <v>2024-02-01</v>
      </c>
      <c r="B1307">
        <v>134</v>
      </c>
      <c r="C1307">
        <v>1</v>
      </c>
      <c r="D1307" t="s">
        <v>4896</v>
      </c>
    </row>
    <row r="1308" spans="1:4" x14ac:dyDescent="0.55000000000000004">
      <c r="A1308" s="1" t="d">
        <v>2024-02-01</v>
      </c>
      <c r="B1308">
        <v>134</v>
      </c>
      <c r="C1308">
        <v>1</v>
      </c>
      <c r="D1308" t="s">
        <v>6615</v>
      </c>
    </row>
    <row r="1309" spans="1:4" x14ac:dyDescent="0.55000000000000004">
      <c r="A1309" s="1" t="d">
        <v>2024-02-01</v>
      </c>
      <c r="B1309">
        <v>134</v>
      </c>
      <c r="C1309">
        <v>1</v>
      </c>
      <c r="D1309" t="s">
        <v>6616</v>
      </c>
    </row>
    <row r="1310" spans="1:4" x14ac:dyDescent="0.55000000000000004">
      <c r="A1310" s="1" t="d">
        <v>2024-02-01</v>
      </c>
      <c r="B1310">
        <v>134</v>
      </c>
      <c r="C1310">
        <v>1</v>
      </c>
      <c r="D1310" t="s">
        <v>6617</v>
      </c>
    </row>
    <row r="1311" spans="1:4" x14ac:dyDescent="0.55000000000000004">
      <c r="A1311" s="1" t="d">
        <v>2024-02-01</v>
      </c>
      <c r="B1311">
        <v>134</v>
      </c>
      <c r="C1311">
        <v>1</v>
      </c>
      <c r="D1311" t="s">
        <v>6618</v>
      </c>
    </row>
    <row r="1312" spans="1:4" x14ac:dyDescent="0.55000000000000004">
      <c r="A1312" s="1" t="d">
        <v>2024-02-01</v>
      </c>
      <c r="B1312">
        <v>134</v>
      </c>
      <c r="C1312">
        <v>1</v>
      </c>
      <c r="D1312" t="s">
        <v>6619</v>
      </c>
    </row>
    <row r="1313" spans="1:4" x14ac:dyDescent="0.55000000000000004">
      <c r="A1313" s="1" t="d">
        <v>2024-02-01</v>
      </c>
      <c r="B1313">
        <v>134</v>
      </c>
      <c r="C1313">
        <v>1</v>
      </c>
      <c r="D1313" t="s">
        <v>6620</v>
      </c>
    </row>
    <row r="1314" spans="1:4" x14ac:dyDescent="0.55000000000000004">
      <c r="A1314" s="1" t="d">
        <v>2024-02-01</v>
      </c>
      <c r="B1314">
        <v>134</v>
      </c>
      <c r="C1314">
        <v>1</v>
      </c>
      <c r="D1314" t="s">
        <v>6621</v>
      </c>
    </row>
    <row r="1315" spans="1:4" x14ac:dyDescent="0.55000000000000004">
      <c r="A1315" s="1" t="d">
        <v>2024-02-01</v>
      </c>
      <c r="B1315">
        <v>134</v>
      </c>
      <c r="C1315">
        <v>1</v>
      </c>
      <c r="D1315" t="s">
        <v>6622</v>
      </c>
    </row>
    <row r="1316" spans="1:4" x14ac:dyDescent="0.55000000000000004">
      <c r="A1316" s="1" t="d">
        <v>2024-02-01</v>
      </c>
      <c r="B1316">
        <v>134</v>
      </c>
      <c r="C1316">
        <v>1</v>
      </c>
      <c r="D1316" t="s">
        <v>6623</v>
      </c>
    </row>
    <row r="1317" spans="1:4" x14ac:dyDescent="0.55000000000000004">
      <c r="A1317" s="1" t="d">
        <v>2024-02-01</v>
      </c>
      <c r="B1317">
        <v>134</v>
      </c>
      <c r="C1317">
        <v>1</v>
      </c>
      <c r="D1317" t="s">
        <v>6624</v>
      </c>
    </row>
    <row r="1318" spans="1:4" x14ac:dyDescent="0.55000000000000004">
      <c r="A1318" s="1" t="d">
        <v>2024-02-01</v>
      </c>
      <c r="B1318">
        <v>134</v>
      </c>
      <c r="C1318">
        <v>1</v>
      </c>
      <c r="D1318" t="s">
        <v>3146</v>
      </c>
    </row>
    <row r="1319" spans="1:4" x14ac:dyDescent="0.55000000000000004">
      <c r="A1319" s="1" t="d">
        <v>2024-02-01</v>
      </c>
      <c r="B1319">
        <v>134</v>
      </c>
      <c r="C1319">
        <v>1</v>
      </c>
      <c r="D1319" t="s">
        <v>6625</v>
      </c>
    </row>
    <row r="1320" spans="1:4" x14ac:dyDescent="0.55000000000000004">
      <c r="A1320" s="1" t="d">
        <v>2024-02-01</v>
      </c>
      <c r="B1320">
        <v>134</v>
      </c>
      <c r="C1320">
        <v>1</v>
      </c>
      <c r="D1320" t="s">
        <v>3148</v>
      </c>
    </row>
    <row r="1321" spans="1:4" x14ac:dyDescent="0.55000000000000004">
      <c r="A1321" s="1" t="d">
        <v>2024-02-01</v>
      </c>
      <c r="B1321">
        <v>134</v>
      </c>
      <c r="C1321">
        <v>1</v>
      </c>
      <c r="D1321" t="s">
        <v>6626</v>
      </c>
    </row>
    <row r="1322" spans="1:4" x14ac:dyDescent="0.55000000000000004">
      <c r="A1322" s="1" t="d">
        <v>2024-02-01</v>
      </c>
      <c r="B1322">
        <v>134</v>
      </c>
      <c r="C1322">
        <v>1</v>
      </c>
      <c r="D1322" t="s">
        <v>6627</v>
      </c>
    </row>
    <row r="1323" spans="1:4" x14ac:dyDescent="0.55000000000000004">
      <c r="A1323" s="1" t="d">
        <v>2024-02-01</v>
      </c>
      <c r="B1323">
        <v>134</v>
      </c>
      <c r="C1323">
        <v>1</v>
      </c>
      <c r="D1323" t="s">
        <v>6628</v>
      </c>
    </row>
    <row r="1324" spans="1:4" x14ac:dyDescent="0.55000000000000004">
      <c r="A1324" s="1" t="d">
        <v>2024-02-01</v>
      </c>
      <c r="B1324">
        <v>134</v>
      </c>
      <c r="C1324">
        <v>1</v>
      </c>
      <c r="D1324" t="s">
        <v>6629</v>
      </c>
    </row>
    <row r="1325" spans="1:4" x14ac:dyDescent="0.55000000000000004">
      <c r="A1325" s="1" t="d">
        <v>2024-02-01</v>
      </c>
      <c r="B1325">
        <v>134</v>
      </c>
      <c r="C1325">
        <v>1</v>
      </c>
      <c r="D1325" t="s">
        <v>6630</v>
      </c>
    </row>
    <row r="1326" spans="1:4" x14ac:dyDescent="0.55000000000000004">
      <c r="A1326" s="1" t="d">
        <v>2024-02-01</v>
      </c>
      <c r="B1326">
        <v>134</v>
      </c>
      <c r="C1326">
        <v>1</v>
      </c>
      <c r="D1326" t="s">
        <v>6631</v>
      </c>
    </row>
    <row r="1327" spans="1:4" x14ac:dyDescent="0.55000000000000004">
      <c r="A1327" s="1" t="d">
        <v>2024-02-01</v>
      </c>
      <c r="B1327">
        <v>134</v>
      </c>
      <c r="C1327">
        <v>1</v>
      </c>
      <c r="D1327" t="s">
        <v>6632</v>
      </c>
    </row>
    <row r="1328" spans="1:4" x14ac:dyDescent="0.55000000000000004">
      <c r="A1328" s="1" t="d">
        <v>2024-02-01</v>
      </c>
      <c r="B1328">
        <v>134</v>
      </c>
      <c r="C1328">
        <v>1</v>
      </c>
      <c r="D1328" t="s">
        <v>6633</v>
      </c>
    </row>
    <row r="1329" spans="1:4" x14ac:dyDescent="0.55000000000000004">
      <c r="A1329" s="1" t="d">
        <v>2024-02-01</v>
      </c>
      <c r="B1329">
        <v>134</v>
      </c>
      <c r="C1329">
        <v>1</v>
      </c>
      <c r="D1329" t="s">
        <v>6634</v>
      </c>
    </row>
    <row r="1330" spans="1:4" x14ac:dyDescent="0.55000000000000004">
      <c r="A1330" s="1" t="d">
        <v>2024-02-01</v>
      </c>
      <c r="B1330">
        <v>134</v>
      </c>
      <c r="C1330">
        <v>1</v>
      </c>
      <c r="D1330" t="s">
        <v>6635</v>
      </c>
    </row>
    <row r="1331" spans="1:4" x14ac:dyDescent="0.55000000000000004">
      <c r="A1331" s="1" t="d">
        <v>2024-02-01</v>
      </c>
      <c r="B1331">
        <v>134</v>
      </c>
      <c r="C1331">
        <v>1</v>
      </c>
      <c r="D1331" t="s">
        <v>6636</v>
      </c>
    </row>
    <row r="1332" spans="1:4" x14ac:dyDescent="0.55000000000000004">
      <c r="A1332" s="1" t="d">
        <v>2024-02-01</v>
      </c>
      <c r="B1332">
        <v>134</v>
      </c>
      <c r="C1332">
        <v>1</v>
      </c>
      <c r="D1332" t="s">
        <v>6637</v>
      </c>
    </row>
    <row r="1333" spans="1:4" x14ac:dyDescent="0.55000000000000004">
      <c r="A1333" s="1" t="d">
        <v>2024-02-01</v>
      </c>
      <c r="B1333">
        <v>134</v>
      </c>
      <c r="C1333">
        <v>1</v>
      </c>
      <c r="D1333" t="s">
        <v>6638</v>
      </c>
    </row>
    <row r="1334" spans="1:4" x14ac:dyDescent="0.55000000000000004">
      <c r="A1334" s="1" t="d">
        <v>2024-02-01</v>
      </c>
      <c r="B1334">
        <v>134</v>
      </c>
      <c r="C1334">
        <v>1</v>
      </c>
      <c r="D1334" t="s">
        <v>6639</v>
      </c>
    </row>
    <row r="1335" spans="1:4" x14ac:dyDescent="0.55000000000000004">
      <c r="A1335" s="1" t="d">
        <v>2024-02-01</v>
      </c>
      <c r="B1335">
        <v>134</v>
      </c>
      <c r="C1335">
        <v>1</v>
      </c>
      <c r="D1335" t="s">
        <v>6640</v>
      </c>
    </row>
    <row r="1336" spans="1:4" x14ac:dyDescent="0.55000000000000004">
      <c r="A1336" s="1" t="d">
        <v>2024-02-01</v>
      </c>
      <c r="B1336">
        <v>134</v>
      </c>
      <c r="C1336">
        <v>1</v>
      </c>
      <c r="D1336" t="s">
        <v>6641</v>
      </c>
    </row>
    <row r="1337" spans="1:4" x14ac:dyDescent="0.55000000000000004">
      <c r="A1337" s="1" t="d">
        <v>2024-02-01</v>
      </c>
      <c r="B1337">
        <v>134</v>
      </c>
      <c r="C1337">
        <v>1</v>
      </c>
      <c r="D1337" t="s">
        <v>6642</v>
      </c>
    </row>
    <row r="1338" spans="1:4" x14ac:dyDescent="0.55000000000000004">
      <c r="A1338" s="1" t="d">
        <v>2024-02-01</v>
      </c>
      <c r="B1338">
        <v>134</v>
      </c>
      <c r="C1338">
        <v>1</v>
      </c>
      <c r="D1338" t="s">
        <v>6643</v>
      </c>
    </row>
    <row r="1339" spans="1:4" x14ac:dyDescent="0.55000000000000004">
      <c r="A1339" s="1" t="d">
        <v>2024-02-01</v>
      </c>
      <c r="B1339">
        <v>134</v>
      </c>
      <c r="C1339">
        <v>1</v>
      </c>
      <c r="D1339" t="s">
        <v>6644</v>
      </c>
    </row>
    <row r="1340" spans="1:4" x14ac:dyDescent="0.55000000000000004">
      <c r="A1340" s="1" t="d">
        <v>2024-02-01</v>
      </c>
      <c r="B1340">
        <v>134</v>
      </c>
      <c r="C1340">
        <v>1</v>
      </c>
      <c r="D1340" t="s">
        <v>6645</v>
      </c>
    </row>
    <row r="1341" spans="1:4" x14ac:dyDescent="0.55000000000000004">
      <c r="A1341" s="1" t="d">
        <v>2024-02-01</v>
      </c>
      <c r="B1341">
        <v>134</v>
      </c>
      <c r="C1341">
        <v>1</v>
      </c>
      <c r="D1341" t="s">
        <v>6646</v>
      </c>
    </row>
    <row r="1342" spans="1:4" x14ac:dyDescent="0.55000000000000004">
      <c r="A1342" s="1" t="d">
        <v>2024-02-01</v>
      </c>
      <c r="B1342">
        <v>134</v>
      </c>
      <c r="C1342">
        <v>1</v>
      </c>
      <c r="D1342" t="s">
        <v>6647</v>
      </c>
    </row>
    <row r="1343" spans="1:4" x14ac:dyDescent="0.55000000000000004">
      <c r="A1343" s="1" t="d">
        <v>2024-02-01</v>
      </c>
      <c r="B1343">
        <v>134</v>
      </c>
      <c r="C1343">
        <v>1</v>
      </c>
      <c r="D1343" t="s">
        <v>6648</v>
      </c>
    </row>
    <row r="1344" spans="1:4" x14ac:dyDescent="0.55000000000000004">
      <c r="A1344" s="1" t="d">
        <v>2024-02-01</v>
      </c>
      <c r="B1344">
        <v>134</v>
      </c>
      <c r="C1344">
        <v>1</v>
      </c>
      <c r="D1344" t="s">
        <v>6649</v>
      </c>
    </row>
    <row r="1345" spans="1:4" x14ac:dyDescent="0.55000000000000004">
      <c r="A1345" s="1" t="d">
        <v>2024-02-01</v>
      </c>
      <c r="B1345">
        <v>134</v>
      </c>
      <c r="C1345">
        <v>1</v>
      </c>
      <c r="D1345" t="s">
        <v>6650</v>
      </c>
    </row>
    <row r="1346" spans="1:4" x14ac:dyDescent="0.55000000000000004">
      <c r="A1346" s="1" t="d">
        <v>2024-02-01</v>
      </c>
      <c r="B1346">
        <v>134</v>
      </c>
      <c r="C1346">
        <v>1</v>
      </c>
      <c r="D1346" t="s">
        <v>6651</v>
      </c>
    </row>
    <row r="1347" spans="1:4" x14ac:dyDescent="0.55000000000000004">
      <c r="A1347" s="1" t="d">
        <v>2024-02-01</v>
      </c>
      <c r="B1347">
        <v>134</v>
      </c>
      <c r="C1347">
        <v>1</v>
      </c>
      <c r="D1347" t="s">
        <v>6652</v>
      </c>
    </row>
    <row r="1348" spans="1:4" x14ac:dyDescent="0.55000000000000004">
      <c r="A1348" s="1" t="d">
        <v>2024-02-01</v>
      </c>
      <c r="B1348">
        <v>134</v>
      </c>
      <c r="C1348">
        <v>1</v>
      </c>
      <c r="D1348" t="s">
        <v>6653</v>
      </c>
    </row>
    <row r="1349" spans="1:4" x14ac:dyDescent="0.55000000000000004">
      <c r="A1349" s="1" t="d">
        <v>2024-02-01</v>
      </c>
      <c r="B1349">
        <v>134</v>
      </c>
      <c r="C1349">
        <v>1</v>
      </c>
      <c r="D1349" t="s">
        <v>6654</v>
      </c>
    </row>
    <row r="1350" spans="1:4" x14ac:dyDescent="0.55000000000000004">
      <c r="A1350" s="1" t="d">
        <v>2024-02-01</v>
      </c>
      <c r="B1350">
        <v>134</v>
      </c>
      <c r="C1350">
        <v>1</v>
      </c>
      <c r="D1350" t="s">
        <v>1401</v>
      </c>
    </row>
    <row r="1351" spans="1:4" x14ac:dyDescent="0.55000000000000004">
      <c r="A1351" s="1" t="d">
        <v>2024-02-01</v>
      </c>
      <c r="B1351">
        <v>134</v>
      </c>
      <c r="C1351">
        <v>1</v>
      </c>
      <c r="D1351" t="s">
        <v>6655</v>
      </c>
    </row>
    <row r="1352" spans="1:4" x14ac:dyDescent="0.55000000000000004">
      <c r="A1352" s="1" t="d">
        <v>2024-02-01</v>
      </c>
      <c r="B1352">
        <v>134</v>
      </c>
      <c r="C1352">
        <v>1</v>
      </c>
      <c r="D1352" t="s">
        <v>6656</v>
      </c>
    </row>
    <row r="1353" spans="1:4" x14ac:dyDescent="0.55000000000000004">
      <c r="A1353" s="1" t="d">
        <v>2024-02-01</v>
      </c>
      <c r="B1353">
        <v>134</v>
      </c>
      <c r="C1353">
        <v>1</v>
      </c>
      <c r="D1353" t="s">
        <v>6657</v>
      </c>
    </row>
    <row r="1354" spans="1:4" x14ac:dyDescent="0.55000000000000004">
      <c r="A1354" s="1" t="d">
        <v>2024-02-01</v>
      </c>
      <c r="B1354">
        <v>134</v>
      </c>
      <c r="C1354">
        <v>1</v>
      </c>
      <c r="D1354" t="s">
        <v>6658</v>
      </c>
    </row>
    <row r="1355" spans="1:4" x14ac:dyDescent="0.55000000000000004">
      <c r="A1355" s="1" t="d">
        <v>2024-02-01</v>
      </c>
      <c r="B1355">
        <v>134</v>
      </c>
      <c r="C1355">
        <v>1</v>
      </c>
      <c r="D1355" t="s">
        <v>6659</v>
      </c>
    </row>
    <row r="1356" spans="1:4" x14ac:dyDescent="0.55000000000000004">
      <c r="A1356" s="1" t="d">
        <v>2024-02-01</v>
      </c>
      <c r="B1356">
        <v>134</v>
      </c>
      <c r="C1356">
        <v>1</v>
      </c>
      <c r="D1356" t="s">
        <v>6660</v>
      </c>
    </row>
    <row r="1357" spans="1:4" x14ac:dyDescent="0.55000000000000004">
      <c r="A1357" s="1" t="d">
        <v>2024-02-01</v>
      </c>
      <c r="B1357">
        <v>134</v>
      </c>
      <c r="C1357">
        <v>1</v>
      </c>
      <c r="D1357" t="s">
        <v>6661</v>
      </c>
    </row>
    <row r="1358" spans="1:4" x14ac:dyDescent="0.55000000000000004">
      <c r="A1358" s="1" t="d">
        <v>2024-02-01</v>
      </c>
      <c r="B1358">
        <v>134</v>
      </c>
      <c r="C1358">
        <v>1</v>
      </c>
      <c r="D1358" t="s">
        <v>6662</v>
      </c>
    </row>
    <row r="1359" spans="1:4" x14ac:dyDescent="0.55000000000000004">
      <c r="A1359" s="1" t="d">
        <v>2024-02-01</v>
      </c>
      <c r="B1359">
        <v>134</v>
      </c>
      <c r="C1359">
        <v>1</v>
      </c>
      <c r="D1359" t="s">
        <v>6663</v>
      </c>
    </row>
    <row r="1360" spans="1:4" x14ac:dyDescent="0.55000000000000004">
      <c r="A1360" s="1" t="d">
        <v>2024-02-01</v>
      </c>
      <c r="B1360">
        <v>134</v>
      </c>
      <c r="C1360">
        <v>1</v>
      </c>
      <c r="D1360" t="s">
        <v>6664</v>
      </c>
    </row>
    <row r="1361" spans="1:4" x14ac:dyDescent="0.55000000000000004">
      <c r="A1361" s="1" t="d">
        <v>2024-02-01</v>
      </c>
      <c r="B1361">
        <v>134</v>
      </c>
      <c r="C1361">
        <v>1</v>
      </c>
      <c r="D1361" t="s">
        <v>6665</v>
      </c>
    </row>
    <row r="1362" spans="1:4" x14ac:dyDescent="0.55000000000000004">
      <c r="A1362" s="1" t="d">
        <v>2024-02-01</v>
      </c>
      <c r="B1362">
        <v>134</v>
      </c>
      <c r="C1362">
        <v>1</v>
      </c>
      <c r="D1362" t="s">
        <v>6666</v>
      </c>
    </row>
    <row r="1363" spans="1:4" x14ac:dyDescent="0.55000000000000004">
      <c r="A1363" s="1" t="d">
        <v>2024-02-01</v>
      </c>
      <c r="B1363">
        <v>134</v>
      </c>
      <c r="C1363">
        <v>1</v>
      </c>
      <c r="D1363" t="s">
        <v>6667</v>
      </c>
    </row>
    <row r="1364" spans="1:4" x14ac:dyDescent="0.55000000000000004">
      <c r="A1364" s="1" t="d">
        <v>2024-02-01</v>
      </c>
      <c r="B1364">
        <v>134</v>
      </c>
      <c r="C1364">
        <v>1</v>
      </c>
      <c r="D1364" t="s">
        <v>6668</v>
      </c>
    </row>
    <row r="1365" spans="1:4" x14ac:dyDescent="0.55000000000000004">
      <c r="A1365" s="1" t="d">
        <v>2024-02-01</v>
      </c>
      <c r="B1365">
        <v>134</v>
      </c>
      <c r="C1365">
        <v>1</v>
      </c>
      <c r="D1365" t="s">
        <v>6669</v>
      </c>
    </row>
    <row r="1366" spans="1:4" x14ac:dyDescent="0.55000000000000004">
      <c r="A1366" s="1" t="d">
        <v>2024-02-01</v>
      </c>
      <c r="B1366">
        <v>134</v>
      </c>
      <c r="C1366">
        <v>1</v>
      </c>
      <c r="D1366" t="s">
        <v>6670</v>
      </c>
    </row>
    <row r="1367" spans="1:4" x14ac:dyDescent="0.55000000000000004">
      <c r="A1367" s="1" t="d">
        <v>2024-02-01</v>
      </c>
      <c r="B1367">
        <v>134</v>
      </c>
      <c r="C1367">
        <v>1</v>
      </c>
      <c r="D1367" t="s">
        <v>6671</v>
      </c>
    </row>
    <row r="1368" spans="1:4" x14ac:dyDescent="0.55000000000000004">
      <c r="A1368" s="1" t="d">
        <v>2024-02-01</v>
      </c>
      <c r="B1368">
        <v>134</v>
      </c>
      <c r="C1368">
        <v>1</v>
      </c>
      <c r="D1368" t="s">
        <v>6672</v>
      </c>
    </row>
    <row r="1369" spans="1:4" x14ac:dyDescent="0.55000000000000004">
      <c r="A1369" s="1" t="d">
        <v>2024-02-01</v>
      </c>
      <c r="B1369">
        <v>134</v>
      </c>
      <c r="C1369">
        <v>1</v>
      </c>
      <c r="D1369" t="s">
        <v>6673</v>
      </c>
    </row>
    <row r="1370" spans="1:4" x14ac:dyDescent="0.55000000000000004">
      <c r="A1370" s="1" t="d">
        <v>2024-02-01</v>
      </c>
      <c r="B1370">
        <v>134</v>
      </c>
      <c r="C1370">
        <v>1</v>
      </c>
      <c r="D1370" t="s">
        <v>6674</v>
      </c>
    </row>
    <row r="1371" spans="1:4" x14ac:dyDescent="0.55000000000000004">
      <c r="A1371" s="1" t="d">
        <v>2024-02-01</v>
      </c>
      <c r="B1371">
        <v>134</v>
      </c>
      <c r="C1371">
        <v>1</v>
      </c>
      <c r="D1371" t="s">
        <v>6675</v>
      </c>
    </row>
    <row r="1372" spans="1:4" x14ac:dyDescent="0.55000000000000004">
      <c r="A1372" s="1" t="d">
        <v>2024-02-01</v>
      </c>
      <c r="B1372">
        <v>134</v>
      </c>
      <c r="C1372">
        <v>1</v>
      </c>
      <c r="D1372" t="s">
        <v>6676</v>
      </c>
    </row>
    <row r="1373" spans="1:4" x14ac:dyDescent="0.55000000000000004">
      <c r="A1373" s="1" t="d">
        <v>2024-02-01</v>
      </c>
      <c r="B1373">
        <v>134</v>
      </c>
      <c r="C1373">
        <v>1</v>
      </c>
      <c r="D1373" t="s">
        <v>6677</v>
      </c>
    </row>
    <row r="1374" spans="1:4" x14ac:dyDescent="0.55000000000000004">
      <c r="A1374" s="1" t="d">
        <v>2024-02-01</v>
      </c>
      <c r="B1374">
        <v>134</v>
      </c>
      <c r="C1374">
        <v>1</v>
      </c>
      <c r="D1374" t="s">
        <v>6678</v>
      </c>
    </row>
    <row r="1375" spans="1:4" x14ac:dyDescent="0.55000000000000004">
      <c r="A1375" s="1" t="d">
        <v>2024-02-01</v>
      </c>
      <c r="B1375">
        <v>134</v>
      </c>
      <c r="C1375">
        <v>1</v>
      </c>
      <c r="D1375" t="s">
        <v>6679</v>
      </c>
    </row>
    <row r="1376" spans="1:4" x14ac:dyDescent="0.55000000000000004">
      <c r="A1376" s="1" t="d">
        <v>2024-02-01</v>
      </c>
      <c r="B1376">
        <v>134</v>
      </c>
      <c r="C1376">
        <v>1</v>
      </c>
      <c r="D1376" t="s">
        <v>6680</v>
      </c>
    </row>
    <row r="1377" spans="1:4" x14ac:dyDescent="0.55000000000000004">
      <c r="A1377" s="1" t="d">
        <v>2024-02-01</v>
      </c>
      <c r="B1377">
        <v>134</v>
      </c>
      <c r="C1377">
        <v>1</v>
      </c>
      <c r="D1377" t="s">
        <v>6681</v>
      </c>
    </row>
    <row r="1378" spans="1:4" x14ac:dyDescent="0.55000000000000004">
      <c r="A1378" s="1" t="d">
        <v>2024-02-01</v>
      </c>
      <c r="B1378">
        <v>134</v>
      </c>
      <c r="C1378">
        <v>1</v>
      </c>
      <c r="D1378" t="s">
        <v>6682</v>
      </c>
    </row>
    <row r="1379" spans="1:4" x14ac:dyDescent="0.55000000000000004">
      <c r="A1379" s="1" t="d">
        <v>2024-02-01</v>
      </c>
      <c r="B1379">
        <v>134</v>
      </c>
      <c r="C1379">
        <v>1</v>
      </c>
      <c r="D1379" t="s">
        <v>6683</v>
      </c>
    </row>
    <row r="1380" spans="1:4" x14ac:dyDescent="0.55000000000000004">
      <c r="A1380" s="1" t="d">
        <v>2024-02-01</v>
      </c>
      <c r="B1380">
        <v>134</v>
      </c>
      <c r="C1380">
        <v>1</v>
      </c>
      <c r="D1380" t="s">
        <v>6684</v>
      </c>
    </row>
    <row r="1381" spans="1:4" x14ac:dyDescent="0.55000000000000004">
      <c r="A1381" s="1" t="d">
        <v>2024-02-01</v>
      </c>
      <c r="B1381">
        <v>134</v>
      </c>
      <c r="C1381">
        <v>1</v>
      </c>
      <c r="D1381" t="s">
        <v>6685</v>
      </c>
    </row>
    <row r="1382" spans="1:4" x14ac:dyDescent="0.55000000000000004">
      <c r="A1382" s="1" t="d">
        <v>2024-02-01</v>
      </c>
      <c r="B1382">
        <v>134</v>
      </c>
      <c r="C1382">
        <v>1</v>
      </c>
      <c r="D1382" t="s">
        <v>6686</v>
      </c>
    </row>
    <row r="1383" spans="1:4" x14ac:dyDescent="0.55000000000000004">
      <c r="A1383" s="1" t="d">
        <v>2024-02-01</v>
      </c>
      <c r="B1383">
        <v>134</v>
      </c>
      <c r="C1383">
        <v>1</v>
      </c>
      <c r="D1383" t="s">
        <v>6687</v>
      </c>
    </row>
    <row r="1384" spans="1:4" x14ac:dyDescent="0.55000000000000004">
      <c r="A1384" s="1" t="d">
        <v>2024-02-01</v>
      </c>
      <c r="B1384">
        <v>134</v>
      </c>
      <c r="C1384">
        <v>1</v>
      </c>
      <c r="D1384" t="s">
        <v>6688</v>
      </c>
    </row>
    <row r="1385" spans="1:4" x14ac:dyDescent="0.55000000000000004">
      <c r="A1385" s="1" t="d">
        <v>2024-02-01</v>
      </c>
      <c r="B1385">
        <v>134</v>
      </c>
      <c r="C1385">
        <v>1</v>
      </c>
      <c r="D1385" t="s">
        <v>6689</v>
      </c>
    </row>
    <row r="1386" spans="1:4" x14ac:dyDescent="0.55000000000000004">
      <c r="A1386" s="1" t="d">
        <v>2024-02-01</v>
      </c>
      <c r="B1386">
        <v>134</v>
      </c>
      <c r="C1386">
        <v>1</v>
      </c>
      <c r="D1386" t="s">
        <v>6690</v>
      </c>
    </row>
    <row r="1387" spans="1:4" x14ac:dyDescent="0.55000000000000004">
      <c r="A1387" s="1" t="d">
        <v>2024-02-01</v>
      </c>
      <c r="B1387">
        <v>134</v>
      </c>
      <c r="C1387">
        <v>1</v>
      </c>
      <c r="D1387" t="s">
        <v>6691</v>
      </c>
    </row>
    <row r="1388" spans="1:4" x14ac:dyDescent="0.55000000000000004">
      <c r="A1388" s="1" t="d">
        <v>2024-02-01</v>
      </c>
      <c r="B1388">
        <v>134</v>
      </c>
      <c r="C1388">
        <v>1</v>
      </c>
      <c r="D1388" t="s">
        <v>6692</v>
      </c>
    </row>
    <row r="1389" spans="1:4" x14ac:dyDescent="0.55000000000000004">
      <c r="A1389" s="1" t="d">
        <v>2024-02-01</v>
      </c>
      <c r="B1389">
        <v>134</v>
      </c>
      <c r="C1389">
        <v>1</v>
      </c>
      <c r="D1389" t="s">
        <v>6693</v>
      </c>
    </row>
    <row r="1390" spans="1:4" x14ac:dyDescent="0.55000000000000004">
      <c r="A1390" s="1" t="d">
        <v>2024-02-01</v>
      </c>
      <c r="B1390">
        <v>134</v>
      </c>
      <c r="C1390">
        <v>1</v>
      </c>
      <c r="D1390" t="s">
        <v>6694</v>
      </c>
    </row>
    <row r="1391" spans="1:4" x14ac:dyDescent="0.55000000000000004">
      <c r="A1391" s="1" t="d">
        <v>2024-02-01</v>
      </c>
      <c r="B1391">
        <v>134</v>
      </c>
      <c r="C1391">
        <v>1</v>
      </c>
      <c r="D1391" t="s">
        <v>6695</v>
      </c>
    </row>
    <row r="1392" spans="1:4" x14ac:dyDescent="0.55000000000000004">
      <c r="A1392" s="1" t="d">
        <v>2024-02-01</v>
      </c>
      <c r="B1392">
        <v>134</v>
      </c>
      <c r="C1392">
        <v>1</v>
      </c>
      <c r="D1392" t="s">
        <v>6696</v>
      </c>
    </row>
    <row r="1393" spans="1:4" x14ac:dyDescent="0.55000000000000004">
      <c r="A1393" s="1" t="d">
        <v>2024-02-01</v>
      </c>
      <c r="B1393">
        <v>134</v>
      </c>
      <c r="C1393">
        <v>1</v>
      </c>
      <c r="D1393" t="s">
        <v>6697</v>
      </c>
    </row>
    <row r="1394" spans="1:4" x14ac:dyDescent="0.55000000000000004">
      <c r="A1394" s="1" t="d">
        <v>2024-02-01</v>
      </c>
      <c r="B1394">
        <v>134</v>
      </c>
      <c r="C1394">
        <v>1</v>
      </c>
      <c r="D1394" t="s">
        <v>6698</v>
      </c>
    </row>
    <row r="1395" spans="1:4" x14ac:dyDescent="0.55000000000000004">
      <c r="A1395" s="1" t="d">
        <v>2024-02-01</v>
      </c>
      <c r="B1395">
        <v>134</v>
      </c>
      <c r="C1395">
        <v>1</v>
      </c>
      <c r="D1395" t="s">
        <v>6699</v>
      </c>
    </row>
    <row r="1396" spans="1:4" x14ac:dyDescent="0.55000000000000004">
      <c r="A1396" s="1" t="d">
        <v>2024-02-01</v>
      </c>
      <c r="B1396">
        <v>134</v>
      </c>
      <c r="C1396">
        <v>1</v>
      </c>
      <c r="D1396" t="s">
        <v>3220</v>
      </c>
    </row>
    <row r="1397" spans="1:4" x14ac:dyDescent="0.55000000000000004">
      <c r="A1397" s="1" t="d">
        <v>2024-02-01</v>
      </c>
      <c r="B1397">
        <v>134</v>
      </c>
      <c r="C1397">
        <v>1</v>
      </c>
      <c r="D1397" t="s">
        <v>6700</v>
      </c>
    </row>
    <row r="1398" spans="1:4" x14ac:dyDescent="0.55000000000000004">
      <c r="A1398" s="1" t="d">
        <v>2024-02-01</v>
      </c>
      <c r="B1398">
        <v>134</v>
      </c>
      <c r="C1398">
        <v>1</v>
      </c>
      <c r="D1398" t="s">
        <v>6701</v>
      </c>
    </row>
    <row r="1399" spans="1:4" x14ac:dyDescent="0.55000000000000004">
      <c r="A1399" s="1" t="d">
        <v>2024-02-01</v>
      </c>
      <c r="B1399">
        <v>134</v>
      </c>
      <c r="C1399">
        <v>1</v>
      </c>
      <c r="D1399" t="s">
        <v>6702</v>
      </c>
    </row>
    <row r="1400" spans="1:4" x14ac:dyDescent="0.55000000000000004">
      <c r="A1400" s="1" t="d">
        <v>2024-02-01</v>
      </c>
      <c r="B1400">
        <v>134</v>
      </c>
      <c r="C1400">
        <v>1</v>
      </c>
      <c r="D1400" t="s">
        <v>6703</v>
      </c>
    </row>
    <row r="1401" spans="1:4" x14ac:dyDescent="0.55000000000000004">
      <c r="A1401" s="1" t="d">
        <v>2024-02-01</v>
      </c>
      <c r="B1401">
        <v>134</v>
      </c>
      <c r="C1401">
        <v>1</v>
      </c>
      <c r="D1401" t="s">
        <v>6704</v>
      </c>
    </row>
    <row r="1402" spans="1:4" x14ac:dyDescent="0.55000000000000004">
      <c r="A1402" s="1" t="d">
        <v>2024-02-01</v>
      </c>
      <c r="B1402">
        <v>134</v>
      </c>
      <c r="C1402">
        <v>1</v>
      </c>
      <c r="D1402" t="s">
        <v>6705</v>
      </c>
    </row>
    <row r="1403" spans="1:4" x14ac:dyDescent="0.55000000000000004">
      <c r="A1403" s="1" t="d">
        <v>2024-02-01</v>
      </c>
      <c r="B1403">
        <v>134</v>
      </c>
      <c r="C1403">
        <v>1</v>
      </c>
      <c r="D1403" t="s">
        <v>6706</v>
      </c>
    </row>
    <row r="1404" spans="1:4" x14ac:dyDescent="0.55000000000000004">
      <c r="A1404" s="1" t="d">
        <v>2024-02-01</v>
      </c>
      <c r="B1404">
        <v>134</v>
      </c>
      <c r="C1404">
        <v>1</v>
      </c>
      <c r="D1404" t="s">
        <v>6707</v>
      </c>
    </row>
    <row r="1405" spans="1:4" x14ac:dyDescent="0.55000000000000004">
      <c r="A1405" s="1" t="d">
        <v>2024-02-01</v>
      </c>
      <c r="B1405">
        <v>134</v>
      </c>
      <c r="C1405">
        <v>1</v>
      </c>
      <c r="D1405" t="s">
        <v>6708</v>
      </c>
    </row>
    <row r="1406" spans="1:4" x14ac:dyDescent="0.55000000000000004">
      <c r="A1406" s="1" t="d">
        <v>2024-02-01</v>
      </c>
      <c r="B1406">
        <v>134</v>
      </c>
      <c r="C1406">
        <v>1</v>
      </c>
      <c r="D1406" t="s">
        <v>6709</v>
      </c>
    </row>
    <row r="1407" spans="1:4" x14ac:dyDescent="0.55000000000000004">
      <c r="A1407" s="1" t="d">
        <v>2024-02-01</v>
      </c>
      <c r="B1407">
        <v>134</v>
      </c>
      <c r="C1407">
        <v>1</v>
      </c>
      <c r="D1407" t="s">
        <v>6710</v>
      </c>
    </row>
    <row r="1408" spans="1:4" x14ac:dyDescent="0.55000000000000004">
      <c r="A1408" s="1" t="d">
        <v>2024-02-01</v>
      </c>
      <c r="B1408">
        <v>134</v>
      </c>
      <c r="C1408">
        <v>1</v>
      </c>
      <c r="D1408" t="s">
        <v>3232</v>
      </c>
    </row>
    <row r="1409" spans="1:4" x14ac:dyDescent="0.55000000000000004">
      <c r="A1409" s="1" t="d">
        <v>2024-02-01</v>
      </c>
      <c r="B1409">
        <v>134</v>
      </c>
      <c r="C1409">
        <v>1</v>
      </c>
      <c r="D1409" t="s">
        <v>6711</v>
      </c>
    </row>
    <row r="1410" spans="1:4" x14ac:dyDescent="0.55000000000000004">
      <c r="A1410" s="1" t="d">
        <v>2024-02-01</v>
      </c>
      <c r="B1410">
        <v>134</v>
      </c>
      <c r="C1410">
        <v>1</v>
      </c>
      <c r="D1410" t="s">
        <v>6712</v>
      </c>
    </row>
    <row r="1411" spans="1:4" x14ac:dyDescent="0.55000000000000004">
      <c r="A1411" s="1" t="d">
        <v>2024-02-01</v>
      </c>
      <c r="B1411">
        <v>134</v>
      </c>
      <c r="C1411">
        <v>1</v>
      </c>
      <c r="D1411" t="s">
        <v>6713</v>
      </c>
    </row>
    <row r="1412" spans="1:4" x14ac:dyDescent="0.55000000000000004">
      <c r="A1412" s="1" t="d">
        <v>2024-02-01</v>
      </c>
      <c r="B1412">
        <v>134</v>
      </c>
      <c r="C1412">
        <v>1</v>
      </c>
      <c r="D1412" t="s">
        <v>6714</v>
      </c>
    </row>
    <row r="1413" spans="1:4" x14ac:dyDescent="0.55000000000000004">
      <c r="A1413" s="1" t="d">
        <v>2024-02-01</v>
      </c>
      <c r="B1413">
        <v>134</v>
      </c>
      <c r="C1413">
        <v>1</v>
      </c>
      <c r="D1413" t="s">
        <v>6715</v>
      </c>
    </row>
    <row r="1414" spans="1:4" x14ac:dyDescent="0.55000000000000004">
      <c r="A1414" s="1" t="d">
        <v>2024-02-01</v>
      </c>
      <c r="B1414">
        <v>134</v>
      </c>
      <c r="C1414">
        <v>1</v>
      </c>
      <c r="D1414" t="s">
        <v>6716</v>
      </c>
    </row>
    <row r="1415" spans="1:4" x14ac:dyDescent="0.55000000000000004">
      <c r="A1415" s="1" t="d">
        <v>2024-02-01</v>
      </c>
      <c r="B1415">
        <v>134</v>
      </c>
      <c r="C1415">
        <v>1</v>
      </c>
      <c r="D1415" t="s">
        <v>6717</v>
      </c>
    </row>
    <row r="1416" spans="1:4" x14ac:dyDescent="0.55000000000000004">
      <c r="A1416" s="1" t="d">
        <v>2024-02-01</v>
      </c>
      <c r="B1416">
        <v>134</v>
      </c>
      <c r="C1416">
        <v>1</v>
      </c>
      <c r="D1416" t="s">
        <v>6718</v>
      </c>
    </row>
    <row r="1417" spans="1:4" x14ac:dyDescent="0.55000000000000004">
      <c r="A1417" s="1" t="d">
        <v>2024-02-01</v>
      </c>
      <c r="B1417">
        <v>134</v>
      </c>
      <c r="C1417">
        <v>1</v>
      </c>
      <c r="D1417" t="s">
        <v>6719</v>
      </c>
    </row>
    <row r="1418" spans="1:4" x14ac:dyDescent="0.55000000000000004">
      <c r="A1418" s="1" t="d">
        <v>2024-02-01</v>
      </c>
      <c r="B1418">
        <v>134</v>
      </c>
      <c r="C1418">
        <v>1</v>
      </c>
      <c r="D1418" t="s">
        <v>6720</v>
      </c>
    </row>
    <row r="1419" spans="1:4" x14ac:dyDescent="0.55000000000000004">
      <c r="A1419" s="1" t="d">
        <v>2024-02-01</v>
      </c>
      <c r="B1419">
        <v>134</v>
      </c>
      <c r="C1419">
        <v>1</v>
      </c>
      <c r="D1419" t="s">
        <v>6721</v>
      </c>
    </row>
    <row r="1420" spans="1:4" x14ac:dyDescent="0.55000000000000004">
      <c r="A1420" s="1" t="d">
        <v>2024-02-01</v>
      </c>
      <c r="B1420">
        <v>134</v>
      </c>
      <c r="C1420">
        <v>1</v>
      </c>
      <c r="D1420" t="s">
        <v>6722</v>
      </c>
    </row>
    <row r="1421" spans="1:4" x14ac:dyDescent="0.55000000000000004">
      <c r="A1421" s="1" t="d">
        <v>2024-02-01</v>
      </c>
      <c r="B1421">
        <v>134</v>
      </c>
      <c r="C1421">
        <v>1</v>
      </c>
      <c r="D1421" t="s">
        <v>6723</v>
      </c>
    </row>
    <row r="1422" spans="1:4" x14ac:dyDescent="0.55000000000000004">
      <c r="A1422" s="1" t="d">
        <v>2024-02-01</v>
      </c>
      <c r="B1422">
        <v>134</v>
      </c>
      <c r="C1422">
        <v>1</v>
      </c>
      <c r="D1422" t="s">
        <v>6724</v>
      </c>
    </row>
    <row r="1423" spans="1:4" x14ac:dyDescent="0.55000000000000004">
      <c r="A1423" s="1" t="d">
        <v>2024-02-01</v>
      </c>
      <c r="B1423">
        <v>134</v>
      </c>
      <c r="C1423">
        <v>1</v>
      </c>
      <c r="D1423" t="s">
        <v>6725</v>
      </c>
    </row>
    <row r="1424" spans="1:4" x14ac:dyDescent="0.55000000000000004">
      <c r="A1424" s="1" t="d">
        <v>2024-02-01</v>
      </c>
      <c r="B1424">
        <v>134</v>
      </c>
      <c r="C1424">
        <v>1</v>
      </c>
      <c r="D1424" t="s">
        <v>6726</v>
      </c>
    </row>
    <row r="1425" spans="1:4" x14ac:dyDescent="0.55000000000000004">
      <c r="A1425" s="1" t="d">
        <v>2024-02-01</v>
      </c>
      <c r="B1425">
        <v>134</v>
      </c>
      <c r="C1425">
        <v>1</v>
      </c>
      <c r="D1425" t="s">
        <v>6727</v>
      </c>
    </row>
    <row r="1426" spans="1:4" x14ac:dyDescent="0.55000000000000004">
      <c r="A1426" s="1" t="d">
        <v>2024-02-01</v>
      </c>
      <c r="B1426">
        <v>134</v>
      </c>
      <c r="C1426">
        <v>1</v>
      </c>
      <c r="D1426" t="s">
        <v>6728</v>
      </c>
    </row>
    <row r="1427" spans="1:4" x14ac:dyDescent="0.55000000000000004">
      <c r="A1427" s="1" t="d">
        <v>2024-02-01</v>
      </c>
      <c r="B1427">
        <v>134</v>
      </c>
      <c r="C1427">
        <v>1</v>
      </c>
      <c r="D1427" t="s">
        <v>6729</v>
      </c>
    </row>
    <row r="1428" spans="1:4" x14ac:dyDescent="0.55000000000000004">
      <c r="A1428" s="1" t="d">
        <v>2024-02-01</v>
      </c>
      <c r="B1428">
        <v>134</v>
      </c>
      <c r="C1428">
        <v>1</v>
      </c>
      <c r="D1428" t="s">
        <v>6730</v>
      </c>
    </row>
    <row r="1429" spans="1:4" x14ac:dyDescent="0.55000000000000004">
      <c r="A1429" s="1" t="d">
        <v>2024-02-01</v>
      </c>
      <c r="B1429">
        <v>134</v>
      </c>
      <c r="C1429">
        <v>1</v>
      </c>
      <c r="D1429" t="s">
        <v>6731</v>
      </c>
    </row>
    <row r="1430" spans="1:4" x14ac:dyDescent="0.55000000000000004">
      <c r="A1430" s="1" t="d">
        <v>2024-02-01</v>
      </c>
      <c r="B1430">
        <v>134</v>
      </c>
      <c r="C1430">
        <v>1</v>
      </c>
      <c r="D1430" t="s">
        <v>6732</v>
      </c>
    </row>
    <row r="1431" spans="1:4" x14ac:dyDescent="0.55000000000000004">
      <c r="A1431" s="1" t="d">
        <v>2024-02-01</v>
      </c>
      <c r="B1431">
        <v>134</v>
      </c>
      <c r="C1431">
        <v>1</v>
      </c>
      <c r="D1431" t="s">
        <v>6733</v>
      </c>
    </row>
    <row r="1432" spans="1:4" x14ac:dyDescent="0.55000000000000004">
      <c r="A1432" s="1" t="d">
        <v>2024-02-01</v>
      </c>
      <c r="B1432">
        <v>134</v>
      </c>
      <c r="C1432">
        <v>1</v>
      </c>
      <c r="D1432" t="s">
        <v>6734</v>
      </c>
    </row>
    <row r="1433" spans="1:4" x14ac:dyDescent="0.55000000000000004">
      <c r="A1433" s="1" t="d">
        <v>2024-02-01</v>
      </c>
      <c r="B1433">
        <v>134</v>
      </c>
      <c r="C1433">
        <v>1</v>
      </c>
      <c r="D1433" t="s">
        <v>6735</v>
      </c>
    </row>
    <row r="1434" spans="1:4" x14ac:dyDescent="0.55000000000000004">
      <c r="A1434" s="1" t="d">
        <v>2024-02-01</v>
      </c>
      <c r="B1434">
        <v>134</v>
      </c>
      <c r="C1434">
        <v>1</v>
      </c>
      <c r="D1434" t="s">
        <v>6736</v>
      </c>
    </row>
    <row r="1435" spans="1:4" x14ac:dyDescent="0.55000000000000004">
      <c r="A1435" s="1" t="d">
        <v>2024-02-01</v>
      </c>
      <c r="B1435">
        <v>134</v>
      </c>
      <c r="C1435">
        <v>1</v>
      </c>
      <c r="D1435" t="s">
        <v>6737</v>
      </c>
    </row>
    <row r="1436" spans="1:4" x14ac:dyDescent="0.55000000000000004">
      <c r="A1436" s="1" t="d">
        <v>2024-02-01</v>
      </c>
      <c r="B1436">
        <v>134</v>
      </c>
      <c r="C1436">
        <v>1</v>
      </c>
      <c r="D1436" t="s">
        <v>6738</v>
      </c>
    </row>
    <row r="1437" spans="1:4" x14ac:dyDescent="0.55000000000000004">
      <c r="A1437" s="1" t="d">
        <v>2024-02-01</v>
      </c>
      <c r="B1437">
        <v>134</v>
      </c>
      <c r="C1437">
        <v>1</v>
      </c>
      <c r="D1437" t="s">
        <v>6739</v>
      </c>
    </row>
    <row r="1438" spans="1:4" x14ac:dyDescent="0.55000000000000004">
      <c r="A1438" s="1" t="d">
        <v>2024-02-01</v>
      </c>
      <c r="B1438">
        <v>134</v>
      </c>
      <c r="C1438">
        <v>1</v>
      </c>
      <c r="D1438" t="s">
        <v>6740</v>
      </c>
    </row>
    <row r="1439" spans="1:4" x14ac:dyDescent="0.55000000000000004">
      <c r="A1439" s="1" t="d">
        <v>2024-02-01</v>
      </c>
      <c r="B1439">
        <v>134</v>
      </c>
      <c r="C1439">
        <v>1</v>
      </c>
      <c r="D1439" t="s">
        <v>1488</v>
      </c>
    </row>
    <row r="1440" spans="1:4" x14ac:dyDescent="0.55000000000000004">
      <c r="A1440" s="1" t="d">
        <v>2024-02-01</v>
      </c>
      <c r="B1440">
        <v>134</v>
      </c>
      <c r="C1440">
        <v>1</v>
      </c>
      <c r="D1440" t="s">
        <v>6741</v>
      </c>
    </row>
    <row r="1441" spans="1:4" x14ac:dyDescent="0.55000000000000004">
      <c r="A1441" s="1" t="d">
        <v>2024-02-01</v>
      </c>
      <c r="B1441">
        <v>134</v>
      </c>
      <c r="C1441">
        <v>1</v>
      </c>
      <c r="D1441" t="s">
        <v>6742</v>
      </c>
    </row>
    <row r="1442" spans="1:4" x14ac:dyDescent="0.55000000000000004">
      <c r="A1442" s="1" t="d">
        <v>2024-02-01</v>
      </c>
      <c r="B1442">
        <v>134</v>
      </c>
      <c r="C1442">
        <v>1</v>
      </c>
      <c r="D1442" t="s">
        <v>6743</v>
      </c>
    </row>
    <row r="1443" spans="1:4" x14ac:dyDescent="0.55000000000000004">
      <c r="A1443" s="1" t="d">
        <v>2024-02-01</v>
      </c>
      <c r="B1443">
        <v>134</v>
      </c>
      <c r="C1443">
        <v>1</v>
      </c>
      <c r="D1443" t="s">
        <v>6744</v>
      </c>
    </row>
    <row r="1444" spans="1:4" x14ac:dyDescent="0.55000000000000004">
      <c r="A1444" s="1" t="d">
        <v>2024-02-01</v>
      </c>
      <c r="B1444">
        <v>134</v>
      </c>
      <c r="C1444">
        <v>1</v>
      </c>
      <c r="D1444" t="s">
        <v>6745</v>
      </c>
    </row>
    <row r="1445" spans="1:4" x14ac:dyDescent="0.55000000000000004">
      <c r="A1445" s="1" t="d">
        <v>2024-02-01</v>
      </c>
      <c r="B1445">
        <v>134</v>
      </c>
      <c r="C1445">
        <v>1</v>
      </c>
      <c r="D1445" t="s">
        <v>6746</v>
      </c>
    </row>
    <row r="1446" spans="1:4" x14ac:dyDescent="0.55000000000000004">
      <c r="A1446" s="1" t="d">
        <v>2024-02-01</v>
      </c>
      <c r="B1446">
        <v>134</v>
      </c>
      <c r="C1446">
        <v>1</v>
      </c>
      <c r="D1446" t="s">
        <v>6747</v>
      </c>
    </row>
    <row r="1447" spans="1:4" x14ac:dyDescent="0.55000000000000004">
      <c r="A1447" s="1" t="d">
        <v>2024-02-01</v>
      </c>
      <c r="B1447">
        <v>134</v>
      </c>
      <c r="C1447">
        <v>1</v>
      </c>
      <c r="D1447" t="s">
        <v>6748</v>
      </c>
    </row>
    <row r="1448" spans="1:4" x14ac:dyDescent="0.55000000000000004">
      <c r="A1448" s="1" t="d">
        <v>2024-02-01</v>
      </c>
      <c r="B1448">
        <v>134</v>
      </c>
      <c r="C1448">
        <v>1</v>
      </c>
      <c r="D1448" t="s">
        <v>6749</v>
      </c>
    </row>
    <row r="1449" spans="1:4" x14ac:dyDescent="0.55000000000000004">
      <c r="A1449" s="1" t="d">
        <v>2024-02-01</v>
      </c>
      <c r="B1449">
        <v>134</v>
      </c>
      <c r="C1449">
        <v>1</v>
      </c>
      <c r="D1449" t="s">
        <v>6750</v>
      </c>
    </row>
    <row r="1450" spans="1:4" x14ac:dyDescent="0.55000000000000004">
      <c r="A1450" s="1" t="d">
        <v>2024-02-01</v>
      </c>
      <c r="B1450">
        <v>134</v>
      </c>
      <c r="C1450">
        <v>1</v>
      </c>
      <c r="D1450" t="s">
        <v>6751</v>
      </c>
    </row>
    <row r="1451" spans="1:4" x14ac:dyDescent="0.55000000000000004">
      <c r="A1451" s="1" t="d">
        <v>2024-02-01</v>
      </c>
      <c r="B1451">
        <v>134</v>
      </c>
      <c r="C1451">
        <v>1</v>
      </c>
      <c r="D1451" t="s">
        <v>6752</v>
      </c>
    </row>
    <row r="1452" spans="1:4" x14ac:dyDescent="0.55000000000000004">
      <c r="A1452" s="1" t="d">
        <v>2024-02-01</v>
      </c>
      <c r="B1452">
        <v>134</v>
      </c>
      <c r="C1452">
        <v>1</v>
      </c>
      <c r="D1452" t="s">
        <v>6753</v>
      </c>
    </row>
    <row r="1453" spans="1:4" x14ac:dyDescent="0.55000000000000004">
      <c r="A1453" s="1" t="d">
        <v>2024-02-01</v>
      </c>
      <c r="B1453">
        <v>134</v>
      </c>
      <c r="C1453">
        <v>1</v>
      </c>
      <c r="D1453" t="s">
        <v>6754</v>
      </c>
    </row>
    <row r="1454" spans="1:4" x14ac:dyDescent="0.55000000000000004">
      <c r="A1454" s="1" t="d">
        <v>2024-02-01</v>
      </c>
      <c r="B1454">
        <v>134</v>
      </c>
      <c r="C1454">
        <v>1</v>
      </c>
      <c r="D1454" t="s">
        <v>6755</v>
      </c>
    </row>
    <row r="1455" spans="1:4" x14ac:dyDescent="0.55000000000000004">
      <c r="A1455" s="1" t="d">
        <v>2024-02-01</v>
      </c>
      <c r="B1455">
        <v>134</v>
      </c>
      <c r="C1455">
        <v>1</v>
      </c>
      <c r="D1455" t="s">
        <v>6756</v>
      </c>
    </row>
    <row r="1456" spans="1:4" x14ac:dyDescent="0.55000000000000004">
      <c r="A1456" s="1" t="d">
        <v>2024-02-01</v>
      </c>
      <c r="B1456">
        <v>134</v>
      </c>
      <c r="C1456">
        <v>1</v>
      </c>
      <c r="D1456" t="s">
        <v>6757</v>
      </c>
    </row>
    <row r="1457" spans="1:4" x14ac:dyDescent="0.55000000000000004">
      <c r="A1457" s="1" t="d">
        <v>2024-02-01</v>
      </c>
      <c r="B1457">
        <v>134</v>
      </c>
      <c r="C1457">
        <v>1</v>
      </c>
      <c r="D1457" t="s">
        <v>6758</v>
      </c>
    </row>
    <row r="1458" spans="1:4" x14ac:dyDescent="0.55000000000000004">
      <c r="A1458" s="1" t="d">
        <v>2024-02-01</v>
      </c>
      <c r="B1458">
        <v>134</v>
      </c>
      <c r="C1458">
        <v>1</v>
      </c>
      <c r="D1458" t="s">
        <v>6759</v>
      </c>
    </row>
    <row r="1459" spans="1:4" x14ac:dyDescent="0.55000000000000004">
      <c r="A1459" s="1" t="d">
        <v>2024-02-01</v>
      </c>
      <c r="B1459">
        <v>134</v>
      </c>
      <c r="C1459">
        <v>1</v>
      </c>
      <c r="D1459" t="s">
        <v>6760</v>
      </c>
    </row>
    <row r="1460" spans="1:4" x14ac:dyDescent="0.55000000000000004">
      <c r="A1460" s="1" t="d">
        <v>2024-02-01</v>
      </c>
      <c r="B1460">
        <v>134</v>
      </c>
      <c r="C1460">
        <v>1</v>
      </c>
      <c r="D1460" t="s">
        <v>6761</v>
      </c>
    </row>
    <row r="1461" spans="1:4" x14ac:dyDescent="0.55000000000000004">
      <c r="A1461" s="1" t="d">
        <v>2024-02-01</v>
      </c>
      <c r="B1461">
        <v>134</v>
      </c>
      <c r="C1461">
        <v>1</v>
      </c>
      <c r="D1461" t="s">
        <v>6762</v>
      </c>
    </row>
    <row r="1462" spans="1:4" x14ac:dyDescent="0.55000000000000004">
      <c r="A1462" s="1" t="d">
        <v>2024-02-01</v>
      </c>
      <c r="B1462">
        <v>134</v>
      </c>
      <c r="C1462">
        <v>1</v>
      </c>
      <c r="D1462" t="s">
        <v>6763</v>
      </c>
    </row>
    <row r="1463" spans="1:4" x14ac:dyDescent="0.55000000000000004">
      <c r="A1463" s="1" t="d">
        <v>2024-02-01</v>
      </c>
      <c r="B1463">
        <v>134</v>
      </c>
      <c r="C1463">
        <v>1</v>
      </c>
      <c r="D1463" t="s">
        <v>6764</v>
      </c>
    </row>
    <row r="1464" spans="1:4" x14ac:dyDescent="0.55000000000000004">
      <c r="A1464" s="1" t="d">
        <v>2024-02-01</v>
      </c>
      <c r="B1464">
        <v>134</v>
      </c>
      <c r="C1464">
        <v>1</v>
      </c>
      <c r="D1464" t="s">
        <v>6765</v>
      </c>
    </row>
    <row r="1465" spans="1:4" x14ac:dyDescent="0.55000000000000004">
      <c r="A1465" s="1" t="d">
        <v>2024-02-01</v>
      </c>
      <c r="B1465">
        <v>134</v>
      </c>
      <c r="C1465">
        <v>1</v>
      </c>
      <c r="D1465" t="s">
        <v>6766</v>
      </c>
    </row>
    <row r="1466" spans="1:4" x14ac:dyDescent="0.55000000000000004">
      <c r="A1466" s="1" t="d">
        <v>2024-02-01</v>
      </c>
      <c r="B1466">
        <v>134</v>
      </c>
      <c r="C1466">
        <v>1</v>
      </c>
      <c r="D1466" t="s">
        <v>6767</v>
      </c>
    </row>
    <row r="1467" spans="1:4" x14ac:dyDescent="0.55000000000000004">
      <c r="A1467" s="1" t="d">
        <v>2024-02-01</v>
      </c>
      <c r="B1467">
        <v>134</v>
      </c>
      <c r="C1467">
        <v>1</v>
      </c>
      <c r="D1467" t="s">
        <v>6768</v>
      </c>
    </row>
    <row r="1468" spans="1:4" x14ac:dyDescent="0.55000000000000004">
      <c r="A1468" s="1" t="d">
        <v>2024-02-01</v>
      </c>
      <c r="B1468">
        <v>134</v>
      </c>
      <c r="C1468">
        <v>1</v>
      </c>
      <c r="D1468" t="s">
        <v>6769</v>
      </c>
    </row>
    <row r="1469" spans="1:4" x14ac:dyDescent="0.55000000000000004">
      <c r="A1469" s="1" t="d">
        <v>2024-02-01</v>
      </c>
      <c r="B1469">
        <v>134</v>
      </c>
      <c r="C1469">
        <v>1</v>
      </c>
      <c r="D1469" t="s">
        <v>6770</v>
      </c>
    </row>
    <row r="1470" spans="1:4" x14ac:dyDescent="0.55000000000000004">
      <c r="A1470" s="1" t="d">
        <v>2024-02-01</v>
      </c>
      <c r="B1470">
        <v>134</v>
      </c>
      <c r="C1470">
        <v>1</v>
      </c>
      <c r="D1470" t="s">
        <v>6771</v>
      </c>
    </row>
    <row r="1471" spans="1:4" x14ac:dyDescent="0.55000000000000004">
      <c r="A1471" s="1" t="d">
        <v>2024-02-01</v>
      </c>
      <c r="B1471">
        <v>134</v>
      </c>
      <c r="C1471">
        <v>1</v>
      </c>
      <c r="D1471" t="s">
        <v>6772</v>
      </c>
    </row>
    <row r="1472" spans="1:4" x14ac:dyDescent="0.55000000000000004">
      <c r="A1472" s="1" t="d">
        <v>2024-02-01</v>
      </c>
      <c r="B1472">
        <v>134</v>
      </c>
      <c r="C1472">
        <v>1</v>
      </c>
      <c r="D1472" t="s">
        <v>6773</v>
      </c>
    </row>
    <row r="1473" spans="1:4" x14ac:dyDescent="0.55000000000000004">
      <c r="A1473" s="1" t="d">
        <v>2024-02-01</v>
      </c>
      <c r="B1473">
        <v>134</v>
      </c>
      <c r="C1473">
        <v>1</v>
      </c>
      <c r="D1473" t="s">
        <v>6774</v>
      </c>
    </row>
    <row r="1474" spans="1:4" x14ac:dyDescent="0.55000000000000004">
      <c r="A1474" s="1" t="d">
        <v>2024-02-01</v>
      </c>
      <c r="B1474">
        <v>134</v>
      </c>
      <c r="C1474">
        <v>1</v>
      </c>
      <c r="D1474" t="s">
        <v>6775</v>
      </c>
    </row>
    <row r="1475" spans="1:4" x14ac:dyDescent="0.55000000000000004">
      <c r="A1475" s="1" t="d">
        <v>2024-02-01</v>
      </c>
      <c r="B1475">
        <v>134</v>
      </c>
      <c r="C1475">
        <v>1</v>
      </c>
      <c r="D1475" t="s">
        <v>6776</v>
      </c>
    </row>
    <row r="1476" spans="1:4" x14ac:dyDescent="0.55000000000000004">
      <c r="A1476" s="1" t="d">
        <v>2024-02-01</v>
      </c>
      <c r="B1476">
        <v>134</v>
      </c>
      <c r="C1476">
        <v>1</v>
      </c>
      <c r="D1476" t="s">
        <v>6777</v>
      </c>
    </row>
    <row r="1477" spans="1:4" x14ac:dyDescent="0.55000000000000004">
      <c r="A1477" s="1" t="d">
        <v>2024-02-01</v>
      </c>
      <c r="B1477">
        <v>134</v>
      </c>
      <c r="C1477">
        <v>1</v>
      </c>
      <c r="D1477" t="s">
        <v>6778</v>
      </c>
    </row>
    <row r="1478" spans="1:4" x14ac:dyDescent="0.55000000000000004">
      <c r="A1478" s="1" t="d">
        <v>2024-02-01</v>
      </c>
      <c r="B1478">
        <v>134</v>
      </c>
      <c r="C1478">
        <v>1</v>
      </c>
      <c r="D1478" t="s">
        <v>6779</v>
      </c>
    </row>
    <row r="1479" spans="1:4" x14ac:dyDescent="0.55000000000000004">
      <c r="A1479" s="1" t="d">
        <v>2024-02-01</v>
      </c>
      <c r="B1479">
        <v>134</v>
      </c>
      <c r="C1479">
        <v>1</v>
      </c>
      <c r="D1479" t="s">
        <v>6780</v>
      </c>
    </row>
    <row r="1480" spans="1:4" x14ac:dyDescent="0.55000000000000004">
      <c r="A1480" s="1" t="d">
        <v>2024-02-01</v>
      </c>
      <c r="B1480">
        <v>134</v>
      </c>
      <c r="C1480">
        <v>1</v>
      </c>
      <c r="D1480" t="s">
        <v>6781</v>
      </c>
    </row>
    <row r="1481" spans="1:4" x14ac:dyDescent="0.55000000000000004">
      <c r="A1481" s="1" t="d">
        <v>2024-02-01</v>
      </c>
      <c r="B1481">
        <v>134</v>
      </c>
      <c r="C1481">
        <v>1</v>
      </c>
      <c r="D1481" t="s">
        <v>6782</v>
      </c>
    </row>
    <row r="1482" spans="1:4" x14ac:dyDescent="0.55000000000000004">
      <c r="A1482" s="1" t="d">
        <v>2024-02-01</v>
      </c>
      <c r="B1482">
        <v>134</v>
      </c>
      <c r="C1482">
        <v>1</v>
      </c>
      <c r="D1482" t="s">
        <v>6783</v>
      </c>
    </row>
    <row r="1483" spans="1:4" x14ac:dyDescent="0.55000000000000004">
      <c r="A1483" s="1" t="d">
        <v>2024-02-01</v>
      </c>
      <c r="B1483">
        <v>134</v>
      </c>
      <c r="C1483">
        <v>1</v>
      </c>
      <c r="D1483" t="s">
        <v>6784</v>
      </c>
    </row>
    <row r="1484" spans="1:4" x14ac:dyDescent="0.55000000000000004">
      <c r="A1484" s="1" t="d">
        <v>2024-02-01</v>
      </c>
      <c r="B1484">
        <v>134</v>
      </c>
      <c r="C1484">
        <v>1</v>
      </c>
      <c r="D1484" t="s">
        <v>6785</v>
      </c>
    </row>
    <row r="1485" spans="1:4" x14ac:dyDescent="0.55000000000000004">
      <c r="A1485" s="1" t="d">
        <v>2024-02-01</v>
      </c>
      <c r="B1485">
        <v>134</v>
      </c>
      <c r="C1485">
        <v>1</v>
      </c>
      <c r="D1485" t="s">
        <v>6786</v>
      </c>
    </row>
    <row r="1486" spans="1:4" x14ac:dyDescent="0.55000000000000004">
      <c r="A1486" s="1" t="d">
        <v>2024-02-01</v>
      </c>
      <c r="B1486">
        <v>134</v>
      </c>
      <c r="C1486">
        <v>1</v>
      </c>
      <c r="D1486" t="s">
        <v>6787</v>
      </c>
    </row>
    <row r="1487" spans="1:4" x14ac:dyDescent="0.55000000000000004">
      <c r="A1487" s="1" t="d">
        <v>2024-02-01</v>
      </c>
      <c r="B1487">
        <v>134</v>
      </c>
      <c r="C1487">
        <v>1</v>
      </c>
      <c r="D1487" t="s">
        <v>6788</v>
      </c>
    </row>
    <row r="1488" spans="1:4" x14ac:dyDescent="0.55000000000000004">
      <c r="A1488" s="1" t="d">
        <v>2024-02-01</v>
      </c>
      <c r="B1488">
        <v>134</v>
      </c>
      <c r="C1488">
        <v>1</v>
      </c>
      <c r="D1488" t="s">
        <v>6789</v>
      </c>
    </row>
    <row r="1489" spans="1:4" x14ac:dyDescent="0.55000000000000004">
      <c r="A1489" s="1" t="d">
        <v>2024-02-01</v>
      </c>
      <c r="B1489">
        <v>134</v>
      </c>
      <c r="C1489">
        <v>1</v>
      </c>
      <c r="D1489" t="s">
        <v>6790</v>
      </c>
    </row>
    <row r="1490" spans="1:4" x14ac:dyDescent="0.55000000000000004">
      <c r="A1490" s="1" t="d">
        <v>2024-02-01</v>
      </c>
      <c r="B1490">
        <v>134</v>
      </c>
      <c r="C1490">
        <v>1</v>
      </c>
      <c r="D1490" t="s">
        <v>6791</v>
      </c>
    </row>
    <row r="1491" spans="1:4" x14ac:dyDescent="0.55000000000000004">
      <c r="A1491" s="1" t="d">
        <v>2024-02-01</v>
      </c>
      <c r="B1491">
        <v>134</v>
      </c>
      <c r="C1491">
        <v>1</v>
      </c>
      <c r="D1491" t="s">
        <v>6792</v>
      </c>
    </row>
    <row r="1492" spans="1:4" x14ac:dyDescent="0.55000000000000004">
      <c r="A1492" s="1" t="d">
        <v>2024-02-01</v>
      </c>
      <c r="B1492">
        <v>134</v>
      </c>
      <c r="C1492">
        <v>1</v>
      </c>
      <c r="D1492" t="s">
        <v>6793</v>
      </c>
    </row>
    <row r="1493" spans="1:4" x14ac:dyDescent="0.55000000000000004">
      <c r="A1493" s="1" t="d">
        <v>2024-02-01</v>
      </c>
      <c r="B1493">
        <v>134</v>
      </c>
      <c r="C1493">
        <v>1</v>
      </c>
      <c r="D1493" t="s">
        <v>6794</v>
      </c>
    </row>
    <row r="1494" spans="1:4" x14ac:dyDescent="0.55000000000000004">
      <c r="A1494" s="1" t="d">
        <v>2024-02-01</v>
      </c>
      <c r="B1494">
        <v>134</v>
      </c>
      <c r="C1494">
        <v>1</v>
      </c>
      <c r="D1494" t="s">
        <v>6795</v>
      </c>
    </row>
    <row r="1495" spans="1:4" x14ac:dyDescent="0.55000000000000004">
      <c r="A1495" s="1" t="d">
        <v>2024-02-01</v>
      </c>
      <c r="B1495">
        <v>134</v>
      </c>
      <c r="C1495">
        <v>1</v>
      </c>
      <c r="D1495" t="s">
        <v>6796</v>
      </c>
    </row>
    <row r="1496" spans="1:4" x14ac:dyDescent="0.55000000000000004">
      <c r="A1496" s="1" t="d">
        <v>2024-02-01</v>
      </c>
      <c r="B1496">
        <v>134</v>
      </c>
      <c r="C1496">
        <v>1</v>
      </c>
      <c r="D1496" t="s">
        <v>5075</v>
      </c>
    </row>
    <row r="1497" spans="1:4" x14ac:dyDescent="0.55000000000000004">
      <c r="A1497" s="1" t="d">
        <v>2024-02-01</v>
      </c>
      <c r="B1497">
        <v>134</v>
      </c>
      <c r="C1497">
        <v>1</v>
      </c>
      <c r="D1497" t="s">
        <v>6797</v>
      </c>
    </row>
    <row r="1498" spans="1:4" x14ac:dyDescent="0.55000000000000004">
      <c r="A1498" s="1" t="d">
        <v>2024-02-01</v>
      </c>
      <c r="B1498">
        <v>134</v>
      </c>
      <c r="C1498">
        <v>1</v>
      </c>
      <c r="D1498" t="s">
        <v>6798</v>
      </c>
    </row>
    <row r="1499" spans="1:4" x14ac:dyDescent="0.55000000000000004">
      <c r="A1499" s="1" t="d">
        <v>2024-02-01</v>
      </c>
      <c r="B1499">
        <v>134</v>
      </c>
      <c r="C1499">
        <v>1</v>
      </c>
      <c r="D1499" t="s">
        <v>6799</v>
      </c>
    </row>
    <row r="1500" spans="1:4" x14ac:dyDescent="0.55000000000000004">
      <c r="A1500" s="1" t="d">
        <v>2024-02-01</v>
      </c>
      <c r="B1500">
        <v>134</v>
      </c>
      <c r="C1500">
        <v>1</v>
      </c>
      <c r="D1500" t="s">
        <v>6800</v>
      </c>
    </row>
    <row r="1501" spans="1:4" x14ac:dyDescent="0.55000000000000004">
      <c r="A1501" s="1" t="d">
        <v>2024-02-01</v>
      </c>
      <c r="B1501">
        <v>134</v>
      </c>
      <c r="C1501">
        <v>1</v>
      </c>
      <c r="D1501" t="s">
        <v>6801</v>
      </c>
    </row>
    <row r="1502" spans="1:4" x14ac:dyDescent="0.55000000000000004">
      <c r="A1502" s="1" t="d">
        <v>2024-02-01</v>
      </c>
      <c r="B1502">
        <v>134</v>
      </c>
      <c r="C1502">
        <v>1</v>
      </c>
      <c r="D1502" t="s">
        <v>6802</v>
      </c>
    </row>
    <row r="1503" spans="1:4" x14ac:dyDescent="0.55000000000000004">
      <c r="A1503" s="1" t="d">
        <v>2024-02-01</v>
      </c>
      <c r="B1503">
        <v>134</v>
      </c>
      <c r="C1503">
        <v>1</v>
      </c>
      <c r="D1503" t="s">
        <v>6803</v>
      </c>
    </row>
    <row r="1504" spans="1:4" x14ac:dyDescent="0.55000000000000004">
      <c r="A1504" s="1" t="d">
        <v>2024-02-01</v>
      </c>
      <c r="B1504">
        <v>134</v>
      </c>
      <c r="C1504">
        <v>1</v>
      </c>
      <c r="D1504" t="s">
        <v>6804</v>
      </c>
    </row>
    <row r="1505" spans="1:4" x14ac:dyDescent="0.55000000000000004">
      <c r="A1505" s="1" t="d">
        <v>2024-02-01</v>
      </c>
      <c r="B1505">
        <v>134</v>
      </c>
      <c r="C1505">
        <v>1</v>
      </c>
      <c r="D1505" t="s">
        <v>6805</v>
      </c>
    </row>
    <row r="1506" spans="1:4" x14ac:dyDescent="0.55000000000000004">
      <c r="A1506" s="1" t="d">
        <v>2024-02-01</v>
      </c>
      <c r="B1506">
        <v>134</v>
      </c>
      <c r="C1506">
        <v>1</v>
      </c>
      <c r="D1506" t="s">
        <v>6806</v>
      </c>
    </row>
    <row r="1507" spans="1:4" x14ac:dyDescent="0.55000000000000004">
      <c r="A1507" s="1" t="d">
        <v>2024-02-01</v>
      </c>
      <c r="B1507">
        <v>134</v>
      </c>
      <c r="C1507">
        <v>1</v>
      </c>
      <c r="D1507" t="s">
        <v>6807</v>
      </c>
    </row>
    <row r="1508" spans="1:4" x14ac:dyDescent="0.55000000000000004">
      <c r="A1508" s="1" t="d">
        <v>2024-02-01</v>
      </c>
      <c r="B1508">
        <v>134</v>
      </c>
      <c r="C1508">
        <v>1</v>
      </c>
      <c r="D1508" t="s">
        <v>6808</v>
      </c>
    </row>
    <row r="1509" spans="1:4" x14ac:dyDescent="0.55000000000000004">
      <c r="A1509" s="1" t="d">
        <v>2024-02-01</v>
      </c>
      <c r="B1509">
        <v>134</v>
      </c>
      <c r="C1509">
        <v>1</v>
      </c>
      <c r="D1509" t="s">
        <v>6809</v>
      </c>
    </row>
    <row r="1510" spans="1:4" x14ac:dyDescent="0.55000000000000004">
      <c r="A1510" s="1" t="d">
        <v>2024-02-01</v>
      </c>
      <c r="B1510">
        <v>134</v>
      </c>
      <c r="C1510">
        <v>1</v>
      </c>
      <c r="D1510" t="s">
        <v>6810</v>
      </c>
    </row>
    <row r="1511" spans="1:4" x14ac:dyDescent="0.55000000000000004">
      <c r="A1511" s="1" t="d">
        <v>2024-02-01</v>
      </c>
      <c r="B1511">
        <v>134</v>
      </c>
      <c r="C1511">
        <v>1</v>
      </c>
      <c r="D1511" t="s">
        <v>6811</v>
      </c>
    </row>
    <row r="1512" spans="1:4" x14ac:dyDescent="0.55000000000000004">
      <c r="A1512" s="1" t="d">
        <v>2024-02-01</v>
      </c>
      <c r="B1512">
        <v>134</v>
      </c>
      <c r="C1512">
        <v>1</v>
      </c>
      <c r="D1512" t="s">
        <v>6812</v>
      </c>
    </row>
    <row r="1513" spans="1:4" x14ac:dyDescent="0.55000000000000004">
      <c r="A1513" s="1" t="d">
        <v>2024-02-01</v>
      </c>
      <c r="B1513">
        <v>134</v>
      </c>
      <c r="C1513">
        <v>1</v>
      </c>
      <c r="D1513" t="s">
        <v>6813</v>
      </c>
    </row>
    <row r="1514" spans="1:4" x14ac:dyDescent="0.55000000000000004">
      <c r="A1514" s="1" t="d">
        <v>2024-02-01</v>
      </c>
      <c r="B1514">
        <v>134</v>
      </c>
      <c r="C1514">
        <v>1</v>
      </c>
      <c r="D1514" t="s">
        <v>6814</v>
      </c>
    </row>
    <row r="1515" spans="1:4" x14ac:dyDescent="0.55000000000000004">
      <c r="A1515" s="1" t="d">
        <v>2024-02-01</v>
      </c>
      <c r="B1515">
        <v>134</v>
      </c>
      <c r="C1515">
        <v>1</v>
      </c>
      <c r="D1515" t="s">
        <v>6815</v>
      </c>
    </row>
    <row r="1516" spans="1:4" x14ac:dyDescent="0.55000000000000004">
      <c r="A1516" s="1" t="d">
        <v>2024-02-01</v>
      </c>
      <c r="B1516">
        <v>134</v>
      </c>
      <c r="C1516">
        <v>1</v>
      </c>
      <c r="D1516" t="s">
        <v>6816</v>
      </c>
    </row>
    <row r="1517" spans="1:4" x14ac:dyDescent="0.55000000000000004">
      <c r="A1517" s="1" t="d">
        <v>2024-02-01</v>
      </c>
      <c r="B1517">
        <v>134</v>
      </c>
      <c r="C1517">
        <v>1</v>
      </c>
      <c r="D1517" t="s">
        <v>6817</v>
      </c>
    </row>
    <row r="1518" spans="1:4" x14ac:dyDescent="0.55000000000000004">
      <c r="A1518" s="1" t="d">
        <v>2024-02-01</v>
      </c>
      <c r="B1518">
        <v>134</v>
      </c>
      <c r="C1518">
        <v>1</v>
      </c>
      <c r="D1518" t="s">
        <v>6818</v>
      </c>
    </row>
    <row r="1519" spans="1:4" x14ac:dyDescent="0.55000000000000004">
      <c r="A1519" s="1" t="d">
        <v>2024-02-01</v>
      </c>
      <c r="B1519">
        <v>134</v>
      </c>
      <c r="C1519">
        <v>1</v>
      </c>
      <c r="D1519" t="s">
        <v>6819</v>
      </c>
    </row>
    <row r="1520" spans="1:4" x14ac:dyDescent="0.55000000000000004">
      <c r="A1520" s="1" t="d">
        <v>2024-02-01</v>
      </c>
      <c r="B1520">
        <v>134</v>
      </c>
      <c r="C1520">
        <v>1</v>
      </c>
      <c r="D1520" t="s">
        <v>6820</v>
      </c>
    </row>
    <row r="1521" spans="1:4" x14ac:dyDescent="0.55000000000000004">
      <c r="A1521" s="1" t="d">
        <v>2024-02-01</v>
      </c>
      <c r="B1521">
        <v>134</v>
      </c>
      <c r="C1521">
        <v>1</v>
      </c>
      <c r="D1521" t="s">
        <v>6821</v>
      </c>
    </row>
    <row r="1522" spans="1:4" x14ac:dyDescent="0.55000000000000004">
      <c r="A1522" s="1" t="d">
        <v>2024-02-01</v>
      </c>
      <c r="B1522">
        <v>134</v>
      </c>
      <c r="C1522">
        <v>1</v>
      </c>
      <c r="D1522" t="s">
        <v>6822</v>
      </c>
    </row>
    <row r="1523" spans="1:4" x14ac:dyDescent="0.55000000000000004">
      <c r="A1523" s="1" t="d">
        <v>2024-02-01</v>
      </c>
      <c r="B1523">
        <v>134</v>
      </c>
      <c r="C1523">
        <v>1</v>
      </c>
      <c r="D1523" t="s">
        <v>6823</v>
      </c>
    </row>
    <row r="1524" spans="1:4" x14ac:dyDescent="0.55000000000000004">
      <c r="A1524" s="1" t="d">
        <v>2024-02-01</v>
      </c>
      <c r="B1524">
        <v>134</v>
      </c>
      <c r="C1524">
        <v>1</v>
      </c>
      <c r="D1524" t="s">
        <v>6824</v>
      </c>
    </row>
    <row r="1525" spans="1:4" x14ac:dyDescent="0.55000000000000004">
      <c r="A1525" s="1" t="d">
        <v>2024-02-01</v>
      </c>
      <c r="B1525">
        <v>134</v>
      </c>
      <c r="C1525">
        <v>1</v>
      </c>
      <c r="D1525" t="s">
        <v>6825</v>
      </c>
    </row>
    <row r="1526" spans="1:4" x14ac:dyDescent="0.55000000000000004">
      <c r="A1526" s="1" t="d">
        <v>2024-02-01</v>
      </c>
      <c r="B1526">
        <v>134</v>
      </c>
      <c r="C1526">
        <v>1</v>
      </c>
      <c r="D1526" t="s">
        <v>6826</v>
      </c>
    </row>
    <row r="1527" spans="1:4" x14ac:dyDescent="0.55000000000000004">
      <c r="A1527" s="1" t="d">
        <v>2024-02-01</v>
      </c>
      <c r="B1527">
        <v>134</v>
      </c>
      <c r="C1527">
        <v>1</v>
      </c>
      <c r="D1527" t="s">
        <v>6827</v>
      </c>
    </row>
    <row r="1528" spans="1:4" x14ac:dyDescent="0.55000000000000004">
      <c r="A1528" s="1" t="d">
        <v>2024-02-01</v>
      </c>
      <c r="B1528">
        <v>134</v>
      </c>
      <c r="C1528">
        <v>1</v>
      </c>
      <c r="D1528" t="s">
        <v>6828</v>
      </c>
    </row>
    <row r="1529" spans="1:4" x14ac:dyDescent="0.55000000000000004">
      <c r="A1529" s="1" t="d">
        <v>2024-02-01</v>
      </c>
      <c r="B1529">
        <v>134</v>
      </c>
      <c r="C1529">
        <v>1</v>
      </c>
      <c r="D1529" t="s">
        <v>6829</v>
      </c>
    </row>
    <row r="1530" spans="1:4" x14ac:dyDescent="0.55000000000000004">
      <c r="A1530" s="1" t="d">
        <v>2024-02-01</v>
      </c>
      <c r="B1530">
        <v>134</v>
      </c>
      <c r="C1530">
        <v>1</v>
      </c>
      <c r="D1530" t="s">
        <v>6830</v>
      </c>
    </row>
    <row r="1531" spans="1:4" x14ac:dyDescent="0.55000000000000004">
      <c r="A1531" s="1" t="d">
        <v>2024-02-01</v>
      </c>
      <c r="B1531">
        <v>134</v>
      </c>
      <c r="C1531">
        <v>1</v>
      </c>
      <c r="D1531" t="s">
        <v>6831</v>
      </c>
    </row>
    <row r="1532" spans="1:4" x14ac:dyDescent="0.55000000000000004">
      <c r="A1532" s="1" t="d">
        <v>2024-02-01</v>
      </c>
      <c r="B1532">
        <v>134</v>
      </c>
      <c r="C1532">
        <v>1</v>
      </c>
      <c r="D1532" t="s">
        <v>6832</v>
      </c>
    </row>
    <row r="1533" spans="1:4" x14ac:dyDescent="0.55000000000000004">
      <c r="A1533" s="1" t="d">
        <v>2024-02-01</v>
      </c>
      <c r="B1533">
        <v>134</v>
      </c>
      <c r="C1533">
        <v>1</v>
      </c>
      <c r="D1533" t="s">
        <v>6833</v>
      </c>
    </row>
    <row r="1534" spans="1:4" x14ac:dyDescent="0.55000000000000004">
      <c r="A1534" s="1" t="d">
        <v>2024-02-01</v>
      </c>
      <c r="B1534">
        <v>134</v>
      </c>
      <c r="C1534">
        <v>1</v>
      </c>
      <c r="D1534" t="s">
        <v>6834</v>
      </c>
    </row>
    <row r="1535" spans="1:4" x14ac:dyDescent="0.55000000000000004">
      <c r="A1535" s="1" t="d">
        <v>2024-02-01</v>
      </c>
      <c r="B1535">
        <v>134</v>
      </c>
      <c r="C1535">
        <v>1</v>
      </c>
      <c r="D1535" t="s">
        <v>6835</v>
      </c>
    </row>
    <row r="1536" spans="1:4" x14ac:dyDescent="0.55000000000000004">
      <c r="A1536" s="1" t="d">
        <v>2024-02-01</v>
      </c>
      <c r="B1536">
        <v>134</v>
      </c>
      <c r="C1536">
        <v>1</v>
      </c>
      <c r="D1536" t="s">
        <v>6836</v>
      </c>
    </row>
    <row r="1537" spans="1:4" x14ac:dyDescent="0.55000000000000004">
      <c r="A1537" s="1" t="d">
        <v>2024-02-01</v>
      </c>
      <c r="B1537">
        <v>134</v>
      </c>
      <c r="C1537">
        <v>1</v>
      </c>
      <c r="D1537" t="s">
        <v>6837</v>
      </c>
    </row>
    <row r="1538" spans="1:4" x14ac:dyDescent="0.55000000000000004">
      <c r="A1538" s="1" t="d">
        <v>2024-02-01</v>
      </c>
      <c r="B1538">
        <v>134</v>
      </c>
      <c r="C1538">
        <v>1</v>
      </c>
      <c r="D1538" t="s">
        <v>6838</v>
      </c>
    </row>
    <row r="1539" spans="1:4" x14ac:dyDescent="0.55000000000000004">
      <c r="A1539" s="1" t="d">
        <v>2024-02-01</v>
      </c>
      <c r="B1539">
        <v>134</v>
      </c>
      <c r="C1539">
        <v>1</v>
      </c>
      <c r="D1539" t="s">
        <v>6839</v>
      </c>
    </row>
    <row r="1540" spans="1:4" x14ac:dyDescent="0.55000000000000004">
      <c r="A1540" s="1" t="d">
        <v>2024-02-01</v>
      </c>
      <c r="B1540">
        <v>134</v>
      </c>
      <c r="C1540">
        <v>1</v>
      </c>
      <c r="D1540" t="s">
        <v>6840</v>
      </c>
    </row>
    <row r="1541" spans="1:4" x14ac:dyDescent="0.55000000000000004">
      <c r="A1541" s="1" t="d">
        <v>2024-02-01</v>
      </c>
      <c r="B1541">
        <v>134</v>
      </c>
      <c r="C1541">
        <v>1</v>
      </c>
      <c r="D1541" t="s">
        <v>6841</v>
      </c>
    </row>
    <row r="1542" spans="1:4" x14ac:dyDescent="0.55000000000000004">
      <c r="A1542" s="1" t="d">
        <v>2024-02-01</v>
      </c>
      <c r="B1542">
        <v>134</v>
      </c>
      <c r="C1542">
        <v>1</v>
      </c>
      <c r="D1542" t="s">
        <v>5120</v>
      </c>
    </row>
    <row r="1543" spans="1:4" x14ac:dyDescent="0.55000000000000004">
      <c r="A1543" s="1" t="d">
        <v>2024-02-01</v>
      </c>
      <c r="B1543">
        <v>134</v>
      </c>
      <c r="C1543">
        <v>1</v>
      </c>
      <c r="D1543" t="s">
        <v>6842</v>
      </c>
    </row>
    <row r="1544" spans="1:4" x14ac:dyDescent="0.55000000000000004">
      <c r="A1544" s="1" t="d">
        <v>2024-02-01</v>
      </c>
      <c r="B1544">
        <v>134</v>
      </c>
      <c r="C1544">
        <v>1</v>
      </c>
      <c r="D1544" t="s">
        <v>6843</v>
      </c>
    </row>
    <row r="1545" spans="1:4" x14ac:dyDescent="0.55000000000000004">
      <c r="A1545" s="1" t="d">
        <v>2024-02-01</v>
      </c>
      <c r="B1545">
        <v>134</v>
      </c>
      <c r="C1545">
        <v>1</v>
      </c>
      <c r="D1545" t="s">
        <v>6844</v>
      </c>
    </row>
    <row r="1546" spans="1:4" x14ac:dyDescent="0.55000000000000004">
      <c r="A1546" s="1" t="d">
        <v>2024-02-01</v>
      </c>
      <c r="B1546">
        <v>134</v>
      </c>
      <c r="C1546">
        <v>1</v>
      </c>
      <c r="D1546" t="s">
        <v>6845</v>
      </c>
    </row>
    <row r="1547" spans="1:4" x14ac:dyDescent="0.55000000000000004">
      <c r="A1547" s="1" t="d">
        <v>2024-02-01</v>
      </c>
      <c r="B1547">
        <v>134</v>
      </c>
      <c r="C1547">
        <v>1</v>
      </c>
      <c r="D1547" t="s">
        <v>6846</v>
      </c>
    </row>
    <row r="1548" spans="1:4" x14ac:dyDescent="0.55000000000000004">
      <c r="A1548" s="1" t="d">
        <v>2024-02-01</v>
      </c>
      <c r="B1548">
        <v>134</v>
      </c>
      <c r="C1548">
        <v>1</v>
      </c>
      <c r="D1548" t="s">
        <v>6847</v>
      </c>
    </row>
    <row r="1549" spans="1:4" x14ac:dyDescent="0.55000000000000004">
      <c r="A1549" s="1" t="d">
        <v>2024-02-01</v>
      </c>
      <c r="B1549">
        <v>134</v>
      </c>
      <c r="C1549">
        <v>1</v>
      </c>
      <c r="D1549" t="s">
        <v>6848</v>
      </c>
    </row>
    <row r="1550" spans="1:4" x14ac:dyDescent="0.55000000000000004">
      <c r="A1550" s="1" t="d">
        <v>2024-02-01</v>
      </c>
      <c r="B1550">
        <v>134</v>
      </c>
      <c r="C1550">
        <v>1</v>
      </c>
      <c r="D1550" t="s">
        <v>6849</v>
      </c>
    </row>
    <row r="1551" spans="1:4" x14ac:dyDescent="0.55000000000000004">
      <c r="A1551" s="1" t="d">
        <v>2024-02-01</v>
      </c>
      <c r="B1551">
        <v>134</v>
      </c>
      <c r="C1551">
        <v>1</v>
      </c>
      <c r="D1551" t="s">
        <v>6850</v>
      </c>
    </row>
    <row r="1552" spans="1:4" x14ac:dyDescent="0.55000000000000004">
      <c r="A1552" s="1" t="d">
        <v>2024-02-01</v>
      </c>
      <c r="B1552">
        <v>134</v>
      </c>
      <c r="C1552">
        <v>1</v>
      </c>
      <c r="D1552" t="s">
        <v>6851</v>
      </c>
    </row>
    <row r="1553" spans="1:4" x14ac:dyDescent="0.55000000000000004">
      <c r="A1553" s="1" t="d">
        <v>2024-02-01</v>
      </c>
      <c r="B1553">
        <v>134</v>
      </c>
      <c r="C1553">
        <v>1</v>
      </c>
      <c r="D1553" t="s">
        <v>6852</v>
      </c>
    </row>
    <row r="1554" spans="1:4" x14ac:dyDescent="0.55000000000000004">
      <c r="A1554" s="1" t="d">
        <v>2024-02-01</v>
      </c>
      <c r="B1554">
        <v>134</v>
      </c>
      <c r="C1554">
        <v>1</v>
      </c>
      <c r="D1554" t="s">
        <v>6853</v>
      </c>
    </row>
    <row r="1555" spans="1:4" x14ac:dyDescent="0.55000000000000004">
      <c r="A1555" s="1" t="d">
        <v>2024-02-01</v>
      </c>
      <c r="B1555">
        <v>134</v>
      </c>
      <c r="C1555">
        <v>1</v>
      </c>
      <c r="D1555" t="s">
        <v>6854</v>
      </c>
    </row>
    <row r="1556" spans="1:4" x14ac:dyDescent="0.55000000000000004">
      <c r="A1556" s="1" t="d">
        <v>2024-02-01</v>
      </c>
      <c r="B1556">
        <v>134</v>
      </c>
      <c r="C1556">
        <v>1</v>
      </c>
      <c r="D1556" t="s">
        <v>6855</v>
      </c>
    </row>
    <row r="1557" spans="1:4" x14ac:dyDescent="0.55000000000000004">
      <c r="A1557" s="1" t="d">
        <v>2024-02-01</v>
      </c>
      <c r="B1557">
        <v>134</v>
      </c>
      <c r="C1557">
        <v>1</v>
      </c>
      <c r="D1557" t="s">
        <v>6856</v>
      </c>
    </row>
    <row r="1558" spans="1:4" x14ac:dyDescent="0.55000000000000004">
      <c r="A1558" s="1" t="d">
        <v>2024-02-01</v>
      </c>
      <c r="B1558">
        <v>134</v>
      </c>
      <c r="C1558">
        <v>1</v>
      </c>
      <c r="D1558" t="s">
        <v>6857</v>
      </c>
    </row>
    <row r="1559" spans="1:4" x14ac:dyDescent="0.55000000000000004">
      <c r="A1559" s="1" t="d">
        <v>2024-02-01</v>
      </c>
      <c r="B1559">
        <v>134</v>
      </c>
      <c r="C1559">
        <v>1</v>
      </c>
      <c r="D1559" t="s">
        <v>6858</v>
      </c>
    </row>
    <row r="1560" spans="1:4" x14ac:dyDescent="0.55000000000000004">
      <c r="A1560" s="1" t="d">
        <v>2024-02-01</v>
      </c>
      <c r="B1560">
        <v>134</v>
      </c>
      <c r="C1560">
        <v>1</v>
      </c>
      <c r="D1560" t="s">
        <v>6859</v>
      </c>
    </row>
    <row r="1561" spans="1:4" x14ac:dyDescent="0.55000000000000004">
      <c r="A1561" s="1" t="d">
        <v>2024-02-01</v>
      </c>
      <c r="B1561">
        <v>134</v>
      </c>
      <c r="C1561">
        <v>1</v>
      </c>
      <c r="D1561" t="s">
        <v>6860</v>
      </c>
    </row>
    <row r="1562" spans="1:4" x14ac:dyDescent="0.55000000000000004">
      <c r="A1562" s="1" t="d">
        <v>2024-02-01</v>
      </c>
      <c r="B1562">
        <v>134</v>
      </c>
      <c r="C1562">
        <v>1</v>
      </c>
      <c r="D1562" t="s">
        <v>6861</v>
      </c>
    </row>
    <row r="1563" spans="1:4" x14ac:dyDescent="0.55000000000000004">
      <c r="A1563" s="1" t="d">
        <v>2024-02-01</v>
      </c>
      <c r="B1563">
        <v>134</v>
      </c>
      <c r="C1563">
        <v>1</v>
      </c>
      <c r="D1563" t="s">
        <v>6862</v>
      </c>
    </row>
    <row r="1564" spans="1:4" x14ac:dyDescent="0.55000000000000004">
      <c r="A1564" s="1" t="d">
        <v>2024-02-01</v>
      </c>
      <c r="B1564">
        <v>134</v>
      </c>
      <c r="C1564">
        <v>1</v>
      </c>
      <c r="D1564" t="s">
        <v>6863</v>
      </c>
    </row>
    <row r="1565" spans="1:4" x14ac:dyDescent="0.55000000000000004">
      <c r="A1565" s="1" t="d">
        <v>2024-02-01</v>
      </c>
      <c r="B1565">
        <v>134</v>
      </c>
      <c r="C1565">
        <v>1</v>
      </c>
      <c r="D1565" t="s">
        <v>6864</v>
      </c>
    </row>
    <row r="1566" spans="1:4" x14ac:dyDescent="0.55000000000000004">
      <c r="A1566" s="1" t="d">
        <v>2024-02-01</v>
      </c>
      <c r="B1566">
        <v>134</v>
      </c>
      <c r="C1566">
        <v>1</v>
      </c>
      <c r="D1566" t="s">
        <v>6865</v>
      </c>
    </row>
    <row r="1567" spans="1:4" x14ac:dyDescent="0.55000000000000004">
      <c r="A1567" s="1" t="d">
        <v>2024-02-01</v>
      </c>
      <c r="B1567">
        <v>134</v>
      </c>
      <c r="C1567">
        <v>1</v>
      </c>
      <c r="D1567" t="s">
        <v>6866</v>
      </c>
    </row>
    <row r="1568" spans="1:4" x14ac:dyDescent="0.55000000000000004">
      <c r="A1568" s="1" t="d">
        <v>2024-02-01</v>
      </c>
      <c r="B1568">
        <v>134</v>
      </c>
      <c r="C1568">
        <v>1</v>
      </c>
      <c r="D1568" t="s">
        <v>6867</v>
      </c>
    </row>
    <row r="1569" spans="1:4" x14ac:dyDescent="0.55000000000000004">
      <c r="A1569" s="1" t="d">
        <v>2024-02-01</v>
      </c>
      <c r="B1569">
        <v>134</v>
      </c>
      <c r="C1569">
        <v>1</v>
      </c>
      <c r="D1569" t="s">
        <v>6868</v>
      </c>
    </row>
    <row r="1570" spans="1:4" x14ac:dyDescent="0.55000000000000004">
      <c r="A1570" s="1" t="d">
        <v>2024-02-01</v>
      </c>
      <c r="B1570">
        <v>134</v>
      </c>
      <c r="C1570">
        <v>1</v>
      </c>
      <c r="D1570" t="s">
        <v>6869</v>
      </c>
    </row>
    <row r="1571" spans="1:4" x14ac:dyDescent="0.55000000000000004">
      <c r="A1571" s="1" t="d">
        <v>2024-02-01</v>
      </c>
      <c r="B1571">
        <v>134</v>
      </c>
      <c r="C1571">
        <v>1</v>
      </c>
      <c r="D1571" t="s">
        <v>6870</v>
      </c>
    </row>
    <row r="1572" spans="1:4" x14ac:dyDescent="0.55000000000000004">
      <c r="A1572" s="1" t="d">
        <v>2024-02-01</v>
      </c>
      <c r="B1572">
        <v>134</v>
      </c>
      <c r="C1572">
        <v>1</v>
      </c>
      <c r="D1572" t="s">
        <v>6871</v>
      </c>
    </row>
    <row r="1573" spans="1:4" x14ac:dyDescent="0.55000000000000004">
      <c r="A1573" s="1" t="d">
        <v>2024-02-01</v>
      </c>
      <c r="B1573">
        <v>134</v>
      </c>
      <c r="C1573">
        <v>1</v>
      </c>
      <c r="D1573" t="s">
        <v>6872</v>
      </c>
    </row>
    <row r="1574" spans="1:4" x14ac:dyDescent="0.55000000000000004">
      <c r="A1574" s="1" t="d">
        <v>2024-02-01</v>
      </c>
      <c r="B1574">
        <v>134</v>
      </c>
      <c r="C1574">
        <v>1</v>
      </c>
      <c r="D1574" t="s">
        <v>6873</v>
      </c>
    </row>
    <row r="1575" spans="1:4" x14ac:dyDescent="0.55000000000000004">
      <c r="A1575" s="1" t="d">
        <v>2024-02-01</v>
      </c>
      <c r="B1575">
        <v>134</v>
      </c>
      <c r="C1575">
        <v>1</v>
      </c>
      <c r="D1575" t="s">
        <v>6874</v>
      </c>
    </row>
    <row r="1576" spans="1:4" x14ac:dyDescent="0.55000000000000004">
      <c r="A1576" s="1" t="d">
        <v>2024-02-01</v>
      </c>
      <c r="B1576">
        <v>134</v>
      </c>
      <c r="C1576">
        <v>1</v>
      </c>
      <c r="D1576" t="s">
        <v>6875</v>
      </c>
    </row>
    <row r="1577" spans="1:4" x14ac:dyDescent="0.55000000000000004">
      <c r="A1577" s="1" t="d">
        <v>2024-02-01</v>
      </c>
      <c r="B1577">
        <v>134</v>
      </c>
      <c r="C1577">
        <v>1</v>
      </c>
      <c r="D1577" t="s">
        <v>5152</v>
      </c>
    </row>
    <row r="1578" spans="1:4" x14ac:dyDescent="0.55000000000000004">
      <c r="A1578" s="1" t="d">
        <v>2024-02-01</v>
      </c>
      <c r="B1578">
        <v>134</v>
      </c>
      <c r="C1578">
        <v>1</v>
      </c>
      <c r="D1578" t="s">
        <v>6876</v>
      </c>
    </row>
    <row r="1579" spans="1:4" x14ac:dyDescent="0.55000000000000004">
      <c r="A1579" s="1" t="d">
        <v>2024-02-01</v>
      </c>
      <c r="B1579">
        <v>134</v>
      </c>
      <c r="C1579">
        <v>1</v>
      </c>
      <c r="D1579" t="s">
        <v>6877</v>
      </c>
    </row>
    <row r="1580" spans="1:4" x14ac:dyDescent="0.55000000000000004">
      <c r="A1580" s="1" t="d">
        <v>2024-02-01</v>
      </c>
      <c r="B1580">
        <v>134</v>
      </c>
      <c r="C1580">
        <v>1</v>
      </c>
      <c r="D1580" t="s">
        <v>6878</v>
      </c>
    </row>
    <row r="1581" spans="1:4" x14ac:dyDescent="0.55000000000000004">
      <c r="A1581" s="1" t="d">
        <v>2024-02-01</v>
      </c>
      <c r="B1581">
        <v>134</v>
      </c>
      <c r="C1581">
        <v>1</v>
      </c>
      <c r="D1581" t="s">
        <v>6879</v>
      </c>
    </row>
    <row r="1582" spans="1:4" x14ac:dyDescent="0.55000000000000004">
      <c r="A1582" s="1" t="d">
        <v>2024-02-01</v>
      </c>
      <c r="B1582">
        <v>134</v>
      </c>
      <c r="C1582">
        <v>1</v>
      </c>
      <c r="D1582" t="s">
        <v>6880</v>
      </c>
    </row>
    <row r="1583" spans="1:4" x14ac:dyDescent="0.55000000000000004">
      <c r="A1583" s="1" t="d">
        <v>2024-02-01</v>
      </c>
      <c r="B1583">
        <v>134</v>
      </c>
      <c r="C1583">
        <v>1</v>
      </c>
      <c r="D1583" t="s">
        <v>6881</v>
      </c>
    </row>
    <row r="1584" spans="1:4" x14ac:dyDescent="0.55000000000000004">
      <c r="A1584" s="1" t="d">
        <v>2024-02-01</v>
      </c>
      <c r="B1584">
        <v>134</v>
      </c>
      <c r="C1584">
        <v>1</v>
      </c>
      <c r="D1584" t="s">
        <v>6882</v>
      </c>
    </row>
    <row r="1585" spans="1:4" x14ac:dyDescent="0.55000000000000004">
      <c r="A1585" s="1" t="d">
        <v>2024-02-01</v>
      </c>
      <c r="B1585">
        <v>134</v>
      </c>
      <c r="C1585">
        <v>1</v>
      </c>
      <c r="D1585" t="s">
        <v>3407</v>
      </c>
    </row>
    <row r="1586" spans="1:4" x14ac:dyDescent="0.55000000000000004">
      <c r="A1586" s="1" t="d">
        <v>2024-02-01</v>
      </c>
      <c r="B1586">
        <v>134</v>
      </c>
      <c r="C1586">
        <v>1</v>
      </c>
      <c r="D1586" t="s">
        <v>6883</v>
      </c>
    </row>
    <row r="1587" spans="1:4" x14ac:dyDescent="0.55000000000000004">
      <c r="A1587" s="1" t="d">
        <v>2024-02-01</v>
      </c>
      <c r="B1587">
        <v>134</v>
      </c>
      <c r="C1587">
        <v>1</v>
      </c>
      <c r="D1587" t="s">
        <v>6884</v>
      </c>
    </row>
    <row r="1588" spans="1:4" x14ac:dyDescent="0.55000000000000004">
      <c r="A1588" s="1" t="d">
        <v>2024-02-01</v>
      </c>
      <c r="B1588">
        <v>134</v>
      </c>
      <c r="C1588">
        <v>1</v>
      </c>
      <c r="D1588" t="s">
        <v>6885</v>
      </c>
    </row>
    <row r="1589" spans="1:4" x14ac:dyDescent="0.55000000000000004">
      <c r="A1589" s="1" t="d">
        <v>2024-02-01</v>
      </c>
      <c r="B1589">
        <v>134</v>
      </c>
      <c r="C1589">
        <v>1</v>
      </c>
      <c r="D1589" t="s">
        <v>6886</v>
      </c>
    </row>
    <row r="1590" spans="1:4" x14ac:dyDescent="0.55000000000000004">
      <c r="A1590" s="1" t="d">
        <v>2024-02-01</v>
      </c>
      <c r="B1590">
        <v>134</v>
      </c>
      <c r="C1590">
        <v>1</v>
      </c>
      <c r="D1590" t="s">
        <v>6887</v>
      </c>
    </row>
    <row r="1591" spans="1:4" x14ac:dyDescent="0.55000000000000004">
      <c r="A1591" s="1" t="d">
        <v>2024-02-01</v>
      </c>
      <c r="B1591">
        <v>134</v>
      </c>
      <c r="C1591">
        <v>1</v>
      </c>
      <c r="D1591" t="s">
        <v>6888</v>
      </c>
    </row>
    <row r="1592" spans="1:4" x14ac:dyDescent="0.55000000000000004">
      <c r="A1592" s="1" t="d">
        <v>2024-02-01</v>
      </c>
      <c r="B1592">
        <v>134</v>
      </c>
      <c r="C1592">
        <v>1</v>
      </c>
      <c r="D1592" t="s">
        <v>6889</v>
      </c>
    </row>
    <row r="1593" spans="1:4" x14ac:dyDescent="0.55000000000000004">
      <c r="A1593" s="1" t="d">
        <v>2024-02-01</v>
      </c>
      <c r="B1593">
        <v>134</v>
      </c>
      <c r="C1593">
        <v>1</v>
      </c>
      <c r="D1593" t="s">
        <v>6890</v>
      </c>
    </row>
    <row r="1594" spans="1:4" x14ac:dyDescent="0.55000000000000004">
      <c r="A1594" s="1" t="d">
        <v>2024-02-01</v>
      </c>
      <c r="B1594">
        <v>134</v>
      </c>
      <c r="C1594">
        <v>1</v>
      </c>
      <c r="D1594" t="s">
        <v>6891</v>
      </c>
    </row>
    <row r="1595" spans="1:4" x14ac:dyDescent="0.55000000000000004">
      <c r="A1595" s="1" t="d">
        <v>2024-02-01</v>
      </c>
      <c r="B1595">
        <v>134</v>
      </c>
      <c r="C1595">
        <v>1</v>
      </c>
      <c r="D1595" t="s">
        <v>6892</v>
      </c>
    </row>
    <row r="1596" spans="1:4" x14ac:dyDescent="0.55000000000000004">
      <c r="A1596" s="1" t="d">
        <v>2024-02-01</v>
      </c>
      <c r="B1596">
        <v>134</v>
      </c>
      <c r="C1596">
        <v>1</v>
      </c>
      <c r="D1596" t="s">
        <v>6893</v>
      </c>
    </row>
    <row r="1597" spans="1:4" x14ac:dyDescent="0.55000000000000004">
      <c r="A1597" s="1" t="d">
        <v>2024-02-01</v>
      </c>
      <c r="B1597">
        <v>134</v>
      </c>
      <c r="C1597">
        <v>1</v>
      </c>
      <c r="D1597" t="s">
        <v>3419</v>
      </c>
    </row>
    <row r="1598" spans="1:4" x14ac:dyDescent="0.55000000000000004">
      <c r="A1598" s="1" t="d">
        <v>2024-02-01</v>
      </c>
      <c r="B1598">
        <v>134</v>
      </c>
      <c r="C1598">
        <v>1</v>
      </c>
      <c r="D1598" t="s">
        <v>6894</v>
      </c>
    </row>
    <row r="1599" spans="1:4" x14ac:dyDescent="0.55000000000000004">
      <c r="A1599" s="1" t="d">
        <v>2024-02-01</v>
      </c>
      <c r="B1599">
        <v>134</v>
      </c>
      <c r="C1599">
        <v>1</v>
      </c>
      <c r="D1599" t="s">
        <v>6895</v>
      </c>
    </row>
    <row r="1600" spans="1:4" x14ac:dyDescent="0.55000000000000004">
      <c r="A1600" s="1" t="d">
        <v>2024-02-01</v>
      </c>
      <c r="B1600">
        <v>134</v>
      </c>
      <c r="C1600">
        <v>1</v>
      </c>
      <c r="D1600" t="s">
        <v>6896</v>
      </c>
    </row>
    <row r="1601" spans="1:4" x14ac:dyDescent="0.55000000000000004">
      <c r="A1601" s="1" t="d">
        <v>2024-02-01</v>
      </c>
      <c r="B1601">
        <v>134</v>
      </c>
      <c r="C1601">
        <v>1</v>
      </c>
      <c r="D1601" t="s">
        <v>6897</v>
      </c>
    </row>
    <row r="1602" spans="1:4" x14ac:dyDescent="0.55000000000000004">
      <c r="A1602" s="1" t="d">
        <v>2024-02-01</v>
      </c>
      <c r="B1602">
        <v>134</v>
      </c>
      <c r="C1602">
        <v>1</v>
      </c>
      <c r="D1602" t="s">
        <v>6898</v>
      </c>
    </row>
    <row r="1603" spans="1:4" x14ac:dyDescent="0.55000000000000004">
      <c r="A1603" s="1" t="d">
        <v>2024-02-01</v>
      </c>
      <c r="B1603">
        <v>134</v>
      </c>
      <c r="C1603">
        <v>1</v>
      </c>
      <c r="D1603" t="s">
        <v>6899</v>
      </c>
    </row>
    <row r="1604" spans="1:4" x14ac:dyDescent="0.55000000000000004">
      <c r="A1604" s="1" t="d">
        <v>2024-02-01</v>
      </c>
      <c r="B1604">
        <v>134</v>
      </c>
      <c r="C1604">
        <v>1</v>
      </c>
      <c r="D1604" t="s">
        <v>6900</v>
      </c>
    </row>
    <row r="1605" spans="1:4" x14ac:dyDescent="0.55000000000000004">
      <c r="A1605" s="1" t="d">
        <v>2024-02-01</v>
      </c>
      <c r="B1605">
        <v>134</v>
      </c>
      <c r="C1605">
        <v>1</v>
      </c>
      <c r="D1605" t="s">
        <v>6901</v>
      </c>
    </row>
    <row r="1606" spans="1:4" x14ac:dyDescent="0.55000000000000004">
      <c r="A1606" s="1" t="d">
        <v>2024-02-01</v>
      </c>
      <c r="B1606">
        <v>134</v>
      </c>
      <c r="C1606">
        <v>1</v>
      </c>
      <c r="D1606" t="s">
        <v>6902</v>
      </c>
    </row>
    <row r="1607" spans="1:4" x14ac:dyDescent="0.55000000000000004">
      <c r="A1607" s="1" t="d">
        <v>2024-02-01</v>
      </c>
      <c r="B1607">
        <v>134</v>
      </c>
      <c r="C1607">
        <v>1</v>
      </c>
      <c r="D1607" t="s">
        <v>6903</v>
      </c>
    </row>
    <row r="1608" spans="1:4" x14ac:dyDescent="0.55000000000000004">
      <c r="A1608" s="1" t="d">
        <v>2024-02-01</v>
      </c>
      <c r="B1608">
        <v>134</v>
      </c>
      <c r="C1608">
        <v>1</v>
      </c>
      <c r="D1608" t="s">
        <v>6904</v>
      </c>
    </row>
    <row r="1609" spans="1:4" x14ac:dyDescent="0.55000000000000004">
      <c r="A1609" s="1" t="d">
        <v>2024-02-01</v>
      </c>
      <c r="B1609">
        <v>134</v>
      </c>
      <c r="C1609">
        <v>1</v>
      </c>
      <c r="D1609" t="s">
        <v>6905</v>
      </c>
    </row>
    <row r="1610" spans="1:4" x14ac:dyDescent="0.55000000000000004">
      <c r="A1610" s="1" t="d">
        <v>2024-02-01</v>
      </c>
      <c r="B1610">
        <v>134</v>
      </c>
      <c r="C1610">
        <v>1</v>
      </c>
      <c r="D1610" t="s">
        <v>6906</v>
      </c>
    </row>
    <row r="1611" spans="1:4" x14ac:dyDescent="0.55000000000000004">
      <c r="A1611" s="1" t="d">
        <v>2024-02-01</v>
      </c>
      <c r="B1611">
        <v>134</v>
      </c>
      <c r="C1611">
        <v>1</v>
      </c>
      <c r="D1611" t="s">
        <v>6907</v>
      </c>
    </row>
    <row r="1612" spans="1:4" x14ac:dyDescent="0.55000000000000004">
      <c r="A1612" s="1" t="d">
        <v>2024-02-01</v>
      </c>
      <c r="B1612">
        <v>134</v>
      </c>
      <c r="C1612">
        <v>1</v>
      </c>
      <c r="D1612" t="s">
        <v>6908</v>
      </c>
    </row>
    <row r="1613" spans="1:4" x14ac:dyDescent="0.55000000000000004">
      <c r="A1613" s="1" t="d">
        <v>2024-02-01</v>
      </c>
      <c r="B1613">
        <v>134</v>
      </c>
      <c r="C1613">
        <v>1</v>
      </c>
      <c r="D1613" t="s">
        <v>6909</v>
      </c>
    </row>
    <row r="1614" spans="1:4" x14ac:dyDescent="0.55000000000000004">
      <c r="A1614" s="1" t="d">
        <v>2024-02-01</v>
      </c>
      <c r="B1614">
        <v>134</v>
      </c>
      <c r="C1614">
        <v>1</v>
      </c>
      <c r="D1614" t="s">
        <v>6910</v>
      </c>
    </row>
    <row r="1615" spans="1:4" x14ac:dyDescent="0.55000000000000004">
      <c r="A1615" s="1" t="d">
        <v>2024-02-01</v>
      </c>
      <c r="B1615">
        <v>134</v>
      </c>
      <c r="C1615">
        <v>1</v>
      </c>
      <c r="D1615" t="s">
        <v>6911</v>
      </c>
    </row>
    <row r="1616" spans="1:4" x14ac:dyDescent="0.55000000000000004">
      <c r="A1616" s="1" t="d">
        <v>2024-02-01</v>
      </c>
      <c r="B1616">
        <v>134</v>
      </c>
      <c r="C1616">
        <v>1</v>
      </c>
      <c r="D1616" t="s">
        <v>6912</v>
      </c>
    </row>
    <row r="1617" spans="1:4" x14ac:dyDescent="0.55000000000000004">
      <c r="A1617" s="1" t="d">
        <v>2024-02-01</v>
      </c>
      <c r="B1617">
        <v>134</v>
      </c>
      <c r="C1617">
        <v>1</v>
      </c>
      <c r="D1617" t="s">
        <v>6913</v>
      </c>
    </row>
    <row r="1618" spans="1:4" x14ac:dyDescent="0.55000000000000004">
      <c r="A1618" s="1" t="d">
        <v>2024-02-01</v>
      </c>
      <c r="B1618">
        <v>134</v>
      </c>
      <c r="C1618">
        <v>1</v>
      </c>
      <c r="D1618" t="s">
        <v>6914</v>
      </c>
    </row>
    <row r="1619" spans="1:4" x14ac:dyDescent="0.55000000000000004">
      <c r="A1619" s="1" t="d">
        <v>2024-02-01</v>
      </c>
      <c r="B1619">
        <v>134</v>
      </c>
      <c r="C1619">
        <v>1</v>
      </c>
      <c r="D1619" t="s">
        <v>6915</v>
      </c>
    </row>
    <row r="1620" spans="1:4" x14ac:dyDescent="0.55000000000000004">
      <c r="A1620" s="1" t="d">
        <v>2024-02-01</v>
      </c>
      <c r="B1620">
        <v>134</v>
      </c>
      <c r="C1620">
        <v>1</v>
      </c>
      <c r="D1620" t="s">
        <v>6916</v>
      </c>
    </row>
    <row r="1621" spans="1:4" x14ac:dyDescent="0.55000000000000004">
      <c r="A1621" s="1" t="d">
        <v>2024-02-01</v>
      </c>
      <c r="B1621">
        <v>134</v>
      </c>
      <c r="C1621">
        <v>1</v>
      </c>
      <c r="D1621" t="s">
        <v>6917</v>
      </c>
    </row>
    <row r="1622" spans="1:4" x14ac:dyDescent="0.55000000000000004">
      <c r="A1622" s="1" t="d">
        <v>2024-02-01</v>
      </c>
      <c r="B1622">
        <v>134</v>
      </c>
      <c r="C1622">
        <v>1</v>
      </c>
      <c r="D1622" t="s">
        <v>6918</v>
      </c>
    </row>
    <row r="1623" spans="1:4" x14ac:dyDescent="0.55000000000000004">
      <c r="A1623" s="1" t="d">
        <v>2024-02-01</v>
      </c>
      <c r="B1623">
        <v>134</v>
      </c>
      <c r="C1623">
        <v>1</v>
      </c>
      <c r="D1623" t="s">
        <v>6919</v>
      </c>
    </row>
    <row r="1624" spans="1:4" x14ac:dyDescent="0.55000000000000004">
      <c r="A1624" s="1" t="d">
        <v>2024-02-01</v>
      </c>
      <c r="B1624">
        <v>134</v>
      </c>
      <c r="C1624">
        <v>1</v>
      </c>
      <c r="D1624" t="s">
        <v>6920</v>
      </c>
    </row>
    <row r="1625" spans="1:4" x14ac:dyDescent="0.55000000000000004">
      <c r="A1625" s="1" t="d">
        <v>2024-02-01</v>
      </c>
      <c r="B1625">
        <v>134</v>
      </c>
      <c r="C1625">
        <v>1</v>
      </c>
      <c r="D1625" t="s">
        <v>6921</v>
      </c>
    </row>
    <row r="1626" spans="1:4" x14ac:dyDescent="0.55000000000000004">
      <c r="A1626" s="1" t="d">
        <v>2024-02-01</v>
      </c>
      <c r="B1626">
        <v>134</v>
      </c>
      <c r="C1626">
        <v>1</v>
      </c>
      <c r="D1626" t="s">
        <v>6922</v>
      </c>
    </row>
    <row r="1627" spans="1:4" x14ac:dyDescent="0.55000000000000004">
      <c r="A1627" s="1" t="d">
        <v>2024-02-01</v>
      </c>
      <c r="B1627">
        <v>134</v>
      </c>
      <c r="C1627">
        <v>1</v>
      </c>
      <c r="D1627" t="s">
        <v>6923</v>
      </c>
    </row>
    <row r="1628" spans="1:4" x14ac:dyDescent="0.55000000000000004">
      <c r="A1628" s="1" t="d">
        <v>2024-02-01</v>
      </c>
      <c r="B1628">
        <v>134</v>
      </c>
      <c r="C1628">
        <v>1</v>
      </c>
      <c r="D1628" t="s">
        <v>6924</v>
      </c>
    </row>
    <row r="1629" spans="1:4" x14ac:dyDescent="0.55000000000000004">
      <c r="A1629" s="1" t="d">
        <v>2024-02-01</v>
      </c>
      <c r="B1629">
        <v>134</v>
      </c>
      <c r="C1629">
        <v>1</v>
      </c>
      <c r="D1629" t="s">
        <v>6925</v>
      </c>
    </row>
    <row r="1630" spans="1:4" x14ac:dyDescent="0.55000000000000004">
      <c r="A1630" s="1" t="d">
        <v>2024-02-01</v>
      </c>
      <c r="B1630">
        <v>134</v>
      </c>
      <c r="C1630">
        <v>1</v>
      </c>
      <c r="D1630" t="s">
        <v>6926</v>
      </c>
    </row>
    <row r="1631" spans="1:4" x14ac:dyDescent="0.55000000000000004">
      <c r="A1631" s="1" t="d">
        <v>2024-02-01</v>
      </c>
      <c r="B1631">
        <v>134</v>
      </c>
      <c r="C1631">
        <v>1</v>
      </c>
      <c r="D1631" t="s">
        <v>6927</v>
      </c>
    </row>
    <row r="1632" spans="1:4" x14ac:dyDescent="0.55000000000000004">
      <c r="A1632" s="1" t="d">
        <v>2024-02-01</v>
      </c>
      <c r="B1632">
        <v>134</v>
      </c>
      <c r="C1632">
        <v>1</v>
      </c>
      <c r="D1632" t="s">
        <v>6928</v>
      </c>
    </row>
    <row r="1633" spans="1:4" x14ac:dyDescent="0.55000000000000004">
      <c r="A1633" s="1" t="d">
        <v>2024-02-01</v>
      </c>
      <c r="B1633">
        <v>134</v>
      </c>
      <c r="C1633">
        <v>1</v>
      </c>
      <c r="D1633" t="s">
        <v>6929</v>
      </c>
    </row>
    <row r="1634" spans="1:4" x14ac:dyDescent="0.55000000000000004">
      <c r="A1634" s="1" t="d">
        <v>2024-02-01</v>
      </c>
      <c r="B1634">
        <v>134</v>
      </c>
      <c r="C1634">
        <v>1</v>
      </c>
      <c r="D1634" t="s">
        <v>6930</v>
      </c>
    </row>
    <row r="1635" spans="1:4" x14ac:dyDescent="0.55000000000000004">
      <c r="A1635" s="1" t="d">
        <v>2024-02-01</v>
      </c>
      <c r="B1635">
        <v>134</v>
      </c>
      <c r="C1635">
        <v>1</v>
      </c>
      <c r="D1635" t="s">
        <v>6931</v>
      </c>
    </row>
    <row r="1636" spans="1:4" x14ac:dyDescent="0.55000000000000004">
      <c r="A1636" s="1" t="d">
        <v>2024-02-01</v>
      </c>
      <c r="B1636">
        <v>134</v>
      </c>
      <c r="C1636">
        <v>1</v>
      </c>
      <c r="D1636" t="s">
        <v>6932</v>
      </c>
    </row>
    <row r="1637" spans="1:4" x14ac:dyDescent="0.55000000000000004">
      <c r="A1637" s="1" t="d">
        <v>2024-02-01</v>
      </c>
      <c r="B1637">
        <v>134</v>
      </c>
      <c r="C1637">
        <v>1</v>
      </c>
      <c r="D1637" t="s">
        <v>6933</v>
      </c>
    </row>
    <row r="1638" spans="1:4" x14ac:dyDescent="0.55000000000000004">
      <c r="A1638" s="1" t="d">
        <v>2024-02-01</v>
      </c>
      <c r="B1638">
        <v>134</v>
      </c>
      <c r="C1638">
        <v>1</v>
      </c>
      <c r="D1638" t="s">
        <v>6934</v>
      </c>
    </row>
    <row r="1639" spans="1:4" x14ac:dyDescent="0.55000000000000004">
      <c r="A1639" s="1" t="d">
        <v>2024-02-01</v>
      </c>
      <c r="B1639">
        <v>134</v>
      </c>
      <c r="C1639">
        <v>1</v>
      </c>
      <c r="D1639" t="s">
        <v>6935</v>
      </c>
    </row>
    <row r="1640" spans="1:4" x14ac:dyDescent="0.55000000000000004">
      <c r="A1640" s="1" t="d">
        <v>2024-02-01</v>
      </c>
      <c r="B1640">
        <v>134</v>
      </c>
      <c r="C1640">
        <v>1</v>
      </c>
      <c r="D1640" t="s">
        <v>6936</v>
      </c>
    </row>
    <row r="1641" spans="1:4" x14ac:dyDescent="0.55000000000000004">
      <c r="A1641" s="1" t="d">
        <v>2024-02-01</v>
      </c>
      <c r="B1641">
        <v>134</v>
      </c>
      <c r="C1641">
        <v>1</v>
      </c>
      <c r="D1641" t="s">
        <v>6937</v>
      </c>
    </row>
    <row r="1642" spans="1:4" x14ac:dyDescent="0.55000000000000004">
      <c r="A1642" s="1" t="d">
        <v>2024-02-01</v>
      </c>
      <c r="B1642">
        <v>134</v>
      </c>
      <c r="C1642">
        <v>1</v>
      </c>
      <c r="D1642" t="s">
        <v>6938</v>
      </c>
    </row>
    <row r="1643" spans="1:4" x14ac:dyDescent="0.55000000000000004">
      <c r="A1643" s="1" t="d">
        <v>2024-02-01</v>
      </c>
      <c r="B1643">
        <v>134</v>
      </c>
      <c r="C1643">
        <v>1</v>
      </c>
      <c r="D1643" t="s">
        <v>6939</v>
      </c>
    </row>
    <row r="1644" spans="1:4" x14ac:dyDescent="0.55000000000000004">
      <c r="A1644" s="1" t="d">
        <v>2024-02-01</v>
      </c>
      <c r="B1644">
        <v>134</v>
      </c>
      <c r="C1644">
        <v>1</v>
      </c>
      <c r="D1644" t="s">
        <v>6940</v>
      </c>
    </row>
    <row r="1645" spans="1:4" x14ac:dyDescent="0.55000000000000004">
      <c r="A1645" s="1" t="d">
        <v>2024-02-01</v>
      </c>
      <c r="B1645">
        <v>134</v>
      </c>
      <c r="C1645">
        <v>1</v>
      </c>
      <c r="D1645" t="s">
        <v>6941</v>
      </c>
    </row>
    <row r="1646" spans="1:4" x14ac:dyDescent="0.55000000000000004">
      <c r="A1646" s="1" t="d">
        <v>2024-02-01</v>
      </c>
      <c r="B1646">
        <v>134</v>
      </c>
      <c r="C1646">
        <v>1</v>
      </c>
      <c r="D1646" t="s">
        <v>6942</v>
      </c>
    </row>
    <row r="1647" spans="1:4" x14ac:dyDescent="0.55000000000000004">
      <c r="A1647" s="1" t="d">
        <v>2024-02-01</v>
      </c>
      <c r="B1647">
        <v>134</v>
      </c>
      <c r="C1647">
        <v>1</v>
      </c>
      <c r="D1647" t="s">
        <v>3467</v>
      </c>
    </row>
    <row r="1648" spans="1:4" x14ac:dyDescent="0.55000000000000004">
      <c r="A1648" s="1" t="d">
        <v>2024-02-01</v>
      </c>
      <c r="B1648">
        <v>134</v>
      </c>
      <c r="C1648">
        <v>1</v>
      </c>
      <c r="D1648" t="s">
        <v>6943</v>
      </c>
    </row>
    <row r="1649" spans="1:4" x14ac:dyDescent="0.55000000000000004">
      <c r="A1649" s="1" t="d">
        <v>2024-02-01</v>
      </c>
      <c r="B1649">
        <v>134</v>
      </c>
      <c r="C1649">
        <v>1</v>
      </c>
      <c r="D1649" t="s">
        <v>6944</v>
      </c>
    </row>
    <row r="1650" spans="1:4" x14ac:dyDescent="0.55000000000000004">
      <c r="A1650" s="1" t="d">
        <v>2024-02-01</v>
      </c>
      <c r="B1650">
        <v>134</v>
      </c>
      <c r="C1650">
        <v>1</v>
      </c>
      <c r="D1650" t="s">
        <v>6945</v>
      </c>
    </row>
    <row r="1651" spans="1:4" x14ac:dyDescent="0.55000000000000004">
      <c r="A1651" s="1" t="d">
        <v>2024-02-01</v>
      </c>
      <c r="B1651">
        <v>134</v>
      </c>
      <c r="C1651">
        <v>1</v>
      </c>
      <c r="D1651" t="s">
        <v>6946</v>
      </c>
    </row>
    <row r="1652" spans="1:4" x14ac:dyDescent="0.55000000000000004">
      <c r="A1652" s="1" t="d">
        <v>2024-02-01</v>
      </c>
      <c r="B1652">
        <v>134</v>
      </c>
      <c r="C1652">
        <v>1</v>
      </c>
      <c r="D1652" t="s">
        <v>6947</v>
      </c>
    </row>
    <row r="1653" spans="1:4" x14ac:dyDescent="0.55000000000000004">
      <c r="A1653" s="1" t="d">
        <v>2024-02-01</v>
      </c>
      <c r="B1653">
        <v>134</v>
      </c>
      <c r="C1653">
        <v>1</v>
      </c>
      <c r="D1653" t="s">
        <v>6948</v>
      </c>
    </row>
    <row r="1654" spans="1:4" x14ac:dyDescent="0.55000000000000004">
      <c r="A1654" s="1" t="d">
        <v>2024-02-01</v>
      </c>
      <c r="B1654">
        <v>134</v>
      </c>
      <c r="C1654">
        <v>1</v>
      </c>
      <c r="D1654" t="s">
        <v>6949</v>
      </c>
    </row>
    <row r="1655" spans="1:4" x14ac:dyDescent="0.55000000000000004">
      <c r="A1655" s="1" t="d">
        <v>2024-02-01</v>
      </c>
      <c r="B1655">
        <v>134</v>
      </c>
      <c r="C1655">
        <v>1</v>
      </c>
      <c r="D1655" t="s">
        <v>6950</v>
      </c>
    </row>
    <row r="1656" spans="1:4" x14ac:dyDescent="0.55000000000000004">
      <c r="A1656" s="1" t="d">
        <v>2024-02-01</v>
      </c>
      <c r="B1656">
        <v>134</v>
      </c>
      <c r="C1656">
        <v>1</v>
      </c>
      <c r="D1656" t="s">
        <v>6951</v>
      </c>
    </row>
    <row r="1657" spans="1:4" x14ac:dyDescent="0.55000000000000004">
      <c r="A1657" s="1" t="d">
        <v>2024-02-01</v>
      </c>
      <c r="B1657">
        <v>134</v>
      </c>
      <c r="C1657">
        <v>1</v>
      </c>
      <c r="D1657" t="s">
        <v>6952</v>
      </c>
    </row>
    <row r="1658" spans="1:4" x14ac:dyDescent="0.55000000000000004">
      <c r="A1658" s="1" t="d">
        <v>2024-02-01</v>
      </c>
      <c r="B1658">
        <v>134</v>
      </c>
      <c r="C1658">
        <v>1</v>
      </c>
      <c r="D1658" t="s">
        <v>6953</v>
      </c>
    </row>
    <row r="1659" spans="1:4" x14ac:dyDescent="0.55000000000000004">
      <c r="A1659" s="1" t="d">
        <v>2024-02-01</v>
      </c>
      <c r="B1659">
        <v>134</v>
      </c>
      <c r="C1659">
        <v>1</v>
      </c>
      <c r="D1659" t="s">
        <v>6954</v>
      </c>
    </row>
    <row r="1660" spans="1:4" x14ac:dyDescent="0.55000000000000004">
      <c r="A1660" s="1" t="d">
        <v>2024-02-01</v>
      </c>
      <c r="B1660">
        <v>134</v>
      </c>
      <c r="C1660">
        <v>1</v>
      </c>
      <c r="D1660" t="s">
        <v>6955</v>
      </c>
    </row>
    <row r="1661" spans="1:4" x14ac:dyDescent="0.55000000000000004">
      <c r="A1661" s="1" t="d">
        <v>2024-02-01</v>
      </c>
      <c r="B1661">
        <v>134</v>
      </c>
      <c r="C1661">
        <v>1</v>
      </c>
      <c r="D1661" t="s">
        <v>6956</v>
      </c>
    </row>
    <row r="1662" spans="1:4" x14ac:dyDescent="0.55000000000000004">
      <c r="A1662" s="1" t="d">
        <v>2024-02-01</v>
      </c>
      <c r="B1662">
        <v>134</v>
      </c>
      <c r="C1662">
        <v>1</v>
      </c>
      <c r="D1662" t="s">
        <v>6957</v>
      </c>
    </row>
    <row r="1663" spans="1:4" x14ac:dyDescent="0.55000000000000004">
      <c r="A1663" s="1" t="d">
        <v>2024-02-01</v>
      </c>
      <c r="B1663">
        <v>134</v>
      </c>
      <c r="C1663">
        <v>1</v>
      </c>
      <c r="D1663" t="s">
        <v>6958</v>
      </c>
    </row>
    <row r="1664" spans="1:4" x14ac:dyDescent="0.55000000000000004">
      <c r="A1664" s="1" t="d">
        <v>2024-02-01</v>
      </c>
      <c r="B1664">
        <v>134</v>
      </c>
      <c r="C1664">
        <v>1</v>
      </c>
      <c r="D1664" t="s">
        <v>6959</v>
      </c>
    </row>
    <row r="1665" spans="1:4" x14ac:dyDescent="0.55000000000000004">
      <c r="A1665" s="1" t="d">
        <v>2024-02-01</v>
      </c>
      <c r="B1665">
        <v>134</v>
      </c>
      <c r="C1665">
        <v>1</v>
      </c>
      <c r="D1665" t="s">
        <v>6960</v>
      </c>
    </row>
    <row r="1666" spans="1:4" x14ac:dyDescent="0.55000000000000004">
      <c r="A1666" s="1" t="d">
        <v>2024-02-01</v>
      </c>
      <c r="B1666">
        <v>134</v>
      </c>
      <c r="C1666">
        <v>1</v>
      </c>
      <c r="D1666" t="s">
        <v>6961</v>
      </c>
    </row>
    <row r="1667" spans="1:4" x14ac:dyDescent="0.55000000000000004">
      <c r="A1667" s="1" t="d">
        <v>2024-02-01</v>
      </c>
      <c r="B1667">
        <v>134</v>
      </c>
      <c r="C1667">
        <v>1</v>
      </c>
      <c r="D1667" t="s">
        <v>6962</v>
      </c>
    </row>
    <row r="1668" spans="1:4" x14ac:dyDescent="0.55000000000000004">
      <c r="A1668" s="1" t="d">
        <v>2024-02-01</v>
      </c>
      <c r="B1668">
        <v>134</v>
      </c>
      <c r="C1668">
        <v>1</v>
      </c>
      <c r="D1668" t="s">
        <v>6963</v>
      </c>
    </row>
    <row r="1669" spans="1:4" x14ac:dyDescent="0.55000000000000004">
      <c r="A1669" s="1" t="d">
        <v>2024-02-01</v>
      </c>
      <c r="B1669">
        <v>134</v>
      </c>
      <c r="C1669">
        <v>1</v>
      </c>
      <c r="D1669" t="s">
        <v>1701</v>
      </c>
    </row>
    <row r="1670" spans="1:4" x14ac:dyDescent="0.55000000000000004">
      <c r="A1670" s="1" t="d">
        <v>2024-02-01</v>
      </c>
      <c r="B1670">
        <v>134</v>
      </c>
      <c r="C1670">
        <v>1</v>
      </c>
      <c r="D1670" t="s">
        <v>6964</v>
      </c>
    </row>
    <row r="1671" spans="1:4" x14ac:dyDescent="0.55000000000000004">
      <c r="A1671" s="1" t="d">
        <v>2024-02-01</v>
      </c>
      <c r="B1671">
        <v>134</v>
      </c>
      <c r="C1671">
        <v>1</v>
      </c>
      <c r="D1671" t="s">
        <v>6965</v>
      </c>
    </row>
    <row r="1672" spans="1:4" x14ac:dyDescent="0.55000000000000004">
      <c r="A1672" s="1" t="d">
        <v>2024-02-01</v>
      </c>
      <c r="B1672">
        <v>134</v>
      </c>
      <c r="C1672">
        <v>1</v>
      </c>
      <c r="D1672" t="s">
        <v>6966</v>
      </c>
    </row>
    <row r="1673" spans="1:4" x14ac:dyDescent="0.55000000000000004">
      <c r="A1673" s="1" t="d">
        <v>2024-02-01</v>
      </c>
      <c r="B1673">
        <v>134</v>
      </c>
      <c r="C1673">
        <v>1</v>
      </c>
      <c r="D1673" t="s">
        <v>6967</v>
      </c>
    </row>
    <row r="1674" spans="1:4" x14ac:dyDescent="0.55000000000000004">
      <c r="A1674" s="1" t="d">
        <v>2024-02-01</v>
      </c>
      <c r="B1674">
        <v>134</v>
      </c>
      <c r="C1674">
        <v>1</v>
      </c>
      <c r="D1674" t="s">
        <v>6968</v>
      </c>
    </row>
    <row r="1675" spans="1:4" x14ac:dyDescent="0.55000000000000004">
      <c r="A1675" s="1" t="d">
        <v>2024-02-01</v>
      </c>
      <c r="B1675">
        <v>134</v>
      </c>
      <c r="C1675">
        <v>1</v>
      </c>
      <c r="D1675" t="s">
        <v>6969</v>
      </c>
    </row>
    <row r="1676" spans="1:4" x14ac:dyDescent="0.55000000000000004">
      <c r="A1676" s="1" t="d">
        <v>2024-02-01</v>
      </c>
      <c r="B1676">
        <v>134</v>
      </c>
      <c r="C1676">
        <v>1</v>
      </c>
      <c r="D1676" t="s">
        <v>6970</v>
      </c>
    </row>
    <row r="1677" spans="1:4" x14ac:dyDescent="0.55000000000000004">
      <c r="A1677" s="1" t="d">
        <v>2024-02-01</v>
      </c>
      <c r="B1677">
        <v>134</v>
      </c>
      <c r="C1677">
        <v>1</v>
      </c>
      <c r="D1677" t="s">
        <v>6971</v>
      </c>
    </row>
    <row r="1678" spans="1:4" x14ac:dyDescent="0.55000000000000004">
      <c r="A1678" s="1" t="d">
        <v>2024-02-01</v>
      </c>
      <c r="B1678">
        <v>134</v>
      </c>
      <c r="C1678">
        <v>1</v>
      </c>
      <c r="D1678" t="s">
        <v>1710</v>
      </c>
    </row>
    <row r="1679" spans="1:4" x14ac:dyDescent="0.55000000000000004">
      <c r="A1679" s="1" t="d">
        <v>2024-02-01</v>
      </c>
      <c r="B1679">
        <v>134</v>
      </c>
      <c r="C1679">
        <v>1</v>
      </c>
      <c r="D1679" t="s">
        <v>6972</v>
      </c>
    </row>
    <row r="1680" spans="1:4" x14ac:dyDescent="0.55000000000000004">
      <c r="A1680" s="1" t="d">
        <v>2024-02-01</v>
      </c>
      <c r="B1680">
        <v>134</v>
      </c>
      <c r="C1680">
        <v>1</v>
      </c>
      <c r="D1680" t="s">
        <v>1712</v>
      </c>
    </row>
    <row r="1681" spans="1:4" x14ac:dyDescent="0.55000000000000004">
      <c r="A1681" s="1" t="d">
        <v>2024-02-01</v>
      </c>
      <c r="B1681">
        <v>134</v>
      </c>
      <c r="C1681">
        <v>1</v>
      </c>
      <c r="D1681" t="s">
        <v>6973</v>
      </c>
    </row>
    <row r="1682" spans="1:4" x14ac:dyDescent="0.55000000000000004">
      <c r="A1682" s="1" t="d">
        <v>2024-02-01</v>
      </c>
      <c r="B1682">
        <v>134</v>
      </c>
      <c r="C1682">
        <v>1</v>
      </c>
      <c r="D1682" t="s">
        <v>6974</v>
      </c>
    </row>
    <row r="1683" spans="1:4" x14ac:dyDescent="0.55000000000000004">
      <c r="A1683" s="1" t="d">
        <v>2024-02-01</v>
      </c>
      <c r="B1683">
        <v>134</v>
      </c>
      <c r="C1683">
        <v>1</v>
      </c>
      <c r="D1683" t="s">
        <v>6975</v>
      </c>
    </row>
    <row r="1684" spans="1:4" x14ac:dyDescent="0.55000000000000004">
      <c r="A1684" s="1" t="d">
        <v>2024-02-01</v>
      </c>
      <c r="B1684">
        <v>134</v>
      </c>
      <c r="C1684">
        <v>1</v>
      </c>
      <c r="D1684" t="s">
        <v>6976</v>
      </c>
    </row>
    <row r="1685" spans="1:4" x14ac:dyDescent="0.55000000000000004">
      <c r="A1685" s="1" t="d">
        <v>2024-02-01</v>
      </c>
      <c r="B1685">
        <v>134</v>
      </c>
      <c r="C1685">
        <v>1</v>
      </c>
      <c r="D1685" t="s">
        <v>6977</v>
      </c>
    </row>
    <row r="1686" spans="1:4" x14ac:dyDescent="0.55000000000000004">
      <c r="A1686" s="1" t="d">
        <v>2024-02-01</v>
      </c>
      <c r="B1686">
        <v>134</v>
      </c>
      <c r="C1686">
        <v>1</v>
      </c>
      <c r="D1686" t="s">
        <v>6978</v>
      </c>
    </row>
    <row r="1687" spans="1:4" x14ac:dyDescent="0.55000000000000004">
      <c r="A1687" s="1" t="d">
        <v>2024-02-01</v>
      </c>
      <c r="B1687">
        <v>134</v>
      </c>
      <c r="C1687">
        <v>1</v>
      </c>
      <c r="D1687" t="s">
        <v>6979</v>
      </c>
    </row>
    <row r="1688" spans="1:4" x14ac:dyDescent="0.55000000000000004">
      <c r="A1688" s="1" t="d">
        <v>2024-02-01</v>
      </c>
      <c r="B1688">
        <v>134</v>
      </c>
      <c r="C1688">
        <v>1</v>
      </c>
      <c r="D1688" t="s">
        <v>6980</v>
      </c>
    </row>
    <row r="1689" spans="1:4" x14ac:dyDescent="0.55000000000000004">
      <c r="A1689" s="1" t="d">
        <v>2024-02-01</v>
      </c>
      <c r="B1689">
        <v>134</v>
      </c>
      <c r="C1689">
        <v>1</v>
      </c>
      <c r="D1689" t="s">
        <v>6981</v>
      </c>
    </row>
    <row r="1690" spans="1:4" x14ac:dyDescent="0.55000000000000004">
      <c r="A1690" s="1" t="d">
        <v>2024-02-01</v>
      </c>
      <c r="B1690">
        <v>134</v>
      </c>
      <c r="C1690">
        <v>1</v>
      </c>
      <c r="D1690" t="s">
        <v>6982</v>
      </c>
    </row>
    <row r="1691" spans="1:4" x14ac:dyDescent="0.55000000000000004">
      <c r="A1691" s="1" t="d">
        <v>2024-02-01</v>
      </c>
      <c r="B1691">
        <v>134</v>
      </c>
      <c r="C1691">
        <v>1</v>
      </c>
      <c r="D1691" t="s">
        <v>6983</v>
      </c>
    </row>
    <row r="1692" spans="1:4" x14ac:dyDescent="0.55000000000000004">
      <c r="A1692" s="1" t="d">
        <v>2024-02-01</v>
      </c>
      <c r="B1692">
        <v>134</v>
      </c>
      <c r="C1692">
        <v>1</v>
      </c>
      <c r="D1692" t="s">
        <v>6984</v>
      </c>
    </row>
    <row r="1693" spans="1:4" x14ac:dyDescent="0.55000000000000004">
      <c r="A1693" s="1" t="d">
        <v>2024-02-01</v>
      </c>
      <c r="B1693">
        <v>134</v>
      </c>
      <c r="C1693">
        <v>1</v>
      </c>
      <c r="D1693" t="s">
        <v>6985</v>
      </c>
    </row>
    <row r="1694" spans="1:4" x14ac:dyDescent="0.55000000000000004">
      <c r="A1694" s="1" t="d">
        <v>2024-02-01</v>
      </c>
      <c r="B1694">
        <v>134</v>
      </c>
      <c r="C1694">
        <v>1</v>
      </c>
      <c r="D1694" t="s">
        <v>6986</v>
      </c>
    </row>
    <row r="1695" spans="1:4" x14ac:dyDescent="0.55000000000000004">
      <c r="A1695" s="1" t="d">
        <v>2024-02-01</v>
      </c>
      <c r="B1695">
        <v>134</v>
      </c>
      <c r="C1695">
        <v>1</v>
      </c>
      <c r="D1695" t="s">
        <v>6987</v>
      </c>
    </row>
    <row r="1696" spans="1:4" x14ac:dyDescent="0.55000000000000004">
      <c r="A1696" s="1" t="d">
        <v>2024-02-01</v>
      </c>
      <c r="B1696">
        <v>134</v>
      </c>
      <c r="C1696">
        <v>1</v>
      </c>
      <c r="D1696" t="s">
        <v>3516</v>
      </c>
    </row>
    <row r="1697" spans="1:4" x14ac:dyDescent="0.55000000000000004">
      <c r="A1697" s="1" t="d">
        <v>2024-02-01</v>
      </c>
      <c r="B1697">
        <v>134</v>
      </c>
      <c r="C1697">
        <v>1</v>
      </c>
      <c r="D1697" t="s">
        <v>6988</v>
      </c>
    </row>
    <row r="1698" spans="1:4" x14ac:dyDescent="0.55000000000000004">
      <c r="A1698" s="1" t="d">
        <v>2024-02-01</v>
      </c>
      <c r="B1698">
        <v>134</v>
      </c>
      <c r="C1698">
        <v>1</v>
      </c>
      <c r="D1698" t="s">
        <v>6989</v>
      </c>
    </row>
    <row r="1699" spans="1:4" x14ac:dyDescent="0.55000000000000004">
      <c r="A1699" s="1" t="d">
        <v>2024-02-01</v>
      </c>
      <c r="B1699">
        <v>134</v>
      </c>
      <c r="C1699">
        <v>1</v>
      </c>
      <c r="D1699" t="s">
        <v>3519</v>
      </c>
    </row>
    <row r="1700" spans="1:4" x14ac:dyDescent="0.55000000000000004">
      <c r="A1700" s="1" t="d">
        <v>2024-02-01</v>
      </c>
      <c r="B1700">
        <v>134</v>
      </c>
      <c r="C1700">
        <v>1</v>
      </c>
      <c r="D1700" t="s">
        <v>6990</v>
      </c>
    </row>
    <row r="1701" spans="1:4" x14ac:dyDescent="0.55000000000000004">
      <c r="A1701" s="1" t="d">
        <v>2024-02-01</v>
      </c>
      <c r="B1701">
        <v>134</v>
      </c>
      <c r="C1701">
        <v>1</v>
      </c>
      <c r="D1701" t="s">
        <v>6991</v>
      </c>
    </row>
    <row r="1702" spans="1:4" x14ac:dyDescent="0.55000000000000004">
      <c r="A1702" s="1" t="d">
        <v>2024-02-01</v>
      </c>
      <c r="B1702">
        <v>134</v>
      </c>
      <c r="C1702">
        <v>1</v>
      </c>
      <c r="D1702" t="s">
        <v>6992</v>
      </c>
    </row>
    <row r="1703" spans="1:4" x14ac:dyDescent="0.55000000000000004">
      <c r="A1703" s="1" t="d">
        <v>2024-02-01</v>
      </c>
      <c r="B1703">
        <v>134</v>
      </c>
      <c r="C1703">
        <v>1</v>
      </c>
      <c r="D1703" t="s">
        <v>6993</v>
      </c>
    </row>
    <row r="1704" spans="1:4" x14ac:dyDescent="0.55000000000000004">
      <c r="A1704" s="1" t="d">
        <v>2024-02-01</v>
      </c>
      <c r="B1704">
        <v>134</v>
      </c>
      <c r="C1704">
        <v>1</v>
      </c>
      <c r="D1704" t="s">
        <v>6994</v>
      </c>
    </row>
    <row r="1705" spans="1:4" x14ac:dyDescent="0.55000000000000004">
      <c r="A1705" s="1" t="d">
        <v>2024-02-01</v>
      </c>
      <c r="B1705">
        <v>134</v>
      </c>
      <c r="C1705">
        <v>1</v>
      </c>
      <c r="D1705" t="s">
        <v>6995</v>
      </c>
    </row>
    <row r="1706" spans="1:4" x14ac:dyDescent="0.55000000000000004">
      <c r="A1706" s="1" t="d">
        <v>2024-02-01</v>
      </c>
      <c r="B1706">
        <v>134</v>
      </c>
      <c r="C1706">
        <v>1</v>
      </c>
      <c r="D1706" t="s">
        <v>6996</v>
      </c>
    </row>
    <row r="1707" spans="1:4" x14ac:dyDescent="0.55000000000000004">
      <c r="A1707" s="1" t="d">
        <v>2024-02-01</v>
      </c>
      <c r="B1707">
        <v>134</v>
      </c>
      <c r="C1707">
        <v>1</v>
      </c>
      <c r="D1707" t="s">
        <v>6997</v>
      </c>
    </row>
    <row r="1708" spans="1:4" x14ac:dyDescent="0.55000000000000004">
      <c r="A1708" s="1" t="d">
        <v>2024-02-01</v>
      </c>
      <c r="B1708">
        <v>134</v>
      </c>
      <c r="C1708">
        <v>1</v>
      </c>
      <c r="D1708" t="s">
        <v>6998</v>
      </c>
    </row>
    <row r="1709" spans="1:4" x14ac:dyDescent="0.55000000000000004">
      <c r="A1709" s="1" t="d">
        <v>2024-02-01</v>
      </c>
      <c r="B1709">
        <v>134</v>
      </c>
      <c r="C1709">
        <v>1</v>
      </c>
      <c r="D1709" t="s">
        <v>6999</v>
      </c>
    </row>
    <row r="1710" spans="1:4" x14ac:dyDescent="0.55000000000000004">
      <c r="A1710" s="1" t="d">
        <v>2024-02-01</v>
      </c>
      <c r="B1710">
        <v>134</v>
      </c>
      <c r="C1710">
        <v>1</v>
      </c>
      <c r="D1710" t="s">
        <v>5275</v>
      </c>
    </row>
    <row r="1711" spans="1:4" x14ac:dyDescent="0.55000000000000004">
      <c r="A1711" s="1" t="d">
        <v>2024-02-01</v>
      </c>
      <c r="B1711">
        <v>134</v>
      </c>
      <c r="C1711">
        <v>1</v>
      </c>
      <c r="D1711" t="s">
        <v>7000</v>
      </c>
    </row>
    <row r="1712" spans="1:4" x14ac:dyDescent="0.55000000000000004">
      <c r="A1712" s="1" t="d">
        <v>2024-02-01</v>
      </c>
      <c r="B1712">
        <v>134</v>
      </c>
      <c r="C1712">
        <v>1</v>
      </c>
      <c r="D1712" t="s">
        <v>7001</v>
      </c>
    </row>
    <row r="1713" spans="1:4" x14ac:dyDescent="0.55000000000000004">
      <c r="A1713" s="1" t="d">
        <v>2024-02-01</v>
      </c>
      <c r="B1713">
        <v>134</v>
      </c>
      <c r="C1713">
        <v>1</v>
      </c>
      <c r="D1713" t="s">
        <v>7002</v>
      </c>
    </row>
    <row r="1714" spans="1:4" x14ac:dyDescent="0.55000000000000004">
      <c r="A1714" s="1" t="d">
        <v>2024-02-01</v>
      </c>
      <c r="B1714">
        <v>134</v>
      </c>
      <c r="C1714">
        <v>1</v>
      </c>
      <c r="D1714" t="s">
        <v>1746</v>
      </c>
    </row>
    <row r="1715" spans="1:4" x14ac:dyDescent="0.55000000000000004">
      <c r="A1715" s="1" t="d">
        <v>2024-02-01</v>
      </c>
      <c r="B1715">
        <v>134</v>
      </c>
      <c r="C1715">
        <v>1</v>
      </c>
      <c r="D1715" t="s">
        <v>7003</v>
      </c>
    </row>
    <row r="1716" spans="1:4" x14ac:dyDescent="0.55000000000000004">
      <c r="A1716" s="1" t="d">
        <v>2024-02-01</v>
      </c>
      <c r="B1716">
        <v>134</v>
      </c>
      <c r="C1716">
        <v>1</v>
      </c>
      <c r="D1716" t="s">
        <v>7004</v>
      </c>
    </row>
    <row r="1717" spans="1:4" x14ac:dyDescent="0.55000000000000004">
      <c r="A1717" s="1" t="d">
        <v>2024-02-01</v>
      </c>
      <c r="B1717">
        <v>134</v>
      </c>
      <c r="C1717">
        <v>1</v>
      </c>
      <c r="D1717" t="s">
        <v>7005</v>
      </c>
    </row>
    <row r="1718" spans="1:4" x14ac:dyDescent="0.55000000000000004">
      <c r="A1718" s="1" t="d">
        <v>2024-02-01</v>
      </c>
      <c r="B1718">
        <v>134</v>
      </c>
      <c r="C1718">
        <v>1</v>
      </c>
      <c r="D1718" t="s">
        <v>7006</v>
      </c>
    </row>
    <row r="1719" spans="1:4" x14ac:dyDescent="0.55000000000000004">
      <c r="A1719" s="1" t="d">
        <v>2024-02-01</v>
      </c>
      <c r="B1719">
        <v>134</v>
      </c>
      <c r="C1719">
        <v>1</v>
      </c>
      <c r="D1719" t="s">
        <v>7007</v>
      </c>
    </row>
    <row r="1720" spans="1:4" x14ac:dyDescent="0.55000000000000004">
      <c r="A1720" s="1" t="d">
        <v>2024-02-01</v>
      </c>
      <c r="B1720">
        <v>134</v>
      </c>
      <c r="C1720">
        <v>1</v>
      </c>
      <c r="D1720" t="s">
        <v>7008</v>
      </c>
    </row>
    <row r="1721" spans="1:4" x14ac:dyDescent="0.55000000000000004">
      <c r="A1721" s="1" t="d">
        <v>2024-02-01</v>
      </c>
      <c r="B1721">
        <v>134</v>
      </c>
      <c r="C1721">
        <v>1</v>
      </c>
      <c r="D1721" t="s">
        <v>7009</v>
      </c>
    </row>
    <row r="1722" spans="1:4" x14ac:dyDescent="0.55000000000000004">
      <c r="A1722" s="1" t="d">
        <v>2024-02-01</v>
      </c>
      <c r="B1722">
        <v>134</v>
      </c>
      <c r="C1722">
        <v>1</v>
      </c>
      <c r="D1722" t="s">
        <v>7010</v>
      </c>
    </row>
    <row r="1723" spans="1:4" x14ac:dyDescent="0.55000000000000004">
      <c r="A1723" s="1" t="d">
        <v>2024-02-01</v>
      </c>
      <c r="B1723">
        <v>134</v>
      </c>
      <c r="C1723">
        <v>1</v>
      </c>
      <c r="D1723" t="s">
        <v>7011</v>
      </c>
    </row>
    <row r="1724" spans="1:4" x14ac:dyDescent="0.55000000000000004">
      <c r="A1724" s="1" t="d">
        <v>2024-02-01</v>
      </c>
      <c r="B1724">
        <v>134</v>
      </c>
      <c r="C1724">
        <v>1</v>
      </c>
      <c r="D1724" t="s">
        <v>7012</v>
      </c>
    </row>
    <row r="1725" spans="1:4" x14ac:dyDescent="0.55000000000000004">
      <c r="A1725" s="1" t="d">
        <v>2024-02-01</v>
      </c>
      <c r="B1725">
        <v>134</v>
      </c>
      <c r="C1725">
        <v>1</v>
      </c>
      <c r="D1725" t="s">
        <v>7013</v>
      </c>
    </row>
    <row r="1726" spans="1:4" x14ac:dyDescent="0.55000000000000004">
      <c r="A1726" s="1" t="d">
        <v>2024-02-01</v>
      </c>
      <c r="B1726">
        <v>134</v>
      </c>
      <c r="C1726">
        <v>1</v>
      </c>
      <c r="D1726" t="s">
        <v>7014</v>
      </c>
    </row>
    <row r="1727" spans="1:4" x14ac:dyDescent="0.55000000000000004">
      <c r="A1727" s="1" t="d">
        <v>2024-02-01</v>
      </c>
      <c r="B1727">
        <v>134</v>
      </c>
      <c r="C1727">
        <v>1</v>
      </c>
      <c r="D1727" t="s">
        <v>5289</v>
      </c>
    </row>
    <row r="1728" spans="1:4" x14ac:dyDescent="0.55000000000000004">
      <c r="A1728" s="1" t="d">
        <v>2024-02-01</v>
      </c>
      <c r="B1728">
        <v>134</v>
      </c>
      <c r="C1728">
        <v>1</v>
      </c>
      <c r="D1728" t="s">
        <v>7015</v>
      </c>
    </row>
    <row r="1729" spans="1:4" x14ac:dyDescent="0.55000000000000004">
      <c r="A1729" s="1" t="d">
        <v>2024-02-01</v>
      </c>
      <c r="B1729">
        <v>134</v>
      </c>
      <c r="C1729">
        <v>1</v>
      </c>
      <c r="D1729" t="s">
        <v>7016</v>
      </c>
    </row>
    <row r="1730" spans="1:4" x14ac:dyDescent="0.55000000000000004">
      <c r="A1730" s="1" t="d">
        <v>2024-02-01</v>
      </c>
      <c r="B1730">
        <v>134</v>
      </c>
      <c r="C1730">
        <v>1</v>
      </c>
      <c r="D1730" t="s">
        <v>7017</v>
      </c>
    </row>
    <row r="1731" spans="1:4" x14ac:dyDescent="0.55000000000000004">
      <c r="A1731" s="1" t="d">
        <v>2024-02-01</v>
      </c>
      <c r="B1731">
        <v>134</v>
      </c>
      <c r="C1731">
        <v>1</v>
      </c>
      <c r="D1731" t="s">
        <v>7018</v>
      </c>
    </row>
    <row r="1732" spans="1:4" x14ac:dyDescent="0.55000000000000004">
      <c r="A1732" s="1" t="d">
        <v>2024-02-01</v>
      </c>
      <c r="B1732">
        <v>134</v>
      </c>
      <c r="C1732">
        <v>1</v>
      </c>
      <c r="D1732" t="s">
        <v>7019</v>
      </c>
    </row>
    <row r="1733" spans="1:4" x14ac:dyDescent="0.55000000000000004">
      <c r="A1733" s="1" t="d">
        <v>2024-02-01</v>
      </c>
      <c r="B1733">
        <v>134</v>
      </c>
      <c r="C1733">
        <v>1</v>
      </c>
      <c r="D1733" t="s">
        <v>7020</v>
      </c>
    </row>
    <row r="1734" spans="1:4" x14ac:dyDescent="0.55000000000000004">
      <c r="A1734" s="1" t="d">
        <v>2024-02-01</v>
      </c>
      <c r="B1734">
        <v>134</v>
      </c>
      <c r="C1734">
        <v>1</v>
      </c>
      <c r="D1734" t="s">
        <v>7021</v>
      </c>
    </row>
    <row r="1735" spans="1:4" x14ac:dyDescent="0.55000000000000004">
      <c r="A1735" s="1" t="d">
        <v>2024-02-01</v>
      </c>
      <c r="B1735">
        <v>134</v>
      </c>
      <c r="C1735">
        <v>1</v>
      </c>
      <c r="D1735" t="s">
        <v>7022</v>
      </c>
    </row>
    <row r="1736" spans="1:4" x14ac:dyDescent="0.55000000000000004">
      <c r="A1736" s="1" t="d">
        <v>2024-02-01</v>
      </c>
      <c r="B1736">
        <v>134</v>
      </c>
      <c r="C1736">
        <v>1</v>
      </c>
      <c r="D1736" t="s">
        <v>7023</v>
      </c>
    </row>
    <row r="1737" spans="1:4" x14ac:dyDescent="0.55000000000000004">
      <c r="A1737" s="1" t="d">
        <v>2024-02-01</v>
      </c>
      <c r="B1737">
        <v>134</v>
      </c>
      <c r="C1737">
        <v>1</v>
      </c>
      <c r="D1737" t="s">
        <v>7024</v>
      </c>
    </row>
    <row r="1738" spans="1:4" x14ac:dyDescent="0.55000000000000004">
      <c r="A1738" s="1" t="d">
        <v>2024-02-01</v>
      </c>
      <c r="B1738">
        <v>134</v>
      </c>
      <c r="C1738">
        <v>1</v>
      </c>
      <c r="D1738" t="s">
        <v>7025</v>
      </c>
    </row>
    <row r="1739" spans="1:4" x14ac:dyDescent="0.55000000000000004">
      <c r="A1739" s="1" t="d">
        <v>2024-02-01</v>
      </c>
      <c r="B1739">
        <v>134</v>
      </c>
      <c r="C1739">
        <v>1</v>
      </c>
      <c r="D1739" t="s">
        <v>7026</v>
      </c>
    </row>
    <row r="1740" spans="1:4" x14ac:dyDescent="0.55000000000000004">
      <c r="A1740" s="1" t="d">
        <v>2024-02-01</v>
      </c>
      <c r="B1740">
        <v>134</v>
      </c>
      <c r="C1740">
        <v>1</v>
      </c>
      <c r="D1740" t="s">
        <v>7027</v>
      </c>
    </row>
    <row r="1741" spans="1:4" x14ac:dyDescent="0.55000000000000004">
      <c r="A1741" s="1" t="d">
        <v>2024-02-01</v>
      </c>
      <c r="B1741">
        <v>134</v>
      </c>
      <c r="C1741">
        <v>1</v>
      </c>
      <c r="D1741" t="s">
        <v>7028</v>
      </c>
    </row>
    <row r="1742" spans="1:4" x14ac:dyDescent="0.55000000000000004">
      <c r="A1742" s="1" t="d">
        <v>2024-02-01</v>
      </c>
      <c r="B1742">
        <v>134</v>
      </c>
      <c r="C1742">
        <v>1</v>
      </c>
      <c r="D1742" t="s">
        <v>7029</v>
      </c>
    </row>
    <row r="1743" spans="1:4" x14ac:dyDescent="0.55000000000000004">
      <c r="A1743" s="1" t="d">
        <v>2024-02-01</v>
      </c>
      <c r="B1743">
        <v>134</v>
      </c>
      <c r="C1743">
        <v>1</v>
      </c>
      <c r="D1743" t="s">
        <v>7030</v>
      </c>
    </row>
    <row r="1744" spans="1:4" x14ac:dyDescent="0.55000000000000004">
      <c r="A1744" s="1" t="d">
        <v>2024-02-01</v>
      </c>
      <c r="B1744">
        <v>134</v>
      </c>
      <c r="C1744">
        <v>1</v>
      </c>
      <c r="D1744" t="s">
        <v>7031</v>
      </c>
    </row>
    <row r="1745" spans="1:4" x14ac:dyDescent="0.55000000000000004">
      <c r="A1745" s="1" t="d">
        <v>2024-02-01</v>
      </c>
      <c r="B1745">
        <v>134</v>
      </c>
      <c r="C1745">
        <v>1</v>
      </c>
      <c r="D1745" t="s">
        <v>7032</v>
      </c>
    </row>
    <row r="1746" spans="1:4" x14ac:dyDescent="0.55000000000000004">
      <c r="A1746" s="1" t="d">
        <v>2024-02-01</v>
      </c>
      <c r="B1746">
        <v>134</v>
      </c>
      <c r="C1746">
        <v>1</v>
      </c>
      <c r="D1746" t="s">
        <v>7033</v>
      </c>
    </row>
    <row r="1747" spans="1:4" x14ac:dyDescent="0.55000000000000004">
      <c r="A1747" s="1" t="d">
        <v>2024-02-01</v>
      </c>
      <c r="B1747">
        <v>134</v>
      </c>
      <c r="C1747">
        <v>1</v>
      </c>
      <c r="D1747" t="s">
        <v>7034</v>
      </c>
    </row>
    <row r="1748" spans="1:4" x14ac:dyDescent="0.55000000000000004">
      <c r="A1748" s="1" t="d">
        <v>2024-02-01</v>
      </c>
      <c r="B1748">
        <v>134</v>
      </c>
      <c r="C1748">
        <v>1</v>
      </c>
      <c r="D1748" t="s">
        <v>7035</v>
      </c>
    </row>
    <row r="1749" spans="1:4" x14ac:dyDescent="0.55000000000000004">
      <c r="A1749" s="1" t="d">
        <v>2024-02-01</v>
      </c>
      <c r="B1749">
        <v>134</v>
      </c>
      <c r="C1749">
        <v>1</v>
      </c>
      <c r="D1749" t="s">
        <v>7036</v>
      </c>
    </row>
    <row r="1750" spans="1:4" x14ac:dyDescent="0.55000000000000004">
      <c r="A1750" s="1" t="d">
        <v>2024-02-01</v>
      </c>
      <c r="B1750">
        <v>134</v>
      </c>
      <c r="C1750">
        <v>1</v>
      </c>
      <c r="D1750" t="s">
        <v>7037</v>
      </c>
    </row>
    <row r="1751" spans="1:4" x14ac:dyDescent="0.55000000000000004">
      <c r="A1751" s="1" t="d">
        <v>2024-02-01</v>
      </c>
      <c r="B1751">
        <v>134</v>
      </c>
      <c r="C1751">
        <v>1</v>
      </c>
      <c r="D1751" t="s">
        <v>7038</v>
      </c>
    </row>
    <row r="1752" spans="1:4" x14ac:dyDescent="0.55000000000000004">
      <c r="A1752" s="1" t="d">
        <v>2024-02-01</v>
      </c>
      <c r="B1752">
        <v>134</v>
      </c>
      <c r="C1752">
        <v>1</v>
      </c>
      <c r="D1752" t="s">
        <v>7039</v>
      </c>
    </row>
    <row r="1753" spans="1:4" x14ac:dyDescent="0.55000000000000004">
      <c r="A1753" s="1" t="d">
        <v>2024-02-01</v>
      </c>
      <c r="B1753">
        <v>134</v>
      </c>
      <c r="C1753">
        <v>1</v>
      </c>
      <c r="D1753" t="s">
        <v>7040</v>
      </c>
    </row>
    <row r="1754" spans="1:4" x14ac:dyDescent="0.55000000000000004">
      <c r="A1754" s="1" t="d">
        <v>2024-02-01</v>
      </c>
      <c r="B1754">
        <v>134</v>
      </c>
      <c r="C1754">
        <v>1</v>
      </c>
      <c r="D1754" t="s">
        <v>7041</v>
      </c>
    </row>
    <row r="1755" spans="1:4" x14ac:dyDescent="0.55000000000000004">
      <c r="A1755" s="1" t="d">
        <v>2024-02-01</v>
      </c>
      <c r="B1755">
        <v>134</v>
      </c>
      <c r="C1755">
        <v>1</v>
      </c>
      <c r="D1755" t="s">
        <v>7042</v>
      </c>
    </row>
    <row r="1756" spans="1:4" x14ac:dyDescent="0.55000000000000004">
      <c r="A1756" s="1" t="d">
        <v>2024-02-01</v>
      </c>
      <c r="B1756">
        <v>134</v>
      </c>
      <c r="C1756">
        <v>1</v>
      </c>
      <c r="D1756" t="s">
        <v>7043</v>
      </c>
    </row>
    <row r="1757" spans="1:4" x14ac:dyDescent="0.55000000000000004">
      <c r="A1757" s="1" t="d">
        <v>2024-02-01</v>
      </c>
      <c r="B1757">
        <v>134</v>
      </c>
      <c r="C1757">
        <v>1</v>
      </c>
      <c r="D1757" t="s">
        <v>7044</v>
      </c>
    </row>
    <row r="1758" spans="1:4" x14ac:dyDescent="0.55000000000000004">
      <c r="A1758" s="1" t="d">
        <v>2024-02-01</v>
      </c>
      <c r="B1758">
        <v>134</v>
      </c>
      <c r="C1758">
        <v>1</v>
      </c>
      <c r="D1758" t="s">
        <v>7045</v>
      </c>
    </row>
    <row r="1759" spans="1:4" x14ac:dyDescent="0.55000000000000004">
      <c r="A1759" s="1" t="d">
        <v>2024-02-01</v>
      </c>
      <c r="B1759">
        <v>134</v>
      </c>
      <c r="C1759">
        <v>1</v>
      </c>
      <c r="D1759" t="s">
        <v>7046</v>
      </c>
    </row>
    <row r="1760" spans="1:4" x14ac:dyDescent="0.55000000000000004">
      <c r="A1760" s="1" t="d">
        <v>2024-02-01</v>
      </c>
      <c r="B1760">
        <v>134</v>
      </c>
      <c r="C1760">
        <v>1</v>
      </c>
      <c r="D1760" t="s">
        <v>7047</v>
      </c>
    </row>
    <row r="1761" spans="1:4" x14ac:dyDescent="0.55000000000000004">
      <c r="A1761" s="1" t="d">
        <v>2024-02-01</v>
      </c>
      <c r="B1761">
        <v>134</v>
      </c>
      <c r="C1761">
        <v>1</v>
      </c>
      <c r="D1761" t="s">
        <v>7048</v>
      </c>
    </row>
    <row r="1762" spans="1:4" x14ac:dyDescent="0.55000000000000004">
      <c r="A1762" s="1" t="d">
        <v>2024-02-01</v>
      </c>
      <c r="B1762">
        <v>134</v>
      </c>
      <c r="C1762">
        <v>1</v>
      </c>
      <c r="D1762" t="s">
        <v>7049</v>
      </c>
    </row>
    <row r="1763" spans="1:4" x14ac:dyDescent="0.55000000000000004">
      <c r="A1763" s="1" t="d">
        <v>2024-02-01</v>
      </c>
      <c r="B1763">
        <v>134</v>
      </c>
      <c r="C1763">
        <v>1</v>
      </c>
      <c r="D1763" t="s">
        <v>7050</v>
      </c>
    </row>
    <row r="1764" spans="1:4" x14ac:dyDescent="0.55000000000000004">
      <c r="A1764" s="1" t="d">
        <v>2024-02-01</v>
      </c>
      <c r="B1764">
        <v>134</v>
      </c>
      <c r="C1764">
        <v>1</v>
      </c>
      <c r="D1764" t="s">
        <v>7051</v>
      </c>
    </row>
    <row r="1765" spans="1:4" x14ac:dyDescent="0.55000000000000004">
      <c r="A1765" s="1" t="d">
        <v>2024-02-01</v>
      </c>
      <c r="B1765">
        <v>134</v>
      </c>
      <c r="C1765">
        <v>1</v>
      </c>
      <c r="D1765" t="s">
        <v>7052</v>
      </c>
    </row>
    <row r="1766" spans="1:4" x14ac:dyDescent="0.55000000000000004">
      <c r="A1766" s="1" t="d">
        <v>2024-02-01</v>
      </c>
      <c r="B1766">
        <v>134</v>
      </c>
      <c r="C1766">
        <v>1</v>
      </c>
      <c r="D1766" t="s">
        <v>7053</v>
      </c>
    </row>
    <row r="1767" spans="1:4" x14ac:dyDescent="0.55000000000000004">
      <c r="A1767" s="1" t="d">
        <v>2024-02-01</v>
      </c>
      <c r="B1767">
        <v>134</v>
      </c>
      <c r="C1767">
        <v>1</v>
      </c>
      <c r="D1767" t="s">
        <v>7054</v>
      </c>
    </row>
    <row r="1768" spans="1:4" x14ac:dyDescent="0.55000000000000004">
      <c r="A1768" s="1" t="d">
        <v>2024-02-01</v>
      </c>
      <c r="B1768">
        <v>134</v>
      </c>
      <c r="C1768">
        <v>1</v>
      </c>
      <c r="D1768" t="s">
        <v>7055</v>
      </c>
    </row>
    <row r="1769" spans="1:4" x14ac:dyDescent="0.55000000000000004">
      <c r="A1769" s="1" t="d">
        <v>2024-02-01</v>
      </c>
      <c r="B1769">
        <v>134</v>
      </c>
      <c r="C1769">
        <v>1</v>
      </c>
      <c r="D1769" t="s">
        <v>7056</v>
      </c>
    </row>
    <row r="1770" spans="1:4" x14ac:dyDescent="0.55000000000000004">
      <c r="A1770" s="1" t="d">
        <v>2024-02-01</v>
      </c>
      <c r="B1770">
        <v>134</v>
      </c>
      <c r="C1770">
        <v>1</v>
      </c>
      <c r="D1770" t="s">
        <v>7057</v>
      </c>
    </row>
    <row r="1771" spans="1:4" x14ac:dyDescent="0.55000000000000004">
      <c r="A1771" s="1" t="d">
        <v>2024-02-01</v>
      </c>
      <c r="B1771">
        <v>134</v>
      </c>
      <c r="C1771">
        <v>1</v>
      </c>
      <c r="D1771" t="s">
        <v>7058</v>
      </c>
    </row>
    <row r="1772" spans="1:4" x14ac:dyDescent="0.55000000000000004">
      <c r="A1772" s="1" t="d">
        <v>2024-02-01</v>
      </c>
      <c r="B1772">
        <v>134</v>
      </c>
      <c r="C1772">
        <v>1</v>
      </c>
      <c r="D1772" t="s">
        <v>7059</v>
      </c>
    </row>
    <row r="1773" spans="1:4" x14ac:dyDescent="0.55000000000000004">
      <c r="A1773" s="1" t="d">
        <v>2024-02-01</v>
      </c>
      <c r="B1773">
        <v>134</v>
      </c>
      <c r="C1773">
        <v>1</v>
      </c>
      <c r="D1773" t="s">
        <v>7060</v>
      </c>
    </row>
    <row r="1774" spans="1:4" x14ac:dyDescent="0.55000000000000004">
      <c r="A1774" s="1" t="d">
        <v>2024-02-01</v>
      </c>
      <c r="B1774">
        <v>134</v>
      </c>
      <c r="C1774">
        <v>1</v>
      </c>
      <c r="D1774" t="s">
        <v>7061</v>
      </c>
    </row>
    <row r="1775" spans="1:4" x14ac:dyDescent="0.55000000000000004">
      <c r="A1775" s="1" t="d">
        <v>2024-02-01</v>
      </c>
      <c r="B1775">
        <v>134</v>
      </c>
      <c r="C1775">
        <v>1</v>
      </c>
      <c r="D1775" t="s">
        <v>7062</v>
      </c>
    </row>
    <row r="1776" spans="1:4" x14ac:dyDescent="0.55000000000000004">
      <c r="A1776" s="1" t="d">
        <v>2024-02-01</v>
      </c>
      <c r="B1776">
        <v>134</v>
      </c>
      <c r="C1776">
        <v>1</v>
      </c>
      <c r="D1776" t="s">
        <v>7063</v>
      </c>
    </row>
    <row r="1777" spans="1:4" x14ac:dyDescent="0.55000000000000004">
      <c r="A1777" s="1" t="d">
        <v>2024-02-01</v>
      </c>
      <c r="B1777">
        <v>134</v>
      </c>
      <c r="C1777">
        <v>1</v>
      </c>
      <c r="D1777" t="s">
        <v>7064</v>
      </c>
    </row>
    <row r="1778" spans="1:4" x14ac:dyDescent="0.55000000000000004">
      <c r="A1778" s="1" t="d">
        <v>2024-02-01</v>
      </c>
      <c r="B1778">
        <v>134</v>
      </c>
      <c r="C1778">
        <v>1</v>
      </c>
      <c r="D1778" t="s">
        <v>7065</v>
      </c>
    </row>
    <row r="1779" spans="1:4" x14ac:dyDescent="0.55000000000000004">
      <c r="A1779" s="1" t="d">
        <v>2024-02-01</v>
      </c>
      <c r="B1779">
        <v>134</v>
      </c>
      <c r="C1779">
        <v>1</v>
      </c>
      <c r="D1779" t="s">
        <v>7066</v>
      </c>
    </row>
    <row r="1780" spans="1:4" x14ac:dyDescent="0.55000000000000004">
      <c r="A1780" s="1" t="d">
        <v>2024-02-01</v>
      </c>
      <c r="B1780">
        <v>134</v>
      </c>
      <c r="C1780">
        <v>1</v>
      </c>
      <c r="D1780" t="s">
        <v>7067</v>
      </c>
    </row>
    <row r="1781" spans="1:4" x14ac:dyDescent="0.55000000000000004">
      <c r="A1781" s="1" t="d">
        <v>2024-02-01</v>
      </c>
      <c r="B1781">
        <v>134</v>
      </c>
      <c r="C1781">
        <v>1</v>
      </c>
      <c r="D1781" t="s">
        <v>1813</v>
      </c>
    </row>
    <row r="1782" spans="1:4" x14ac:dyDescent="0.55000000000000004">
      <c r="A1782" s="1" t="d">
        <v>2024-02-01</v>
      </c>
      <c r="B1782">
        <v>134</v>
      </c>
      <c r="C1782">
        <v>1</v>
      </c>
      <c r="D1782" t="s">
        <v>1814</v>
      </c>
    </row>
    <row r="1783" spans="1:4" x14ac:dyDescent="0.55000000000000004">
      <c r="A1783" s="1" t="d">
        <v>2024-02-01</v>
      </c>
      <c r="B1783">
        <v>134</v>
      </c>
      <c r="C1783">
        <v>1</v>
      </c>
      <c r="D1783" t="s">
        <v>1815</v>
      </c>
    </row>
    <row r="1784" spans="1:4" x14ac:dyDescent="0.55000000000000004">
      <c r="A1784" s="1" t="d">
        <v>2024-02-01</v>
      </c>
      <c r="B1784">
        <v>134</v>
      </c>
      <c r="C1784">
        <v>1</v>
      </c>
      <c r="D1784" t="s">
        <v>7068</v>
      </c>
    </row>
    <row r="1785" spans="1:4" x14ac:dyDescent="0.55000000000000004">
      <c r="A1785" s="1" t="d">
        <v>2024-02-01</v>
      </c>
      <c r="B1785">
        <v>134</v>
      </c>
      <c r="C1785">
        <v>1</v>
      </c>
      <c r="D1785" t="s">
        <v>7069</v>
      </c>
    </row>
    <row r="1786" spans="1:4" x14ac:dyDescent="0.55000000000000004">
      <c r="A1786" s="1" t="d">
        <v>2024-02-01</v>
      </c>
      <c r="B1786">
        <v>134</v>
      </c>
      <c r="C1786">
        <v>1</v>
      </c>
      <c r="D1786" t="s">
        <v>7070</v>
      </c>
    </row>
    <row r="1787" spans="1:4" x14ac:dyDescent="0.55000000000000004">
      <c r="A1787" s="1" t="d">
        <v>2024-02-01</v>
      </c>
      <c r="B1787">
        <v>134</v>
      </c>
      <c r="C1787">
        <v>1</v>
      </c>
      <c r="D1787" t="s">
        <v>7071</v>
      </c>
    </row>
    <row r="1788" spans="1:4" x14ac:dyDescent="0.55000000000000004">
      <c r="A1788" s="1" t="d">
        <v>2024-02-01</v>
      </c>
      <c r="B1788">
        <v>134</v>
      </c>
      <c r="C1788">
        <v>1</v>
      </c>
      <c r="D1788" t="s">
        <v>7072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786"/>
  <sheetViews>
    <sheetView workbookViewId="0">
      <selection activeCell="E2" sqref="E2"/>
    </sheetView>
  </sheetViews>
  <sheetFormatPr defaultRowHeight="14.4" x14ac:dyDescent="0.55000000000000004"/>
  <sheetData>
    <row r="1" spans="1:4" x14ac:dyDescent="0.55000000000000004">
      <c r="A1" t="s">
        <v>7074</v>
      </c>
      <c r="B1">
        <v>0</v>
      </c>
      <c r="C1">
        <v>135</v>
      </c>
      <c r="D1" t="s">
        <v>7075</v>
      </c>
    </row>
    <row r="2" spans="1:4" x14ac:dyDescent="0.55000000000000004">
      <c r="A2" t="s">
        <v>7074</v>
      </c>
      <c r="B2">
        <v>0</v>
      </c>
      <c r="C2">
        <v>135</v>
      </c>
      <c r="D2" t="s">
        <v>7076</v>
      </c>
    </row>
    <row r="3" spans="1:4" x14ac:dyDescent="0.55000000000000004">
      <c r="A3" t="s">
        <v>7074</v>
      </c>
      <c r="B3">
        <v>0</v>
      </c>
      <c r="C3">
        <v>135</v>
      </c>
      <c r="D3" t="s">
        <v>7077</v>
      </c>
    </row>
    <row r="4" spans="1:4" x14ac:dyDescent="0.55000000000000004">
      <c r="A4" t="s">
        <v>7078</v>
      </c>
      <c r="B4">
        <v>1</v>
      </c>
      <c r="C4">
        <v>134</v>
      </c>
      <c r="D4" t="s">
        <v>7079</v>
      </c>
    </row>
    <row r="5" spans="1:4" x14ac:dyDescent="0.55000000000000004">
      <c r="A5" t="s">
        <v>7078</v>
      </c>
      <c r="B5">
        <v>1</v>
      </c>
      <c r="C5">
        <v>134</v>
      </c>
      <c r="D5" t="s">
        <v>7080</v>
      </c>
    </row>
    <row r="6" spans="1:4" x14ac:dyDescent="0.55000000000000004">
      <c r="A6" t="s">
        <v>7081</v>
      </c>
      <c r="B6">
        <v>3</v>
      </c>
      <c r="C6">
        <v>132</v>
      </c>
      <c r="D6" t="s">
        <v>7082</v>
      </c>
    </row>
    <row r="7" spans="1:4" x14ac:dyDescent="0.55000000000000004">
      <c r="A7" t="s">
        <v>7081</v>
      </c>
      <c r="B7">
        <v>3</v>
      </c>
      <c r="C7">
        <v>132</v>
      </c>
      <c r="D7" t="s">
        <v>7083</v>
      </c>
    </row>
    <row r="8" spans="1:4" x14ac:dyDescent="0.55000000000000004">
      <c r="A8" t="s">
        <v>7084</v>
      </c>
      <c r="B8">
        <v>5</v>
      </c>
      <c r="C8">
        <v>130</v>
      </c>
      <c r="D8" t="s">
        <v>7085</v>
      </c>
    </row>
    <row r="9" spans="1:4" x14ac:dyDescent="0.55000000000000004">
      <c r="A9" t="s">
        <v>7086</v>
      </c>
      <c r="B9">
        <v>7</v>
      </c>
      <c r="C9">
        <v>128</v>
      </c>
      <c r="D9" t="s">
        <v>7087</v>
      </c>
    </row>
    <row r="10" spans="1:4" x14ac:dyDescent="0.55000000000000004">
      <c r="A10" t="s">
        <v>7088</v>
      </c>
      <c r="B10">
        <v>9</v>
      </c>
      <c r="C10">
        <v>126</v>
      </c>
      <c r="D10" t="s">
        <v>7089</v>
      </c>
    </row>
    <row r="11" spans="1:4" x14ac:dyDescent="0.55000000000000004">
      <c r="A11" t="s">
        <v>7090</v>
      </c>
      <c r="B11">
        <v>11</v>
      </c>
      <c r="C11">
        <v>124</v>
      </c>
      <c r="D11" t="s">
        <v>7091</v>
      </c>
    </row>
    <row r="12" spans="1:4" x14ac:dyDescent="0.55000000000000004">
      <c r="A12" t="s">
        <v>7092</v>
      </c>
      <c r="B12">
        <v>13</v>
      </c>
      <c r="C12">
        <v>122</v>
      </c>
      <c r="D12" t="s">
        <v>7093</v>
      </c>
    </row>
    <row r="13" spans="1:4" x14ac:dyDescent="0.55000000000000004">
      <c r="A13" t="s">
        <v>7094</v>
      </c>
      <c r="B13">
        <v>15</v>
      </c>
      <c r="C13">
        <v>120</v>
      </c>
      <c r="D13" t="s">
        <v>7095</v>
      </c>
    </row>
    <row r="14" spans="1:4" x14ac:dyDescent="0.55000000000000004">
      <c r="A14" t="s">
        <v>7096</v>
      </c>
      <c r="B14">
        <v>17</v>
      </c>
      <c r="C14">
        <v>118</v>
      </c>
      <c r="D14" t="s">
        <v>7097</v>
      </c>
    </row>
    <row r="15" spans="1:4" x14ac:dyDescent="0.55000000000000004">
      <c r="A15" t="s">
        <v>7098</v>
      </c>
      <c r="B15">
        <v>21</v>
      </c>
      <c r="C15">
        <v>114</v>
      </c>
      <c r="D15" t="s">
        <v>7099</v>
      </c>
    </row>
    <row r="16" spans="1:4" x14ac:dyDescent="0.55000000000000004">
      <c r="A16" t="s">
        <v>31</v>
      </c>
      <c r="B16">
        <v>23</v>
      </c>
      <c r="C16">
        <v>112</v>
      </c>
      <c r="D16" t="s">
        <v>7100</v>
      </c>
    </row>
    <row r="17" spans="1:4" x14ac:dyDescent="0.55000000000000004">
      <c r="A17" t="s">
        <v>7101</v>
      </c>
      <c r="B17">
        <v>27</v>
      </c>
      <c r="C17">
        <v>108</v>
      </c>
      <c r="D17" t="s">
        <v>7102</v>
      </c>
    </row>
    <row r="18" spans="1:4" x14ac:dyDescent="0.55000000000000004">
      <c r="A18" t="s">
        <v>7103</v>
      </c>
      <c r="B18">
        <v>30</v>
      </c>
      <c r="C18">
        <v>105</v>
      </c>
      <c r="D18" t="s">
        <v>7104</v>
      </c>
    </row>
    <row r="19" spans="1:4" x14ac:dyDescent="0.55000000000000004">
      <c r="A19" t="s">
        <v>7105</v>
      </c>
      <c r="B19">
        <v>32</v>
      </c>
      <c r="C19">
        <v>103</v>
      </c>
      <c r="D19" t="s">
        <v>7106</v>
      </c>
    </row>
    <row r="20" spans="1:4" x14ac:dyDescent="0.55000000000000004">
      <c r="A20" t="s">
        <v>3604</v>
      </c>
      <c r="B20">
        <v>35</v>
      </c>
      <c r="C20">
        <v>100</v>
      </c>
      <c r="D20" t="s">
        <v>7107</v>
      </c>
    </row>
    <row r="21" spans="1:4" x14ac:dyDescent="0.55000000000000004">
      <c r="A21" t="s">
        <v>7108</v>
      </c>
      <c r="B21">
        <v>39</v>
      </c>
      <c r="C21">
        <v>96</v>
      </c>
      <c r="D21" t="s">
        <v>7109</v>
      </c>
    </row>
    <row r="22" spans="1:4" x14ac:dyDescent="0.55000000000000004">
      <c r="A22" t="s">
        <v>7110</v>
      </c>
      <c r="B22">
        <v>43</v>
      </c>
      <c r="C22">
        <v>92</v>
      </c>
      <c r="D22" t="s">
        <v>7111</v>
      </c>
    </row>
    <row r="23" spans="1:4" x14ac:dyDescent="0.55000000000000004">
      <c r="A23" t="s">
        <v>3617</v>
      </c>
      <c r="B23">
        <v>45</v>
      </c>
      <c r="C23">
        <v>90</v>
      </c>
      <c r="D23" t="s">
        <v>7112</v>
      </c>
    </row>
    <row r="24" spans="1:4" x14ac:dyDescent="0.55000000000000004">
      <c r="A24" t="s">
        <v>7113</v>
      </c>
      <c r="B24">
        <v>49</v>
      </c>
      <c r="C24">
        <v>86</v>
      </c>
      <c r="D24" t="s">
        <v>7114</v>
      </c>
    </row>
    <row r="25" spans="1:4" x14ac:dyDescent="0.55000000000000004">
      <c r="A25" t="s">
        <v>7115</v>
      </c>
      <c r="B25">
        <v>51</v>
      </c>
      <c r="C25">
        <v>84</v>
      </c>
      <c r="D25" t="s">
        <v>7116</v>
      </c>
    </row>
    <row r="26" spans="1:4" x14ac:dyDescent="0.55000000000000004">
      <c r="A26" t="s">
        <v>7117</v>
      </c>
      <c r="B26">
        <v>55</v>
      </c>
      <c r="C26">
        <v>80</v>
      </c>
      <c r="D26" t="s">
        <v>5379</v>
      </c>
    </row>
    <row r="27" spans="1:4" x14ac:dyDescent="0.55000000000000004">
      <c r="A27" t="s">
        <v>7118</v>
      </c>
      <c r="B27">
        <v>58</v>
      </c>
      <c r="C27">
        <v>77</v>
      </c>
      <c r="D27" t="s">
        <v>7119</v>
      </c>
    </row>
    <row r="28" spans="1:4" x14ac:dyDescent="0.55000000000000004">
      <c r="A28" t="s">
        <v>7120</v>
      </c>
      <c r="B28">
        <v>62</v>
      </c>
      <c r="C28">
        <v>73</v>
      </c>
      <c r="D28" t="s">
        <v>7121</v>
      </c>
    </row>
    <row r="29" spans="1:4" x14ac:dyDescent="0.55000000000000004">
      <c r="A29" t="s">
        <v>7122</v>
      </c>
      <c r="B29">
        <v>65</v>
      </c>
      <c r="C29">
        <v>70</v>
      </c>
      <c r="D29" t="s">
        <v>7123</v>
      </c>
    </row>
    <row r="30" spans="1:4" x14ac:dyDescent="0.55000000000000004">
      <c r="A30" t="s">
        <v>7124</v>
      </c>
      <c r="B30">
        <v>68</v>
      </c>
      <c r="C30">
        <v>67</v>
      </c>
      <c r="D30" t="s">
        <v>7125</v>
      </c>
    </row>
    <row r="31" spans="1:4" x14ac:dyDescent="0.55000000000000004">
      <c r="A31" t="s">
        <v>7126</v>
      </c>
      <c r="B31">
        <v>71</v>
      </c>
      <c r="C31">
        <v>64</v>
      </c>
      <c r="D31" t="s">
        <v>7127</v>
      </c>
    </row>
    <row r="32" spans="1:4" x14ac:dyDescent="0.55000000000000004">
      <c r="A32" t="s">
        <v>3644</v>
      </c>
      <c r="B32">
        <v>75</v>
      </c>
      <c r="C32">
        <v>60</v>
      </c>
      <c r="D32" t="s">
        <v>7128</v>
      </c>
    </row>
    <row r="33" spans="1:4" x14ac:dyDescent="0.55000000000000004">
      <c r="A33" t="s">
        <v>7129</v>
      </c>
      <c r="B33">
        <v>77</v>
      </c>
      <c r="C33">
        <v>58</v>
      </c>
      <c r="D33" t="s">
        <v>7130</v>
      </c>
    </row>
    <row r="34" spans="1:4" x14ac:dyDescent="0.55000000000000004">
      <c r="A34" t="s">
        <v>7131</v>
      </c>
      <c r="B34">
        <v>81</v>
      </c>
      <c r="C34">
        <v>54</v>
      </c>
      <c r="D34" t="s">
        <v>7132</v>
      </c>
    </row>
    <row r="35" spans="1:4" x14ac:dyDescent="0.55000000000000004">
      <c r="A35" t="s">
        <v>7133</v>
      </c>
      <c r="B35">
        <v>85</v>
      </c>
      <c r="C35">
        <v>50</v>
      </c>
      <c r="D35" t="s">
        <v>7134</v>
      </c>
    </row>
    <row r="36" spans="1:4" x14ac:dyDescent="0.55000000000000004">
      <c r="A36" t="s">
        <v>7135</v>
      </c>
      <c r="B36">
        <v>90</v>
      </c>
      <c r="C36">
        <v>45</v>
      </c>
      <c r="D36" t="s">
        <v>7136</v>
      </c>
    </row>
    <row r="37" spans="1:4" x14ac:dyDescent="0.55000000000000004">
      <c r="A37" t="s">
        <v>7137</v>
      </c>
      <c r="B37">
        <v>96</v>
      </c>
      <c r="C37">
        <v>39</v>
      </c>
      <c r="D37" t="s">
        <v>7138</v>
      </c>
    </row>
    <row r="38" spans="1:4" x14ac:dyDescent="0.55000000000000004">
      <c r="A38" s="1" t="d">
        <v>2024-05-24</v>
      </c>
      <c r="B38">
        <v>98</v>
      </c>
      <c r="C38">
        <v>37</v>
      </c>
      <c r="D38" t="s">
        <v>7139</v>
      </c>
    </row>
    <row r="39" spans="1:4" x14ac:dyDescent="0.55000000000000004">
      <c r="A39" s="1" t="d">
        <v>2024-01-22</v>
      </c>
      <c r="B39">
        <v>101</v>
      </c>
      <c r="C39">
        <v>34</v>
      </c>
      <c r="D39" t="s">
        <v>7140</v>
      </c>
    </row>
    <row r="40" spans="1:4" x14ac:dyDescent="0.55000000000000004">
      <c r="A40" s="1" t="d">
        <v>2024-08-20</v>
      </c>
      <c r="B40">
        <v>103</v>
      </c>
      <c r="C40">
        <v>32</v>
      </c>
      <c r="D40" t="s">
        <v>7141</v>
      </c>
    </row>
    <row r="41" spans="1:4" x14ac:dyDescent="0.55000000000000004">
      <c r="A41" s="1" t="d">
        <v>2024-02-18</v>
      </c>
      <c r="B41">
        <v>107</v>
      </c>
      <c r="C41">
        <v>28</v>
      </c>
      <c r="D41" t="s">
        <v>7142</v>
      </c>
    </row>
    <row r="42" spans="1:4" x14ac:dyDescent="0.55000000000000004">
      <c r="A42" t="s">
        <v>7143</v>
      </c>
      <c r="B42">
        <v>109</v>
      </c>
      <c r="C42">
        <v>26</v>
      </c>
      <c r="D42" t="s">
        <v>7144</v>
      </c>
    </row>
    <row r="43" spans="1:4" x14ac:dyDescent="0.55000000000000004">
      <c r="A43" s="1" t="d">
        <v>2024-03-14</v>
      </c>
      <c r="B43">
        <v>113</v>
      </c>
      <c r="C43">
        <v>22</v>
      </c>
      <c r="D43" t="s">
        <v>7145</v>
      </c>
    </row>
    <row r="44" spans="1:4" x14ac:dyDescent="0.55000000000000004">
      <c r="A44" t="s">
        <v>3683</v>
      </c>
      <c r="B44">
        <v>115</v>
      </c>
      <c r="C44">
        <v>20</v>
      </c>
      <c r="D44" t="s">
        <v>7146</v>
      </c>
    </row>
    <row r="45" spans="1:4" x14ac:dyDescent="0.55000000000000004">
      <c r="A45" s="1" t="d">
        <v>2024-05-11</v>
      </c>
      <c r="B45">
        <v>118</v>
      </c>
      <c r="C45">
        <v>17</v>
      </c>
      <c r="D45" t="s">
        <v>7147</v>
      </c>
    </row>
    <row r="46" spans="1:4" x14ac:dyDescent="0.55000000000000004">
      <c r="A46" s="2" t="d">
        <v>1975-09-01</v>
      </c>
      <c r="B46">
        <v>120</v>
      </c>
      <c r="C46">
        <v>15</v>
      </c>
      <c r="D46" t="s">
        <v>7148</v>
      </c>
    </row>
    <row r="47" spans="1:4" x14ac:dyDescent="0.55000000000000004">
      <c r="A47" t="s">
        <v>7149</v>
      </c>
      <c r="B47">
        <v>123</v>
      </c>
      <c r="C47">
        <v>12</v>
      </c>
      <c r="D47" t="s">
        <v>7150</v>
      </c>
    </row>
    <row r="48" spans="1:4" x14ac:dyDescent="0.55000000000000004">
      <c r="A48" s="1" t="d">
        <v>2024-05-06</v>
      </c>
      <c r="B48">
        <v>125</v>
      </c>
      <c r="C48">
        <v>10</v>
      </c>
      <c r="D48" t="s">
        <v>7151</v>
      </c>
    </row>
    <row r="49" spans="1:4" x14ac:dyDescent="0.55000000000000004">
      <c r="A49" s="1" t="d">
        <v>2024-02-05</v>
      </c>
      <c r="B49">
        <v>127</v>
      </c>
      <c r="C49">
        <v>8</v>
      </c>
      <c r="D49" t="s">
        <v>7152</v>
      </c>
    </row>
    <row r="50" spans="1:4" x14ac:dyDescent="0.55000000000000004">
      <c r="A50" t="s">
        <v>7153</v>
      </c>
      <c r="B50">
        <v>129</v>
      </c>
      <c r="C50">
        <v>6</v>
      </c>
      <c r="D50" t="s">
        <v>7154</v>
      </c>
    </row>
    <row r="51" spans="1:4" x14ac:dyDescent="0.55000000000000004">
      <c r="A51" s="1" t="d">
        <v>2024-06-02</v>
      </c>
      <c r="B51">
        <v>131</v>
      </c>
      <c r="C51">
        <v>4</v>
      </c>
      <c r="D51" t="s">
        <v>7155</v>
      </c>
    </row>
    <row r="52" spans="1:4" x14ac:dyDescent="0.55000000000000004">
      <c r="A52" s="1" t="d">
        <v>2024-03-01</v>
      </c>
      <c r="B52">
        <v>133</v>
      </c>
      <c r="C52">
        <v>2</v>
      </c>
      <c r="D52" t="s">
        <v>7156</v>
      </c>
    </row>
    <row r="53" spans="1:4" x14ac:dyDescent="0.55000000000000004">
      <c r="A53" t="s">
        <v>176</v>
      </c>
      <c r="B53">
        <v>135</v>
      </c>
      <c r="C53">
        <v>0</v>
      </c>
      <c r="D53" t="s">
        <v>7157</v>
      </c>
    </row>
    <row r="54" spans="1:4" x14ac:dyDescent="0.55000000000000004">
      <c r="A54" t="s">
        <v>7158</v>
      </c>
      <c r="B54">
        <v>136</v>
      </c>
      <c r="C54">
        <v>-1</v>
      </c>
      <c r="D54" t="s">
        <v>7159</v>
      </c>
    </row>
    <row r="55" spans="1:4" x14ac:dyDescent="0.55000000000000004">
      <c r="A55" t="s">
        <v>7160</v>
      </c>
      <c r="B55">
        <v>138</v>
      </c>
      <c r="C55">
        <v>-3</v>
      </c>
      <c r="D55" t="s">
        <v>7161</v>
      </c>
    </row>
    <row r="56" spans="1:4" x14ac:dyDescent="0.55000000000000004">
      <c r="A56" t="s">
        <v>7162</v>
      </c>
      <c r="B56">
        <v>139</v>
      </c>
      <c r="C56">
        <v>-4</v>
      </c>
      <c r="D56" t="s">
        <v>7163</v>
      </c>
    </row>
    <row r="57" spans="1:4" x14ac:dyDescent="0.55000000000000004">
      <c r="A57" t="s">
        <v>7164</v>
      </c>
      <c r="B57">
        <v>141</v>
      </c>
      <c r="C57">
        <v>-6</v>
      </c>
      <c r="D57" t="s">
        <v>7165</v>
      </c>
    </row>
    <row r="58" spans="1:4" x14ac:dyDescent="0.55000000000000004">
      <c r="A58" t="s">
        <v>7166</v>
      </c>
      <c r="B58">
        <v>142</v>
      </c>
      <c r="C58">
        <v>-7</v>
      </c>
      <c r="D58" t="s">
        <v>7167</v>
      </c>
    </row>
    <row r="59" spans="1:4" x14ac:dyDescent="0.55000000000000004">
      <c r="A59" t="s">
        <v>7168</v>
      </c>
      <c r="B59">
        <v>143</v>
      </c>
      <c r="C59">
        <v>-8</v>
      </c>
      <c r="D59" t="s">
        <v>7169</v>
      </c>
    </row>
    <row r="60" spans="1:4" x14ac:dyDescent="0.55000000000000004">
      <c r="A60" t="s">
        <v>7170</v>
      </c>
      <c r="B60">
        <v>145</v>
      </c>
      <c r="C60">
        <v>-10</v>
      </c>
      <c r="D60" t="s">
        <v>7171</v>
      </c>
    </row>
    <row r="61" spans="1:4" x14ac:dyDescent="0.55000000000000004">
      <c r="A61" t="s">
        <v>7172</v>
      </c>
      <c r="B61">
        <v>146</v>
      </c>
      <c r="C61">
        <v>-11</v>
      </c>
      <c r="D61" t="s">
        <v>7173</v>
      </c>
    </row>
    <row r="62" spans="1:4" x14ac:dyDescent="0.55000000000000004">
      <c r="A62" t="s">
        <v>7174</v>
      </c>
      <c r="B62">
        <v>147</v>
      </c>
      <c r="C62">
        <v>-12</v>
      </c>
      <c r="D62" t="s">
        <v>7175</v>
      </c>
    </row>
    <row r="63" spans="1:4" x14ac:dyDescent="0.55000000000000004">
      <c r="A63" t="s">
        <v>7176</v>
      </c>
      <c r="B63">
        <v>148</v>
      </c>
      <c r="C63">
        <v>-13</v>
      </c>
      <c r="D63" t="s">
        <v>7177</v>
      </c>
    </row>
    <row r="64" spans="1:4" x14ac:dyDescent="0.55000000000000004">
      <c r="A64" t="s">
        <v>7178</v>
      </c>
      <c r="B64">
        <v>149</v>
      </c>
      <c r="C64">
        <v>-14</v>
      </c>
      <c r="D64" t="s">
        <v>7179</v>
      </c>
    </row>
    <row r="65" spans="1:4" x14ac:dyDescent="0.55000000000000004">
      <c r="A65" t="s">
        <v>7178</v>
      </c>
      <c r="B65">
        <v>149</v>
      </c>
      <c r="C65">
        <v>-14</v>
      </c>
      <c r="D65" t="s">
        <v>7180</v>
      </c>
    </row>
    <row r="66" spans="1:4" x14ac:dyDescent="0.55000000000000004">
      <c r="A66" t="s">
        <v>7181</v>
      </c>
      <c r="B66">
        <v>150</v>
      </c>
      <c r="C66">
        <v>-15</v>
      </c>
      <c r="D66" t="s">
        <v>7182</v>
      </c>
    </row>
    <row r="67" spans="1:4" x14ac:dyDescent="0.55000000000000004">
      <c r="A67" t="s">
        <v>88</v>
      </c>
      <c r="B67">
        <v>151</v>
      </c>
      <c r="C67">
        <v>-16</v>
      </c>
      <c r="D67" t="s">
        <v>7183</v>
      </c>
    </row>
    <row r="68" spans="1:4" x14ac:dyDescent="0.55000000000000004">
      <c r="A68" t="s">
        <v>88</v>
      </c>
      <c r="B68">
        <v>151</v>
      </c>
      <c r="C68">
        <v>-16</v>
      </c>
      <c r="D68" t="s">
        <v>7184</v>
      </c>
    </row>
    <row r="69" spans="1:4" x14ac:dyDescent="0.55000000000000004">
      <c r="A69" t="s">
        <v>7185</v>
      </c>
      <c r="B69">
        <v>152</v>
      </c>
      <c r="C69">
        <v>-17</v>
      </c>
      <c r="D69" t="s">
        <v>7186</v>
      </c>
    </row>
    <row r="70" spans="1:4" x14ac:dyDescent="0.55000000000000004">
      <c r="A70" t="s">
        <v>7185</v>
      </c>
      <c r="B70">
        <v>152</v>
      </c>
      <c r="C70">
        <v>-17</v>
      </c>
      <c r="D70" t="s">
        <v>7187</v>
      </c>
    </row>
    <row r="71" spans="1:4" x14ac:dyDescent="0.55000000000000004">
      <c r="A71" t="s">
        <v>7188</v>
      </c>
      <c r="B71">
        <v>153</v>
      </c>
      <c r="C71">
        <v>-18</v>
      </c>
      <c r="D71" t="s">
        <v>7189</v>
      </c>
    </row>
    <row r="72" spans="1:4" x14ac:dyDescent="0.55000000000000004">
      <c r="A72" t="s">
        <v>7188</v>
      </c>
      <c r="B72">
        <v>153</v>
      </c>
      <c r="C72">
        <v>-18</v>
      </c>
      <c r="D72" t="s">
        <v>7190</v>
      </c>
    </row>
    <row r="73" spans="1:4" x14ac:dyDescent="0.55000000000000004">
      <c r="A73" t="s">
        <v>7188</v>
      </c>
      <c r="B73">
        <v>153</v>
      </c>
      <c r="C73">
        <v>-18</v>
      </c>
      <c r="D73" t="s">
        <v>7191</v>
      </c>
    </row>
    <row r="74" spans="1:4" x14ac:dyDescent="0.55000000000000004">
      <c r="A74" t="s">
        <v>7188</v>
      </c>
      <c r="B74">
        <v>153</v>
      </c>
      <c r="C74">
        <v>-18</v>
      </c>
      <c r="D74" t="s">
        <v>7192</v>
      </c>
    </row>
    <row r="75" spans="1:4" x14ac:dyDescent="0.55000000000000004">
      <c r="A75" t="s">
        <v>7188</v>
      </c>
      <c r="B75">
        <v>153</v>
      </c>
      <c r="C75">
        <v>-18</v>
      </c>
      <c r="D75" t="s">
        <v>7193</v>
      </c>
    </row>
    <row r="76" spans="1:4" x14ac:dyDescent="0.55000000000000004">
      <c r="A76" t="s">
        <v>7188</v>
      </c>
      <c r="B76">
        <v>153</v>
      </c>
      <c r="C76">
        <v>-18</v>
      </c>
      <c r="D76" t="s">
        <v>7194</v>
      </c>
    </row>
    <row r="77" spans="1:4" x14ac:dyDescent="0.55000000000000004">
      <c r="A77" t="s">
        <v>7188</v>
      </c>
      <c r="B77">
        <v>153</v>
      </c>
      <c r="C77">
        <v>-18</v>
      </c>
      <c r="D77" t="s">
        <v>7195</v>
      </c>
    </row>
    <row r="78" spans="1:4" x14ac:dyDescent="0.55000000000000004">
      <c r="A78" t="s">
        <v>7188</v>
      </c>
      <c r="B78">
        <v>153</v>
      </c>
      <c r="C78">
        <v>-18</v>
      </c>
      <c r="D78" t="s">
        <v>7196</v>
      </c>
    </row>
    <row r="79" spans="1:4" x14ac:dyDescent="0.55000000000000004">
      <c r="A79" t="s">
        <v>7188</v>
      </c>
      <c r="B79">
        <v>153</v>
      </c>
      <c r="C79">
        <v>-18</v>
      </c>
      <c r="D79" t="s">
        <v>7197</v>
      </c>
    </row>
    <row r="80" spans="1:4" x14ac:dyDescent="0.55000000000000004">
      <c r="A80" t="s">
        <v>7188</v>
      </c>
      <c r="B80">
        <v>153</v>
      </c>
      <c r="C80">
        <v>-18</v>
      </c>
      <c r="D80" t="s">
        <v>7198</v>
      </c>
    </row>
    <row r="81" spans="1:4" x14ac:dyDescent="0.55000000000000004">
      <c r="A81" t="s">
        <v>7188</v>
      </c>
      <c r="B81">
        <v>153</v>
      </c>
      <c r="C81">
        <v>-18</v>
      </c>
      <c r="D81" t="s">
        <v>7199</v>
      </c>
    </row>
    <row r="82" spans="1:4" x14ac:dyDescent="0.55000000000000004">
      <c r="A82" t="s">
        <v>7188</v>
      </c>
      <c r="B82">
        <v>153</v>
      </c>
      <c r="C82">
        <v>-18</v>
      </c>
      <c r="D82" t="s">
        <v>7200</v>
      </c>
    </row>
    <row r="83" spans="1:4" x14ac:dyDescent="0.55000000000000004">
      <c r="A83" t="s">
        <v>7188</v>
      </c>
      <c r="B83">
        <v>153</v>
      </c>
      <c r="C83">
        <v>-18</v>
      </c>
      <c r="D83" t="s">
        <v>7201</v>
      </c>
    </row>
    <row r="84" spans="1:4" x14ac:dyDescent="0.55000000000000004">
      <c r="A84" t="s">
        <v>7188</v>
      </c>
      <c r="B84">
        <v>153</v>
      </c>
      <c r="C84">
        <v>-18</v>
      </c>
      <c r="D84" t="s">
        <v>7202</v>
      </c>
    </row>
    <row r="85" spans="1:4" x14ac:dyDescent="0.55000000000000004">
      <c r="A85" t="s">
        <v>7188</v>
      </c>
      <c r="B85">
        <v>153</v>
      </c>
      <c r="C85">
        <v>-18</v>
      </c>
      <c r="D85" t="s">
        <v>7203</v>
      </c>
    </row>
    <row r="86" spans="1:4" x14ac:dyDescent="0.55000000000000004">
      <c r="A86" t="s">
        <v>7188</v>
      </c>
      <c r="B86">
        <v>153</v>
      </c>
      <c r="C86">
        <v>-18</v>
      </c>
      <c r="D86" t="s">
        <v>7204</v>
      </c>
    </row>
    <row r="87" spans="1:4" x14ac:dyDescent="0.55000000000000004">
      <c r="A87" t="s">
        <v>7188</v>
      </c>
      <c r="B87">
        <v>153</v>
      </c>
      <c r="C87">
        <v>-18</v>
      </c>
      <c r="D87" t="s">
        <v>7205</v>
      </c>
    </row>
    <row r="88" spans="1:4" x14ac:dyDescent="0.55000000000000004">
      <c r="A88" t="s">
        <v>7185</v>
      </c>
      <c r="B88">
        <v>152</v>
      </c>
      <c r="C88">
        <v>-17</v>
      </c>
      <c r="D88" t="s">
        <v>7206</v>
      </c>
    </row>
    <row r="89" spans="1:4" x14ac:dyDescent="0.55000000000000004">
      <c r="A89" t="s">
        <v>7185</v>
      </c>
      <c r="B89">
        <v>152</v>
      </c>
      <c r="C89">
        <v>-17</v>
      </c>
      <c r="D89" t="s">
        <v>7207</v>
      </c>
    </row>
    <row r="90" spans="1:4" x14ac:dyDescent="0.55000000000000004">
      <c r="A90" t="s">
        <v>88</v>
      </c>
      <c r="B90">
        <v>151</v>
      </c>
      <c r="C90">
        <v>-16</v>
      </c>
      <c r="D90" t="s">
        <v>7208</v>
      </c>
    </row>
    <row r="91" spans="1:4" x14ac:dyDescent="0.55000000000000004">
      <c r="A91" t="s">
        <v>88</v>
      </c>
      <c r="B91">
        <v>151</v>
      </c>
      <c r="C91">
        <v>-16</v>
      </c>
      <c r="D91" t="s">
        <v>7209</v>
      </c>
    </row>
    <row r="92" spans="1:4" x14ac:dyDescent="0.55000000000000004">
      <c r="A92" t="s">
        <v>88</v>
      </c>
      <c r="B92">
        <v>151</v>
      </c>
      <c r="C92">
        <v>-16</v>
      </c>
      <c r="D92" t="s">
        <v>7210</v>
      </c>
    </row>
    <row r="93" spans="1:4" x14ac:dyDescent="0.55000000000000004">
      <c r="A93" t="s">
        <v>88</v>
      </c>
      <c r="B93">
        <v>151</v>
      </c>
      <c r="C93">
        <v>-16</v>
      </c>
      <c r="D93" t="s">
        <v>7211</v>
      </c>
    </row>
    <row r="94" spans="1:4" x14ac:dyDescent="0.55000000000000004">
      <c r="A94" t="s">
        <v>88</v>
      </c>
      <c r="B94">
        <v>151</v>
      </c>
      <c r="C94">
        <v>-16</v>
      </c>
      <c r="D94" t="s">
        <v>7212</v>
      </c>
    </row>
    <row r="95" spans="1:4" x14ac:dyDescent="0.55000000000000004">
      <c r="A95" t="s">
        <v>7181</v>
      </c>
      <c r="B95">
        <v>150</v>
      </c>
      <c r="C95">
        <v>-15</v>
      </c>
      <c r="D95" t="s">
        <v>7213</v>
      </c>
    </row>
    <row r="96" spans="1:4" x14ac:dyDescent="0.55000000000000004">
      <c r="A96" t="s">
        <v>7178</v>
      </c>
      <c r="B96">
        <v>149</v>
      </c>
      <c r="C96">
        <v>-14</v>
      </c>
      <c r="D96" t="s">
        <v>7214</v>
      </c>
    </row>
    <row r="97" spans="1:4" x14ac:dyDescent="0.55000000000000004">
      <c r="A97" t="s">
        <v>7178</v>
      </c>
      <c r="B97">
        <v>149</v>
      </c>
      <c r="C97">
        <v>-14</v>
      </c>
      <c r="D97" t="s">
        <v>7215</v>
      </c>
    </row>
    <row r="98" spans="1:4" x14ac:dyDescent="0.55000000000000004">
      <c r="A98" t="s">
        <v>7178</v>
      </c>
      <c r="B98">
        <v>149</v>
      </c>
      <c r="C98">
        <v>-14</v>
      </c>
      <c r="D98" t="s">
        <v>7216</v>
      </c>
    </row>
    <row r="99" spans="1:4" x14ac:dyDescent="0.55000000000000004">
      <c r="A99" t="s">
        <v>7178</v>
      </c>
      <c r="B99">
        <v>149</v>
      </c>
      <c r="C99">
        <v>-14</v>
      </c>
      <c r="D99" t="s">
        <v>7217</v>
      </c>
    </row>
    <row r="100" spans="1:4" x14ac:dyDescent="0.55000000000000004">
      <c r="A100" t="s">
        <v>7176</v>
      </c>
      <c r="B100">
        <v>148</v>
      </c>
      <c r="C100">
        <v>-13</v>
      </c>
      <c r="D100" t="s">
        <v>7218</v>
      </c>
    </row>
    <row r="101" spans="1:4" x14ac:dyDescent="0.55000000000000004">
      <c r="A101" t="s">
        <v>7174</v>
      </c>
      <c r="B101">
        <v>147</v>
      </c>
      <c r="C101">
        <v>-12</v>
      </c>
      <c r="D101" t="s">
        <v>7219</v>
      </c>
    </row>
    <row r="102" spans="1:4" x14ac:dyDescent="0.55000000000000004">
      <c r="A102" t="s">
        <v>7174</v>
      </c>
      <c r="B102">
        <v>147</v>
      </c>
      <c r="C102">
        <v>-12</v>
      </c>
      <c r="D102" t="s">
        <v>7220</v>
      </c>
    </row>
    <row r="103" spans="1:4" x14ac:dyDescent="0.55000000000000004">
      <c r="A103" t="s">
        <v>7174</v>
      </c>
      <c r="B103">
        <v>147</v>
      </c>
      <c r="C103">
        <v>-12</v>
      </c>
      <c r="D103" t="s">
        <v>7221</v>
      </c>
    </row>
    <row r="104" spans="1:4" x14ac:dyDescent="0.55000000000000004">
      <c r="A104" t="s">
        <v>7174</v>
      </c>
      <c r="B104">
        <v>147</v>
      </c>
      <c r="C104">
        <v>-12</v>
      </c>
      <c r="D104" t="s">
        <v>7222</v>
      </c>
    </row>
    <row r="105" spans="1:4" x14ac:dyDescent="0.55000000000000004">
      <c r="A105" t="s">
        <v>7172</v>
      </c>
      <c r="B105">
        <v>146</v>
      </c>
      <c r="C105">
        <v>-11</v>
      </c>
      <c r="D105" t="s">
        <v>7223</v>
      </c>
    </row>
    <row r="106" spans="1:4" x14ac:dyDescent="0.55000000000000004">
      <c r="A106" t="s">
        <v>7170</v>
      </c>
      <c r="B106">
        <v>145</v>
      </c>
      <c r="C106">
        <v>-10</v>
      </c>
      <c r="D106" t="s">
        <v>3749</v>
      </c>
    </row>
    <row r="107" spans="1:4" x14ac:dyDescent="0.55000000000000004">
      <c r="A107" t="s">
        <v>7170</v>
      </c>
      <c r="B107">
        <v>145</v>
      </c>
      <c r="C107">
        <v>-10</v>
      </c>
      <c r="D107" t="s">
        <v>7224</v>
      </c>
    </row>
    <row r="108" spans="1:4" x14ac:dyDescent="0.55000000000000004">
      <c r="A108" t="s">
        <v>7170</v>
      </c>
      <c r="B108">
        <v>145</v>
      </c>
      <c r="C108">
        <v>-10</v>
      </c>
      <c r="D108" t="s">
        <v>3752</v>
      </c>
    </row>
    <row r="109" spans="1:4" x14ac:dyDescent="0.55000000000000004">
      <c r="A109" t="s">
        <v>7225</v>
      </c>
      <c r="B109">
        <v>144</v>
      </c>
      <c r="C109">
        <v>-9</v>
      </c>
      <c r="D109" t="s">
        <v>7226</v>
      </c>
    </row>
    <row r="110" spans="1:4" x14ac:dyDescent="0.55000000000000004">
      <c r="A110" t="s">
        <v>7168</v>
      </c>
      <c r="B110">
        <v>143</v>
      </c>
      <c r="C110">
        <v>-8</v>
      </c>
      <c r="D110" t="s">
        <v>7227</v>
      </c>
    </row>
    <row r="111" spans="1:4" x14ac:dyDescent="0.55000000000000004">
      <c r="A111" t="s">
        <v>7168</v>
      </c>
      <c r="B111">
        <v>143</v>
      </c>
      <c r="C111">
        <v>-8</v>
      </c>
      <c r="D111" t="s">
        <v>7228</v>
      </c>
    </row>
    <row r="112" spans="1:4" x14ac:dyDescent="0.55000000000000004">
      <c r="A112" t="s">
        <v>7168</v>
      </c>
      <c r="B112">
        <v>143</v>
      </c>
      <c r="C112">
        <v>-8</v>
      </c>
      <c r="D112" t="s">
        <v>7229</v>
      </c>
    </row>
    <row r="113" spans="1:4" x14ac:dyDescent="0.55000000000000004">
      <c r="A113" t="s">
        <v>7168</v>
      </c>
      <c r="B113">
        <v>143</v>
      </c>
      <c r="C113">
        <v>-8</v>
      </c>
      <c r="D113" t="s">
        <v>7230</v>
      </c>
    </row>
    <row r="114" spans="1:4" x14ac:dyDescent="0.55000000000000004">
      <c r="A114" t="s">
        <v>7168</v>
      </c>
      <c r="B114">
        <v>143</v>
      </c>
      <c r="C114">
        <v>-8</v>
      </c>
      <c r="D114" t="s">
        <v>7231</v>
      </c>
    </row>
    <row r="115" spans="1:4" x14ac:dyDescent="0.55000000000000004">
      <c r="A115" t="s">
        <v>7166</v>
      </c>
      <c r="B115">
        <v>142</v>
      </c>
      <c r="C115">
        <v>-7</v>
      </c>
      <c r="D115" t="s">
        <v>7232</v>
      </c>
    </row>
    <row r="116" spans="1:4" x14ac:dyDescent="0.55000000000000004">
      <c r="A116" t="s">
        <v>7166</v>
      </c>
      <c r="B116">
        <v>142</v>
      </c>
      <c r="C116">
        <v>-7</v>
      </c>
      <c r="D116" t="s">
        <v>7233</v>
      </c>
    </row>
    <row r="117" spans="1:4" x14ac:dyDescent="0.55000000000000004">
      <c r="A117" t="s">
        <v>7164</v>
      </c>
      <c r="B117">
        <v>141</v>
      </c>
      <c r="C117">
        <v>-6</v>
      </c>
      <c r="D117" t="s">
        <v>7234</v>
      </c>
    </row>
    <row r="118" spans="1:4" x14ac:dyDescent="0.55000000000000004">
      <c r="A118" t="s">
        <v>7164</v>
      </c>
      <c r="B118">
        <v>141</v>
      </c>
      <c r="C118">
        <v>-6</v>
      </c>
      <c r="D118" t="s">
        <v>7235</v>
      </c>
    </row>
    <row r="119" spans="1:4" x14ac:dyDescent="0.55000000000000004">
      <c r="A119" t="s">
        <v>7164</v>
      </c>
      <c r="B119">
        <v>141</v>
      </c>
      <c r="C119">
        <v>-6</v>
      </c>
      <c r="D119" t="s">
        <v>7236</v>
      </c>
    </row>
    <row r="120" spans="1:4" x14ac:dyDescent="0.55000000000000004">
      <c r="A120" t="s">
        <v>7164</v>
      </c>
      <c r="B120">
        <v>141</v>
      </c>
      <c r="C120">
        <v>-6</v>
      </c>
      <c r="D120" t="s">
        <v>7237</v>
      </c>
    </row>
    <row r="121" spans="1:4" x14ac:dyDescent="0.55000000000000004">
      <c r="A121" t="s">
        <v>7164</v>
      </c>
      <c r="B121">
        <v>141</v>
      </c>
      <c r="C121">
        <v>-6</v>
      </c>
      <c r="D121" t="s">
        <v>7238</v>
      </c>
    </row>
    <row r="122" spans="1:4" x14ac:dyDescent="0.55000000000000004">
      <c r="A122" t="s">
        <v>7164</v>
      </c>
      <c r="B122">
        <v>141</v>
      </c>
      <c r="C122">
        <v>-6</v>
      </c>
      <c r="D122" t="s">
        <v>7239</v>
      </c>
    </row>
    <row r="123" spans="1:4" x14ac:dyDescent="0.55000000000000004">
      <c r="A123" t="s">
        <v>7240</v>
      </c>
      <c r="B123">
        <v>140</v>
      </c>
      <c r="C123">
        <v>-5</v>
      </c>
      <c r="D123" t="s">
        <v>7241</v>
      </c>
    </row>
    <row r="124" spans="1:4" x14ac:dyDescent="0.55000000000000004">
      <c r="A124" t="s">
        <v>7240</v>
      </c>
      <c r="B124">
        <v>140</v>
      </c>
      <c r="C124">
        <v>-5</v>
      </c>
      <c r="D124" t="s">
        <v>7242</v>
      </c>
    </row>
    <row r="125" spans="1:4" x14ac:dyDescent="0.55000000000000004">
      <c r="A125" t="s">
        <v>7162</v>
      </c>
      <c r="B125">
        <v>139</v>
      </c>
      <c r="C125">
        <v>-4</v>
      </c>
      <c r="D125" t="s">
        <v>7243</v>
      </c>
    </row>
    <row r="126" spans="1:4" x14ac:dyDescent="0.55000000000000004">
      <c r="A126" t="s">
        <v>7162</v>
      </c>
      <c r="B126">
        <v>139</v>
      </c>
      <c r="C126">
        <v>-4</v>
      </c>
      <c r="D126" t="s">
        <v>7244</v>
      </c>
    </row>
    <row r="127" spans="1:4" x14ac:dyDescent="0.55000000000000004">
      <c r="A127" t="s">
        <v>7162</v>
      </c>
      <c r="B127">
        <v>139</v>
      </c>
      <c r="C127">
        <v>-4</v>
      </c>
      <c r="D127" t="s">
        <v>7245</v>
      </c>
    </row>
    <row r="128" spans="1:4" x14ac:dyDescent="0.55000000000000004">
      <c r="A128" t="s">
        <v>7162</v>
      </c>
      <c r="B128">
        <v>139</v>
      </c>
      <c r="C128">
        <v>-4</v>
      </c>
      <c r="D128" t="s">
        <v>7246</v>
      </c>
    </row>
    <row r="129" spans="1:4" x14ac:dyDescent="0.55000000000000004">
      <c r="A129" t="s">
        <v>7162</v>
      </c>
      <c r="B129">
        <v>139</v>
      </c>
      <c r="C129">
        <v>-4</v>
      </c>
      <c r="D129" t="s">
        <v>7247</v>
      </c>
    </row>
    <row r="130" spans="1:4" x14ac:dyDescent="0.55000000000000004">
      <c r="A130" t="s">
        <v>7162</v>
      </c>
      <c r="B130">
        <v>139</v>
      </c>
      <c r="C130">
        <v>-4</v>
      </c>
      <c r="D130" t="s">
        <v>7248</v>
      </c>
    </row>
    <row r="131" spans="1:4" x14ac:dyDescent="0.55000000000000004">
      <c r="A131" t="s">
        <v>7162</v>
      </c>
      <c r="B131">
        <v>139</v>
      </c>
      <c r="C131">
        <v>-4</v>
      </c>
      <c r="D131" t="s">
        <v>7249</v>
      </c>
    </row>
    <row r="132" spans="1:4" x14ac:dyDescent="0.55000000000000004">
      <c r="A132" t="s">
        <v>7162</v>
      </c>
      <c r="B132">
        <v>139</v>
      </c>
      <c r="C132">
        <v>-4</v>
      </c>
      <c r="D132" t="s">
        <v>7250</v>
      </c>
    </row>
    <row r="133" spans="1:4" x14ac:dyDescent="0.55000000000000004">
      <c r="A133" t="s">
        <v>7162</v>
      </c>
      <c r="B133">
        <v>139</v>
      </c>
      <c r="C133">
        <v>-4</v>
      </c>
      <c r="D133" t="s">
        <v>7251</v>
      </c>
    </row>
    <row r="134" spans="1:4" x14ac:dyDescent="0.55000000000000004">
      <c r="A134" t="s">
        <v>7162</v>
      </c>
      <c r="B134">
        <v>139</v>
      </c>
      <c r="C134">
        <v>-4</v>
      </c>
      <c r="D134" t="s">
        <v>7252</v>
      </c>
    </row>
    <row r="135" spans="1:4" x14ac:dyDescent="0.55000000000000004">
      <c r="A135" t="s">
        <v>7160</v>
      </c>
      <c r="B135">
        <v>138</v>
      </c>
      <c r="C135">
        <v>-3</v>
      </c>
      <c r="D135" t="s">
        <v>7253</v>
      </c>
    </row>
    <row r="136" spans="1:4" x14ac:dyDescent="0.55000000000000004">
      <c r="A136" t="s">
        <v>7160</v>
      </c>
      <c r="B136">
        <v>138</v>
      </c>
      <c r="C136">
        <v>-3</v>
      </c>
      <c r="D136" t="s">
        <v>7254</v>
      </c>
    </row>
    <row r="137" spans="1:4" x14ac:dyDescent="0.55000000000000004">
      <c r="A137" t="s">
        <v>7160</v>
      </c>
      <c r="B137">
        <v>138</v>
      </c>
      <c r="C137">
        <v>-3</v>
      </c>
      <c r="D137" t="s">
        <v>7255</v>
      </c>
    </row>
    <row r="138" spans="1:4" x14ac:dyDescent="0.55000000000000004">
      <c r="A138" t="s">
        <v>7160</v>
      </c>
      <c r="B138">
        <v>138</v>
      </c>
      <c r="C138">
        <v>-3</v>
      </c>
      <c r="D138" t="s">
        <v>7256</v>
      </c>
    </row>
    <row r="139" spans="1:4" x14ac:dyDescent="0.55000000000000004">
      <c r="A139" t="s">
        <v>7160</v>
      </c>
      <c r="B139">
        <v>138</v>
      </c>
      <c r="C139">
        <v>-3</v>
      </c>
      <c r="D139" t="s">
        <v>7257</v>
      </c>
    </row>
    <row r="140" spans="1:4" x14ac:dyDescent="0.55000000000000004">
      <c r="A140" t="s">
        <v>7160</v>
      </c>
      <c r="B140">
        <v>138</v>
      </c>
      <c r="C140">
        <v>-3</v>
      </c>
      <c r="D140" t="s">
        <v>7258</v>
      </c>
    </row>
    <row r="141" spans="1:4" x14ac:dyDescent="0.55000000000000004">
      <c r="A141" t="s">
        <v>7162</v>
      </c>
      <c r="B141">
        <v>139</v>
      </c>
      <c r="C141">
        <v>-4</v>
      </c>
      <c r="D141" t="s">
        <v>7259</v>
      </c>
    </row>
    <row r="142" spans="1:4" x14ac:dyDescent="0.55000000000000004">
      <c r="A142" t="s">
        <v>7162</v>
      </c>
      <c r="B142">
        <v>139</v>
      </c>
      <c r="C142">
        <v>-4</v>
      </c>
      <c r="D142" t="s">
        <v>7260</v>
      </c>
    </row>
    <row r="143" spans="1:4" x14ac:dyDescent="0.55000000000000004">
      <c r="A143" t="s">
        <v>7162</v>
      </c>
      <c r="B143">
        <v>139</v>
      </c>
      <c r="C143">
        <v>-4</v>
      </c>
      <c r="D143" t="s">
        <v>7261</v>
      </c>
    </row>
    <row r="144" spans="1:4" x14ac:dyDescent="0.55000000000000004">
      <c r="A144" t="s">
        <v>7162</v>
      </c>
      <c r="B144">
        <v>139</v>
      </c>
      <c r="C144">
        <v>-4</v>
      </c>
      <c r="D144" t="s">
        <v>7262</v>
      </c>
    </row>
    <row r="145" spans="1:4" x14ac:dyDescent="0.55000000000000004">
      <c r="A145" t="s">
        <v>7162</v>
      </c>
      <c r="B145">
        <v>139</v>
      </c>
      <c r="C145">
        <v>-4</v>
      </c>
      <c r="D145" t="s">
        <v>7263</v>
      </c>
    </row>
    <row r="146" spans="1:4" x14ac:dyDescent="0.55000000000000004">
      <c r="A146" t="s">
        <v>7162</v>
      </c>
      <c r="B146">
        <v>139</v>
      </c>
      <c r="C146">
        <v>-4</v>
      </c>
      <c r="D146" t="s">
        <v>7264</v>
      </c>
    </row>
    <row r="147" spans="1:4" x14ac:dyDescent="0.55000000000000004">
      <c r="A147" t="s">
        <v>7162</v>
      </c>
      <c r="B147">
        <v>139</v>
      </c>
      <c r="C147">
        <v>-4</v>
      </c>
      <c r="D147" t="s">
        <v>7265</v>
      </c>
    </row>
    <row r="148" spans="1:4" x14ac:dyDescent="0.55000000000000004">
      <c r="A148" t="s">
        <v>7162</v>
      </c>
      <c r="B148">
        <v>139</v>
      </c>
      <c r="C148">
        <v>-4</v>
      </c>
      <c r="D148" t="s">
        <v>7266</v>
      </c>
    </row>
    <row r="149" spans="1:4" x14ac:dyDescent="0.55000000000000004">
      <c r="A149" t="s">
        <v>7162</v>
      </c>
      <c r="B149">
        <v>139</v>
      </c>
      <c r="C149">
        <v>-4</v>
      </c>
      <c r="D149" t="s">
        <v>7267</v>
      </c>
    </row>
    <row r="150" spans="1:4" x14ac:dyDescent="0.55000000000000004">
      <c r="A150" t="s">
        <v>7162</v>
      </c>
      <c r="B150">
        <v>139</v>
      </c>
      <c r="C150">
        <v>-4</v>
      </c>
      <c r="D150" t="s">
        <v>7268</v>
      </c>
    </row>
    <row r="151" spans="1:4" x14ac:dyDescent="0.55000000000000004">
      <c r="A151" t="s">
        <v>7162</v>
      </c>
      <c r="B151">
        <v>139</v>
      </c>
      <c r="C151">
        <v>-4</v>
      </c>
      <c r="D151" t="s">
        <v>7269</v>
      </c>
    </row>
    <row r="152" spans="1:4" x14ac:dyDescent="0.55000000000000004">
      <c r="A152" t="s">
        <v>7162</v>
      </c>
      <c r="B152">
        <v>139</v>
      </c>
      <c r="C152">
        <v>-4</v>
      </c>
      <c r="D152" t="s">
        <v>7270</v>
      </c>
    </row>
    <row r="153" spans="1:4" x14ac:dyDescent="0.55000000000000004">
      <c r="A153" t="s">
        <v>7162</v>
      </c>
      <c r="B153">
        <v>139</v>
      </c>
      <c r="C153">
        <v>-4</v>
      </c>
      <c r="D153" t="s">
        <v>7271</v>
      </c>
    </row>
    <row r="154" spans="1:4" x14ac:dyDescent="0.55000000000000004">
      <c r="A154" t="s">
        <v>7162</v>
      </c>
      <c r="B154">
        <v>139</v>
      </c>
      <c r="C154">
        <v>-4</v>
      </c>
      <c r="D154" t="s">
        <v>7272</v>
      </c>
    </row>
    <row r="155" spans="1:4" x14ac:dyDescent="0.55000000000000004">
      <c r="A155" t="s">
        <v>7162</v>
      </c>
      <c r="B155">
        <v>139</v>
      </c>
      <c r="C155">
        <v>-4</v>
      </c>
      <c r="D155" t="s">
        <v>7273</v>
      </c>
    </row>
    <row r="156" spans="1:4" x14ac:dyDescent="0.55000000000000004">
      <c r="A156" t="s">
        <v>7162</v>
      </c>
      <c r="B156">
        <v>139</v>
      </c>
      <c r="C156">
        <v>-4</v>
      </c>
      <c r="D156" t="s">
        <v>3797</v>
      </c>
    </row>
    <row r="157" spans="1:4" x14ac:dyDescent="0.55000000000000004">
      <c r="A157" t="s">
        <v>7162</v>
      </c>
      <c r="B157">
        <v>139</v>
      </c>
      <c r="C157">
        <v>-4</v>
      </c>
      <c r="D157" t="s">
        <v>7274</v>
      </c>
    </row>
    <row r="158" spans="1:4" x14ac:dyDescent="0.55000000000000004">
      <c r="A158" t="s">
        <v>7162</v>
      </c>
      <c r="B158">
        <v>139</v>
      </c>
      <c r="C158">
        <v>-4</v>
      </c>
      <c r="D158" t="s">
        <v>7275</v>
      </c>
    </row>
    <row r="159" spans="1:4" x14ac:dyDescent="0.55000000000000004">
      <c r="A159" t="s">
        <v>7162</v>
      </c>
      <c r="B159">
        <v>139</v>
      </c>
      <c r="C159">
        <v>-4</v>
      </c>
      <c r="D159" t="s">
        <v>7276</v>
      </c>
    </row>
    <row r="160" spans="1:4" x14ac:dyDescent="0.55000000000000004">
      <c r="A160" t="s">
        <v>7162</v>
      </c>
      <c r="B160">
        <v>139</v>
      </c>
      <c r="C160">
        <v>-4</v>
      </c>
      <c r="D160" t="s">
        <v>7277</v>
      </c>
    </row>
    <row r="161" spans="1:4" x14ac:dyDescent="0.55000000000000004">
      <c r="A161" t="s">
        <v>7162</v>
      </c>
      <c r="B161">
        <v>139</v>
      </c>
      <c r="C161">
        <v>-4</v>
      </c>
      <c r="D161" t="s">
        <v>7278</v>
      </c>
    </row>
    <row r="162" spans="1:4" x14ac:dyDescent="0.55000000000000004">
      <c r="A162" t="s">
        <v>7162</v>
      </c>
      <c r="B162">
        <v>139</v>
      </c>
      <c r="C162">
        <v>-4</v>
      </c>
      <c r="D162" t="s">
        <v>7279</v>
      </c>
    </row>
    <row r="163" spans="1:4" x14ac:dyDescent="0.55000000000000004">
      <c r="A163" t="s">
        <v>7162</v>
      </c>
      <c r="B163">
        <v>139</v>
      </c>
      <c r="C163">
        <v>-4</v>
      </c>
      <c r="D163" t="s">
        <v>7280</v>
      </c>
    </row>
    <row r="164" spans="1:4" x14ac:dyDescent="0.55000000000000004">
      <c r="A164" t="s">
        <v>7162</v>
      </c>
      <c r="B164">
        <v>139</v>
      </c>
      <c r="C164">
        <v>-4</v>
      </c>
      <c r="D164" t="s">
        <v>7281</v>
      </c>
    </row>
    <row r="165" spans="1:4" x14ac:dyDescent="0.55000000000000004">
      <c r="A165" t="s">
        <v>7162</v>
      </c>
      <c r="B165">
        <v>139</v>
      </c>
      <c r="C165">
        <v>-4</v>
      </c>
      <c r="D165" t="s">
        <v>7282</v>
      </c>
    </row>
    <row r="166" spans="1:4" x14ac:dyDescent="0.55000000000000004">
      <c r="A166" t="s">
        <v>7162</v>
      </c>
      <c r="B166">
        <v>139</v>
      </c>
      <c r="C166">
        <v>-4</v>
      </c>
      <c r="D166" t="s">
        <v>7283</v>
      </c>
    </row>
    <row r="167" spans="1:4" x14ac:dyDescent="0.55000000000000004">
      <c r="A167" t="s">
        <v>7162</v>
      </c>
      <c r="B167">
        <v>139</v>
      </c>
      <c r="C167">
        <v>-4</v>
      </c>
      <c r="D167" t="s">
        <v>7284</v>
      </c>
    </row>
    <row r="168" spans="1:4" x14ac:dyDescent="0.55000000000000004">
      <c r="A168" t="s">
        <v>7162</v>
      </c>
      <c r="B168">
        <v>139</v>
      </c>
      <c r="C168">
        <v>-4</v>
      </c>
      <c r="D168" t="s">
        <v>7285</v>
      </c>
    </row>
    <row r="169" spans="1:4" x14ac:dyDescent="0.55000000000000004">
      <c r="A169" t="s">
        <v>7162</v>
      </c>
      <c r="B169">
        <v>139</v>
      </c>
      <c r="C169">
        <v>-4</v>
      </c>
      <c r="D169" t="s">
        <v>7286</v>
      </c>
    </row>
    <row r="170" spans="1:4" x14ac:dyDescent="0.55000000000000004">
      <c r="A170" t="s">
        <v>7162</v>
      </c>
      <c r="B170">
        <v>139</v>
      </c>
      <c r="C170">
        <v>-4</v>
      </c>
      <c r="D170" t="s">
        <v>7287</v>
      </c>
    </row>
    <row r="171" spans="1:4" x14ac:dyDescent="0.55000000000000004">
      <c r="A171" t="s">
        <v>7162</v>
      </c>
      <c r="B171">
        <v>139</v>
      </c>
      <c r="C171">
        <v>-4</v>
      </c>
      <c r="D171" t="s">
        <v>234</v>
      </c>
    </row>
    <row r="172" spans="1:4" x14ac:dyDescent="0.55000000000000004">
      <c r="A172" t="s">
        <v>7162</v>
      </c>
      <c r="B172">
        <v>139</v>
      </c>
      <c r="C172">
        <v>-4</v>
      </c>
      <c r="D172" t="s">
        <v>7288</v>
      </c>
    </row>
    <row r="173" spans="1:4" x14ac:dyDescent="0.55000000000000004">
      <c r="A173" t="s">
        <v>7162</v>
      </c>
      <c r="B173">
        <v>139</v>
      </c>
      <c r="C173">
        <v>-4</v>
      </c>
      <c r="D173" t="s">
        <v>7289</v>
      </c>
    </row>
    <row r="174" spans="1:4" x14ac:dyDescent="0.55000000000000004">
      <c r="A174" t="s">
        <v>7162</v>
      </c>
      <c r="B174">
        <v>139</v>
      </c>
      <c r="C174">
        <v>-4</v>
      </c>
      <c r="D174" t="s">
        <v>7290</v>
      </c>
    </row>
    <row r="175" spans="1:4" x14ac:dyDescent="0.55000000000000004">
      <c r="A175" t="s">
        <v>7162</v>
      </c>
      <c r="B175">
        <v>139</v>
      </c>
      <c r="C175">
        <v>-4</v>
      </c>
      <c r="D175" t="s">
        <v>7291</v>
      </c>
    </row>
    <row r="176" spans="1:4" x14ac:dyDescent="0.55000000000000004">
      <c r="A176" t="s">
        <v>7162</v>
      </c>
      <c r="B176">
        <v>139</v>
      </c>
      <c r="C176">
        <v>-4</v>
      </c>
      <c r="D176" t="s">
        <v>7292</v>
      </c>
    </row>
    <row r="177" spans="1:4" x14ac:dyDescent="0.55000000000000004">
      <c r="A177" t="s">
        <v>7162</v>
      </c>
      <c r="B177">
        <v>139</v>
      </c>
      <c r="C177">
        <v>-4</v>
      </c>
      <c r="D177" t="s">
        <v>7293</v>
      </c>
    </row>
    <row r="178" spans="1:4" x14ac:dyDescent="0.55000000000000004">
      <c r="A178" t="s">
        <v>7162</v>
      </c>
      <c r="B178">
        <v>139</v>
      </c>
      <c r="C178">
        <v>-4</v>
      </c>
      <c r="D178" t="s">
        <v>7294</v>
      </c>
    </row>
    <row r="179" spans="1:4" x14ac:dyDescent="0.55000000000000004">
      <c r="A179" t="s">
        <v>7162</v>
      </c>
      <c r="B179">
        <v>139</v>
      </c>
      <c r="C179">
        <v>-4</v>
      </c>
      <c r="D179" t="s">
        <v>7295</v>
      </c>
    </row>
    <row r="180" spans="1:4" x14ac:dyDescent="0.55000000000000004">
      <c r="A180" t="s">
        <v>7162</v>
      </c>
      <c r="B180">
        <v>139</v>
      </c>
      <c r="C180">
        <v>-4</v>
      </c>
      <c r="D180" t="s">
        <v>7296</v>
      </c>
    </row>
    <row r="181" spans="1:4" x14ac:dyDescent="0.55000000000000004">
      <c r="A181" t="s">
        <v>7162</v>
      </c>
      <c r="B181">
        <v>139</v>
      </c>
      <c r="C181">
        <v>-4</v>
      </c>
      <c r="D181" t="s">
        <v>7297</v>
      </c>
    </row>
    <row r="182" spans="1:4" x14ac:dyDescent="0.55000000000000004">
      <c r="A182" t="s">
        <v>7162</v>
      </c>
      <c r="B182">
        <v>139</v>
      </c>
      <c r="C182">
        <v>-4</v>
      </c>
      <c r="D182" t="s">
        <v>7298</v>
      </c>
    </row>
    <row r="183" spans="1:4" x14ac:dyDescent="0.55000000000000004">
      <c r="A183" t="s">
        <v>7162</v>
      </c>
      <c r="B183">
        <v>139</v>
      </c>
      <c r="C183">
        <v>-4</v>
      </c>
      <c r="D183" t="s">
        <v>7299</v>
      </c>
    </row>
    <row r="184" spans="1:4" x14ac:dyDescent="0.55000000000000004">
      <c r="A184" t="s">
        <v>7162</v>
      </c>
      <c r="B184">
        <v>139</v>
      </c>
      <c r="C184">
        <v>-4</v>
      </c>
      <c r="D184" t="s">
        <v>7300</v>
      </c>
    </row>
    <row r="185" spans="1:4" x14ac:dyDescent="0.55000000000000004">
      <c r="A185" t="s">
        <v>7162</v>
      </c>
      <c r="B185">
        <v>139</v>
      </c>
      <c r="C185">
        <v>-4</v>
      </c>
      <c r="D185" t="s">
        <v>7301</v>
      </c>
    </row>
    <row r="186" spans="1:4" x14ac:dyDescent="0.55000000000000004">
      <c r="A186" t="s">
        <v>7162</v>
      </c>
      <c r="B186">
        <v>139</v>
      </c>
      <c r="C186">
        <v>-4</v>
      </c>
      <c r="D186" t="s">
        <v>7302</v>
      </c>
    </row>
    <row r="187" spans="1:4" x14ac:dyDescent="0.55000000000000004">
      <c r="A187" t="s">
        <v>7162</v>
      </c>
      <c r="B187">
        <v>139</v>
      </c>
      <c r="C187">
        <v>-4</v>
      </c>
      <c r="D187" t="s">
        <v>7303</v>
      </c>
    </row>
    <row r="188" spans="1:4" x14ac:dyDescent="0.55000000000000004">
      <c r="A188" t="s">
        <v>7162</v>
      </c>
      <c r="B188">
        <v>139</v>
      </c>
      <c r="C188">
        <v>-4</v>
      </c>
      <c r="D188" t="s">
        <v>7304</v>
      </c>
    </row>
    <row r="189" spans="1:4" x14ac:dyDescent="0.55000000000000004">
      <c r="A189" t="s">
        <v>7162</v>
      </c>
      <c r="B189">
        <v>139</v>
      </c>
      <c r="C189">
        <v>-4</v>
      </c>
      <c r="D189" t="s">
        <v>7305</v>
      </c>
    </row>
    <row r="190" spans="1:4" x14ac:dyDescent="0.55000000000000004">
      <c r="A190" t="s">
        <v>7162</v>
      </c>
      <c r="B190">
        <v>139</v>
      </c>
      <c r="C190">
        <v>-4</v>
      </c>
      <c r="D190" t="s">
        <v>7306</v>
      </c>
    </row>
    <row r="191" spans="1:4" x14ac:dyDescent="0.55000000000000004">
      <c r="A191" t="s">
        <v>7162</v>
      </c>
      <c r="B191">
        <v>139</v>
      </c>
      <c r="C191">
        <v>-4</v>
      </c>
      <c r="D191" t="s">
        <v>7307</v>
      </c>
    </row>
    <row r="192" spans="1:4" x14ac:dyDescent="0.55000000000000004">
      <c r="A192" t="s">
        <v>7162</v>
      </c>
      <c r="B192">
        <v>139</v>
      </c>
      <c r="C192">
        <v>-4</v>
      </c>
      <c r="D192" t="s">
        <v>7308</v>
      </c>
    </row>
    <row r="193" spans="1:4" x14ac:dyDescent="0.55000000000000004">
      <c r="A193" t="s">
        <v>7162</v>
      </c>
      <c r="B193">
        <v>139</v>
      </c>
      <c r="C193">
        <v>-4</v>
      </c>
      <c r="D193" t="s">
        <v>7309</v>
      </c>
    </row>
    <row r="194" spans="1:4" x14ac:dyDescent="0.55000000000000004">
      <c r="A194" t="s">
        <v>7162</v>
      </c>
      <c r="B194">
        <v>139</v>
      </c>
      <c r="C194">
        <v>-4</v>
      </c>
      <c r="D194" t="s">
        <v>7310</v>
      </c>
    </row>
    <row r="195" spans="1:4" x14ac:dyDescent="0.55000000000000004">
      <c r="A195" t="s">
        <v>7162</v>
      </c>
      <c r="B195">
        <v>139</v>
      </c>
      <c r="C195">
        <v>-4</v>
      </c>
      <c r="D195" t="s">
        <v>7311</v>
      </c>
    </row>
    <row r="196" spans="1:4" x14ac:dyDescent="0.55000000000000004">
      <c r="A196" t="s">
        <v>7162</v>
      </c>
      <c r="B196">
        <v>139</v>
      </c>
      <c r="C196">
        <v>-4</v>
      </c>
      <c r="D196" t="s">
        <v>7312</v>
      </c>
    </row>
    <row r="197" spans="1:4" x14ac:dyDescent="0.55000000000000004">
      <c r="A197" t="s">
        <v>7162</v>
      </c>
      <c r="B197">
        <v>139</v>
      </c>
      <c r="C197">
        <v>-4</v>
      </c>
      <c r="D197" t="s">
        <v>7313</v>
      </c>
    </row>
    <row r="198" spans="1:4" x14ac:dyDescent="0.55000000000000004">
      <c r="A198" t="s">
        <v>7162</v>
      </c>
      <c r="B198">
        <v>139</v>
      </c>
      <c r="C198">
        <v>-4</v>
      </c>
      <c r="D198" t="s">
        <v>7314</v>
      </c>
    </row>
    <row r="199" spans="1:4" x14ac:dyDescent="0.55000000000000004">
      <c r="A199" t="s">
        <v>7162</v>
      </c>
      <c r="B199">
        <v>139</v>
      </c>
      <c r="C199">
        <v>-4</v>
      </c>
      <c r="D199" t="s">
        <v>7315</v>
      </c>
    </row>
    <row r="200" spans="1:4" x14ac:dyDescent="0.55000000000000004">
      <c r="A200" t="s">
        <v>7162</v>
      </c>
      <c r="B200">
        <v>139</v>
      </c>
      <c r="C200">
        <v>-4</v>
      </c>
      <c r="D200" t="s">
        <v>7316</v>
      </c>
    </row>
    <row r="201" spans="1:4" x14ac:dyDescent="0.55000000000000004">
      <c r="A201" t="s">
        <v>7162</v>
      </c>
      <c r="B201">
        <v>139</v>
      </c>
      <c r="C201">
        <v>-4</v>
      </c>
      <c r="D201" t="s">
        <v>7317</v>
      </c>
    </row>
    <row r="202" spans="1:4" x14ac:dyDescent="0.55000000000000004">
      <c r="A202" t="s">
        <v>7162</v>
      </c>
      <c r="B202">
        <v>139</v>
      </c>
      <c r="C202">
        <v>-4</v>
      </c>
      <c r="D202" t="s">
        <v>7318</v>
      </c>
    </row>
    <row r="203" spans="1:4" x14ac:dyDescent="0.55000000000000004">
      <c r="A203" t="s">
        <v>7162</v>
      </c>
      <c r="B203">
        <v>139</v>
      </c>
      <c r="C203">
        <v>-4</v>
      </c>
      <c r="D203" t="s">
        <v>7319</v>
      </c>
    </row>
    <row r="204" spans="1:4" x14ac:dyDescent="0.55000000000000004">
      <c r="A204" t="s">
        <v>7162</v>
      </c>
      <c r="B204">
        <v>139</v>
      </c>
      <c r="C204">
        <v>-4</v>
      </c>
      <c r="D204" t="s">
        <v>7320</v>
      </c>
    </row>
    <row r="205" spans="1:4" x14ac:dyDescent="0.55000000000000004">
      <c r="A205" t="s">
        <v>7162</v>
      </c>
      <c r="B205">
        <v>139</v>
      </c>
      <c r="C205">
        <v>-4</v>
      </c>
      <c r="D205" t="s">
        <v>7321</v>
      </c>
    </row>
    <row r="206" spans="1:4" x14ac:dyDescent="0.55000000000000004">
      <c r="A206" t="s">
        <v>7162</v>
      </c>
      <c r="B206">
        <v>139</v>
      </c>
      <c r="C206">
        <v>-4</v>
      </c>
      <c r="D206" t="s">
        <v>7322</v>
      </c>
    </row>
    <row r="207" spans="1:4" x14ac:dyDescent="0.55000000000000004">
      <c r="A207" t="s">
        <v>7162</v>
      </c>
      <c r="B207">
        <v>139</v>
      </c>
      <c r="C207">
        <v>-4</v>
      </c>
      <c r="D207" t="s">
        <v>7323</v>
      </c>
    </row>
    <row r="208" spans="1:4" x14ac:dyDescent="0.55000000000000004">
      <c r="A208" t="s">
        <v>7162</v>
      </c>
      <c r="B208">
        <v>139</v>
      </c>
      <c r="C208">
        <v>-4</v>
      </c>
      <c r="D208" t="s">
        <v>7324</v>
      </c>
    </row>
    <row r="209" spans="1:4" x14ac:dyDescent="0.55000000000000004">
      <c r="A209" t="s">
        <v>7162</v>
      </c>
      <c r="B209">
        <v>139</v>
      </c>
      <c r="C209">
        <v>-4</v>
      </c>
      <c r="D209" t="s">
        <v>7325</v>
      </c>
    </row>
    <row r="210" spans="1:4" x14ac:dyDescent="0.55000000000000004">
      <c r="A210" t="s">
        <v>7162</v>
      </c>
      <c r="B210">
        <v>139</v>
      </c>
      <c r="C210">
        <v>-4</v>
      </c>
      <c r="D210" t="s">
        <v>7326</v>
      </c>
    </row>
    <row r="211" spans="1:4" x14ac:dyDescent="0.55000000000000004">
      <c r="A211" t="s">
        <v>7162</v>
      </c>
      <c r="B211">
        <v>139</v>
      </c>
      <c r="C211">
        <v>-4</v>
      </c>
      <c r="D211" t="s">
        <v>7327</v>
      </c>
    </row>
    <row r="212" spans="1:4" x14ac:dyDescent="0.55000000000000004">
      <c r="A212" t="s">
        <v>7162</v>
      </c>
      <c r="B212">
        <v>139</v>
      </c>
      <c r="C212">
        <v>-4</v>
      </c>
      <c r="D212" t="s">
        <v>7328</v>
      </c>
    </row>
    <row r="213" spans="1:4" x14ac:dyDescent="0.55000000000000004">
      <c r="A213" t="s">
        <v>7162</v>
      </c>
      <c r="B213">
        <v>139</v>
      </c>
      <c r="C213">
        <v>-4</v>
      </c>
      <c r="D213" t="s">
        <v>7329</v>
      </c>
    </row>
    <row r="214" spans="1:4" x14ac:dyDescent="0.55000000000000004">
      <c r="A214" t="s">
        <v>7162</v>
      </c>
      <c r="B214">
        <v>139</v>
      </c>
      <c r="C214">
        <v>-4</v>
      </c>
      <c r="D214" t="s">
        <v>7330</v>
      </c>
    </row>
    <row r="215" spans="1:4" x14ac:dyDescent="0.55000000000000004">
      <c r="A215" t="s">
        <v>7162</v>
      </c>
      <c r="B215">
        <v>139</v>
      </c>
      <c r="C215">
        <v>-4</v>
      </c>
      <c r="D215" t="s">
        <v>7331</v>
      </c>
    </row>
    <row r="216" spans="1:4" x14ac:dyDescent="0.55000000000000004">
      <c r="A216" t="s">
        <v>7162</v>
      </c>
      <c r="B216">
        <v>139</v>
      </c>
      <c r="C216">
        <v>-4</v>
      </c>
      <c r="D216" t="s">
        <v>7332</v>
      </c>
    </row>
    <row r="217" spans="1:4" x14ac:dyDescent="0.55000000000000004">
      <c r="A217" t="s">
        <v>7162</v>
      </c>
      <c r="B217">
        <v>139</v>
      </c>
      <c r="C217">
        <v>-4</v>
      </c>
      <c r="D217" t="s">
        <v>7333</v>
      </c>
    </row>
    <row r="218" spans="1:4" x14ac:dyDescent="0.55000000000000004">
      <c r="A218" t="s">
        <v>7162</v>
      </c>
      <c r="B218">
        <v>139</v>
      </c>
      <c r="C218">
        <v>-4</v>
      </c>
      <c r="D218" t="s">
        <v>7334</v>
      </c>
    </row>
    <row r="219" spans="1:4" x14ac:dyDescent="0.55000000000000004">
      <c r="A219" t="s">
        <v>7162</v>
      </c>
      <c r="B219">
        <v>139</v>
      </c>
      <c r="C219">
        <v>-4</v>
      </c>
      <c r="D219" t="s">
        <v>7335</v>
      </c>
    </row>
    <row r="220" spans="1:4" x14ac:dyDescent="0.55000000000000004">
      <c r="A220" t="s">
        <v>7162</v>
      </c>
      <c r="B220">
        <v>139</v>
      </c>
      <c r="C220">
        <v>-4</v>
      </c>
      <c r="D220" t="s">
        <v>7336</v>
      </c>
    </row>
    <row r="221" spans="1:4" x14ac:dyDescent="0.55000000000000004">
      <c r="A221" t="s">
        <v>7162</v>
      </c>
      <c r="B221">
        <v>139</v>
      </c>
      <c r="C221">
        <v>-4</v>
      </c>
      <c r="D221" t="s">
        <v>7337</v>
      </c>
    </row>
    <row r="222" spans="1:4" x14ac:dyDescent="0.55000000000000004">
      <c r="A222" t="s">
        <v>7162</v>
      </c>
      <c r="B222">
        <v>139</v>
      </c>
      <c r="C222">
        <v>-4</v>
      </c>
      <c r="D222" t="s">
        <v>7338</v>
      </c>
    </row>
    <row r="223" spans="1:4" x14ac:dyDescent="0.55000000000000004">
      <c r="A223" t="s">
        <v>7162</v>
      </c>
      <c r="B223">
        <v>139</v>
      </c>
      <c r="C223">
        <v>-4</v>
      </c>
      <c r="D223" t="s">
        <v>7339</v>
      </c>
    </row>
    <row r="224" spans="1:4" x14ac:dyDescent="0.55000000000000004">
      <c r="A224" t="s">
        <v>7162</v>
      </c>
      <c r="B224">
        <v>139</v>
      </c>
      <c r="C224">
        <v>-4</v>
      </c>
      <c r="D224" t="s">
        <v>7340</v>
      </c>
    </row>
    <row r="225" spans="1:4" x14ac:dyDescent="0.55000000000000004">
      <c r="A225" t="s">
        <v>7162</v>
      </c>
      <c r="B225">
        <v>139</v>
      </c>
      <c r="C225">
        <v>-4</v>
      </c>
      <c r="D225" t="s">
        <v>7341</v>
      </c>
    </row>
    <row r="226" spans="1:4" x14ac:dyDescent="0.55000000000000004">
      <c r="A226" t="s">
        <v>7162</v>
      </c>
      <c r="B226">
        <v>139</v>
      </c>
      <c r="C226">
        <v>-4</v>
      </c>
      <c r="D226" t="s">
        <v>7342</v>
      </c>
    </row>
    <row r="227" spans="1:4" x14ac:dyDescent="0.55000000000000004">
      <c r="A227" t="s">
        <v>7162</v>
      </c>
      <c r="B227">
        <v>139</v>
      </c>
      <c r="C227">
        <v>-4</v>
      </c>
      <c r="D227" t="s">
        <v>7343</v>
      </c>
    </row>
    <row r="228" spans="1:4" x14ac:dyDescent="0.55000000000000004">
      <c r="A228" t="s">
        <v>7162</v>
      </c>
      <c r="B228">
        <v>139</v>
      </c>
      <c r="C228">
        <v>-4</v>
      </c>
      <c r="D228" t="s">
        <v>7344</v>
      </c>
    </row>
    <row r="229" spans="1:4" x14ac:dyDescent="0.55000000000000004">
      <c r="A229" t="s">
        <v>7162</v>
      </c>
      <c r="B229">
        <v>139</v>
      </c>
      <c r="C229">
        <v>-4</v>
      </c>
      <c r="D229" t="s">
        <v>7345</v>
      </c>
    </row>
    <row r="230" spans="1:4" x14ac:dyDescent="0.55000000000000004">
      <c r="A230" t="s">
        <v>7162</v>
      </c>
      <c r="B230">
        <v>139</v>
      </c>
      <c r="C230">
        <v>-4</v>
      </c>
      <c r="D230" t="s">
        <v>7346</v>
      </c>
    </row>
    <row r="231" spans="1:4" x14ac:dyDescent="0.55000000000000004">
      <c r="A231" t="s">
        <v>7162</v>
      </c>
      <c r="B231">
        <v>139</v>
      </c>
      <c r="C231">
        <v>-4</v>
      </c>
      <c r="D231" t="s">
        <v>7347</v>
      </c>
    </row>
    <row r="232" spans="1:4" x14ac:dyDescent="0.55000000000000004">
      <c r="A232" t="s">
        <v>7162</v>
      </c>
      <c r="B232">
        <v>139</v>
      </c>
      <c r="C232">
        <v>-4</v>
      </c>
      <c r="D232" t="s">
        <v>3871</v>
      </c>
    </row>
    <row r="233" spans="1:4" x14ac:dyDescent="0.55000000000000004">
      <c r="A233" t="s">
        <v>7162</v>
      </c>
      <c r="B233">
        <v>139</v>
      </c>
      <c r="C233">
        <v>-4</v>
      </c>
      <c r="D233" t="s">
        <v>7348</v>
      </c>
    </row>
    <row r="234" spans="1:4" x14ac:dyDescent="0.55000000000000004">
      <c r="A234" t="s">
        <v>7162</v>
      </c>
      <c r="B234">
        <v>139</v>
      </c>
      <c r="C234">
        <v>-4</v>
      </c>
      <c r="D234" t="s">
        <v>7349</v>
      </c>
    </row>
    <row r="235" spans="1:4" x14ac:dyDescent="0.55000000000000004">
      <c r="A235" t="s">
        <v>7162</v>
      </c>
      <c r="B235">
        <v>139</v>
      </c>
      <c r="C235">
        <v>-4</v>
      </c>
      <c r="D235" t="s">
        <v>7350</v>
      </c>
    </row>
    <row r="236" spans="1:4" x14ac:dyDescent="0.55000000000000004">
      <c r="A236" t="s">
        <v>7162</v>
      </c>
      <c r="B236">
        <v>139</v>
      </c>
      <c r="C236">
        <v>-4</v>
      </c>
      <c r="D236" t="s">
        <v>7351</v>
      </c>
    </row>
    <row r="237" spans="1:4" x14ac:dyDescent="0.55000000000000004">
      <c r="A237" t="s">
        <v>7162</v>
      </c>
      <c r="B237">
        <v>139</v>
      </c>
      <c r="C237">
        <v>-4</v>
      </c>
      <c r="D237" t="s">
        <v>3876</v>
      </c>
    </row>
    <row r="238" spans="1:4" x14ac:dyDescent="0.55000000000000004">
      <c r="A238" t="s">
        <v>7162</v>
      </c>
      <c r="B238">
        <v>139</v>
      </c>
      <c r="C238">
        <v>-4</v>
      </c>
      <c r="D238" t="s">
        <v>7352</v>
      </c>
    </row>
    <row r="239" spans="1:4" x14ac:dyDescent="0.55000000000000004">
      <c r="A239" t="s">
        <v>7162</v>
      </c>
      <c r="B239">
        <v>139</v>
      </c>
      <c r="C239">
        <v>-4</v>
      </c>
      <c r="D239" t="s">
        <v>3878</v>
      </c>
    </row>
    <row r="240" spans="1:4" x14ac:dyDescent="0.55000000000000004">
      <c r="A240" t="s">
        <v>7162</v>
      </c>
      <c r="B240">
        <v>139</v>
      </c>
      <c r="C240">
        <v>-4</v>
      </c>
      <c r="D240" t="s">
        <v>3879</v>
      </c>
    </row>
    <row r="241" spans="1:4" x14ac:dyDescent="0.55000000000000004">
      <c r="A241" t="s">
        <v>7162</v>
      </c>
      <c r="B241">
        <v>139</v>
      </c>
      <c r="C241">
        <v>-4</v>
      </c>
      <c r="D241" t="s">
        <v>7353</v>
      </c>
    </row>
    <row r="242" spans="1:4" x14ac:dyDescent="0.55000000000000004">
      <c r="A242" t="s">
        <v>7162</v>
      </c>
      <c r="B242">
        <v>139</v>
      </c>
      <c r="C242">
        <v>-4</v>
      </c>
      <c r="D242" t="s">
        <v>7354</v>
      </c>
    </row>
    <row r="243" spans="1:4" x14ac:dyDescent="0.55000000000000004">
      <c r="A243" t="s">
        <v>7162</v>
      </c>
      <c r="B243">
        <v>139</v>
      </c>
      <c r="C243">
        <v>-4</v>
      </c>
      <c r="D243" t="s">
        <v>7355</v>
      </c>
    </row>
    <row r="244" spans="1:4" x14ac:dyDescent="0.55000000000000004">
      <c r="A244" t="s">
        <v>7162</v>
      </c>
      <c r="B244">
        <v>139</v>
      </c>
      <c r="C244">
        <v>-4</v>
      </c>
      <c r="D244" t="s">
        <v>7356</v>
      </c>
    </row>
    <row r="245" spans="1:4" x14ac:dyDescent="0.55000000000000004">
      <c r="A245" t="s">
        <v>7162</v>
      </c>
      <c r="B245">
        <v>139</v>
      </c>
      <c r="C245">
        <v>-4</v>
      </c>
      <c r="D245" t="s">
        <v>7357</v>
      </c>
    </row>
    <row r="246" spans="1:4" x14ac:dyDescent="0.55000000000000004">
      <c r="A246" t="s">
        <v>7162</v>
      </c>
      <c r="B246">
        <v>139</v>
      </c>
      <c r="C246">
        <v>-4</v>
      </c>
      <c r="D246" t="s">
        <v>7358</v>
      </c>
    </row>
    <row r="247" spans="1:4" x14ac:dyDescent="0.55000000000000004">
      <c r="A247" t="s">
        <v>7162</v>
      </c>
      <c r="B247">
        <v>139</v>
      </c>
      <c r="C247">
        <v>-4</v>
      </c>
      <c r="D247" t="s">
        <v>7359</v>
      </c>
    </row>
    <row r="248" spans="1:4" x14ac:dyDescent="0.55000000000000004">
      <c r="A248" t="s">
        <v>7162</v>
      </c>
      <c r="B248">
        <v>139</v>
      </c>
      <c r="C248">
        <v>-4</v>
      </c>
      <c r="D248" t="s">
        <v>7360</v>
      </c>
    </row>
    <row r="249" spans="1:4" x14ac:dyDescent="0.55000000000000004">
      <c r="A249" t="s">
        <v>7162</v>
      </c>
      <c r="B249">
        <v>139</v>
      </c>
      <c r="C249">
        <v>-4</v>
      </c>
      <c r="D249" t="s">
        <v>7361</v>
      </c>
    </row>
    <row r="250" spans="1:4" x14ac:dyDescent="0.55000000000000004">
      <c r="A250" t="s">
        <v>7162</v>
      </c>
      <c r="B250">
        <v>139</v>
      </c>
      <c r="C250">
        <v>-4</v>
      </c>
      <c r="D250" t="s">
        <v>7362</v>
      </c>
    </row>
    <row r="251" spans="1:4" x14ac:dyDescent="0.55000000000000004">
      <c r="A251" t="s">
        <v>7162</v>
      </c>
      <c r="B251">
        <v>139</v>
      </c>
      <c r="C251">
        <v>-4</v>
      </c>
      <c r="D251" t="s">
        <v>7363</v>
      </c>
    </row>
    <row r="252" spans="1:4" x14ac:dyDescent="0.55000000000000004">
      <c r="A252" t="s">
        <v>7162</v>
      </c>
      <c r="B252">
        <v>139</v>
      </c>
      <c r="C252">
        <v>-4</v>
      </c>
      <c r="D252" t="s">
        <v>7364</v>
      </c>
    </row>
    <row r="253" spans="1:4" x14ac:dyDescent="0.55000000000000004">
      <c r="A253" t="s">
        <v>7162</v>
      </c>
      <c r="B253">
        <v>139</v>
      </c>
      <c r="C253">
        <v>-4</v>
      </c>
      <c r="D253" t="s">
        <v>3893</v>
      </c>
    </row>
    <row r="254" spans="1:4" x14ac:dyDescent="0.55000000000000004">
      <c r="A254" t="s">
        <v>7162</v>
      </c>
      <c r="B254">
        <v>139</v>
      </c>
      <c r="C254">
        <v>-4</v>
      </c>
      <c r="D254" t="s">
        <v>7365</v>
      </c>
    </row>
    <row r="255" spans="1:4" x14ac:dyDescent="0.55000000000000004">
      <c r="A255" t="s">
        <v>7162</v>
      </c>
      <c r="B255">
        <v>139</v>
      </c>
      <c r="C255">
        <v>-4</v>
      </c>
      <c r="D255" t="s">
        <v>7366</v>
      </c>
    </row>
    <row r="256" spans="1:4" x14ac:dyDescent="0.55000000000000004">
      <c r="A256" t="s">
        <v>7162</v>
      </c>
      <c r="B256">
        <v>139</v>
      </c>
      <c r="C256">
        <v>-4</v>
      </c>
      <c r="D256" t="s">
        <v>3896</v>
      </c>
    </row>
    <row r="257" spans="1:4" x14ac:dyDescent="0.55000000000000004">
      <c r="A257" t="s">
        <v>7162</v>
      </c>
      <c r="B257">
        <v>139</v>
      </c>
      <c r="C257">
        <v>-4</v>
      </c>
      <c r="D257" t="s">
        <v>7367</v>
      </c>
    </row>
    <row r="258" spans="1:4" x14ac:dyDescent="0.55000000000000004">
      <c r="A258" t="s">
        <v>7162</v>
      </c>
      <c r="B258">
        <v>139</v>
      </c>
      <c r="C258">
        <v>-4</v>
      </c>
      <c r="D258" t="s">
        <v>322</v>
      </c>
    </row>
    <row r="259" spans="1:4" x14ac:dyDescent="0.55000000000000004">
      <c r="A259" t="s">
        <v>7162</v>
      </c>
      <c r="B259">
        <v>139</v>
      </c>
      <c r="C259">
        <v>-4</v>
      </c>
      <c r="D259" t="s">
        <v>3899</v>
      </c>
    </row>
    <row r="260" spans="1:4" x14ac:dyDescent="0.55000000000000004">
      <c r="A260" t="s">
        <v>7162</v>
      </c>
      <c r="B260">
        <v>139</v>
      </c>
      <c r="C260">
        <v>-4</v>
      </c>
      <c r="D260" t="s">
        <v>7368</v>
      </c>
    </row>
    <row r="261" spans="1:4" x14ac:dyDescent="0.55000000000000004">
      <c r="A261" t="s">
        <v>7162</v>
      </c>
      <c r="B261">
        <v>139</v>
      </c>
      <c r="C261">
        <v>-4</v>
      </c>
      <c r="D261" t="s">
        <v>7369</v>
      </c>
    </row>
    <row r="262" spans="1:4" x14ac:dyDescent="0.55000000000000004">
      <c r="A262" t="s">
        <v>7162</v>
      </c>
      <c r="B262">
        <v>139</v>
      </c>
      <c r="C262">
        <v>-4</v>
      </c>
      <c r="D262" t="s">
        <v>7370</v>
      </c>
    </row>
    <row r="263" spans="1:4" x14ac:dyDescent="0.55000000000000004">
      <c r="A263" t="s">
        <v>7162</v>
      </c>
      <c r="B263">
        <v>139</v>
      </c>
      <c r="C263">
        <v>-4</v>
      </c>
      <c r="D263" t="s">
        <v>7371</v>
      </c>
    </row>
    <row r="264" spans="1:4" x14ac:dyDescent="0.55000000000000004">
      <c r="A264" t="s">
        <v>7162</v>
      </c>
      <c r="B264">
        <v>139</v>
      </c>
      <c r="C264">
        <v>-4</v>
      </c>
      <c r="D264" t="s">
        <v>7372</v>
      </c>
    </row>
    <row r="265" spans="1:4" x14ac:dyDescent="0.55000000000000004">
      <c r="A265" t="s">
        <v>7162</v>
      </c>
      <c r="B265">
        <v>139</v>
      </c>
      <c r="C265">
        <v>-4</v>
      </c>
      <c r="D265" t="s">
        <v>7373</v>
      </c>
    </row>
    <row r="266" spans="1:4" x14ac:dyDescent="0.55000000000000004">
      <c r="A266" t="s">
        <v>7162</v>
      </c>
      <c r="B266">
        <v>139</v>
      </c>
      <c r="C266">
        <v>-4</v>
      </c>
      <c r="D266" t="s">
        <v>7374</v>
      </c>
    </row>
    <row r="267" spans="1:4" x14ac:dyDescent="0.55000000000000004">
      <c r="A267" t="s">
        <v>7162</v>
      </c>
      <c r="B267">
        <v>139</v>
      </c>
      <c r="C267">
        <v>-4</v>
      </c>
      <c r="D267" t="s">
        <v>7375</v>
      </c>
    </row>
    <row r="268" spans="1:4" x14ac:dyDescent="0.55000000000000004">
      <c r="A268" t="s">
        <v>7162</v>
      </c>
      <c r="B268">
        <v>139</v>
      </c>
      <c r="C268">
        <v>-4</v>
      </c>
      <c r="D268" t="s">
        <v>7376</v>
      </c>
    </row>
    <row r="269" spans="1:4" x14ac:dyDescent="0.55000000000000004">
      <c r="A269" t="s">
        <v>7162</v>
      </c>
      <c r="B269">
        <v>139</v>
      </c>
      <c r="C269">
        <v>-4</v>
      </c>
      <c r="D269" t="s">
        <v>7377</v>
      </c>
    </row>
    <row r="270" spans="1:4" x14ac:dyDescent="0.55000000000000004">
      <c r="A270" t="s">
        <v>7162</v>
      </c>
      <c r="B270">
        <v>139</v>
      </c>
      <c r="C270">
        <v>-4</v>
      </c>
      <c r="D270" t="s">
        <v>7378</v>
      </c>
    </row>
    <row r="271" spans="1:4" x14ac:dyDescent="0.55000000000000004">
      <c r="A271" t="s">
        <v>7162</v>
      </c>
      <c r="B271">
        <v>139</v>
      </c>
      <c r="C271">
        <v>-4</v>
      </c>
      <c r="D271" t="s">
        <v>7379</v>
      </c>
    </row>
    <row r="272" spans="1:4" x14ac:dyDescent="0.55000000000000004">
      <c r="A272" t="s">
        <v>7162</v>
      </c>
      <c r="B272">
        <v>139</v>
      </c>
      <c r="C272">
        <v>-4</v>
      </c>
      <c r="D272" t="s">
        <v>7380</v>
      </c>
    </row>
    <row r="273" spans="1:4" x14ac:dyDescent="0.55000000000000004">
      <c r="A273" t="s">
        <v>7162</v>
      </c>
      <c r="B273">
        <v>139</v>
      </c>
      <c r="C273">
        <v>-4</v>
      </c>
      <c r="D273" t="s">
        <v>337</v>
      </c>
    </row>
    <row r="274" spans="1:4" x14ac:dyDescent="0.55000000000000004">
      <c r="A274" t="s">
        <v>7162</v>
      </c>
      <c r="B274">
        <v>139</v>
      </c>
      <c r="C274">
        <v>-4</v>
      </c>
      <c r="D274" t="s">
        <v>7381</v>
      </c>
    </row>
    <row r="275" spans="1:4" x14ac:dyDescent="0.55000000000000004">
      <c r="A275" t="s">
        <v>7162</v>
      </c>
      <c r="B275">
        <v>139</v>
      </c>
      <c r="C275">
        <v>-4</v>
      </c>
      <c r="D275" t="s">
        <v>7382</v>
      </c>
    </row>
    <row r="276" spans="1:4" x14ac:dyDescent="0.55000000000000004">
      <c r="A276" t="s">
        <v>7162</v>
      </c>
      <c r="B276">
        <v>139</v>
      </c>
      <c r="C276">
        <v>-4</v>
      </c>
      <c r="D276" t="s">
        <v>7383</v>
      </c>
    </row>
    <row r="277" spans="1:4" x14ac:dyDescent="0.55000000000000004">
      <c r="A277" t="s">
        <v>7162</v>
      </c>
      <c r="B277">
        <v>139</v>
      </c>
      <c r="C277">
        <v>-4</v>
      </c>
      <c r="D277" t="s">
        <v>7384</v>
      </c>
    </row>
    <row r="278" spans="1:4" x14ac:dyDescent="0.55000000000000004">
      <c r="A278" t="s">
        <v>7162</v>
      </c>
      <c r="B278">
        <v>139</v>
      </c>
      <c r="C278">
        <v>-4</v>
      </c>
      <c r="D278" t="s">
        <v>7385</v>
      </c>
    </row>
    <row r="279" spans="1:4" x14ac:dyDescent="0.55000000000000004">
      <c r="A279" t="s">
        <v>7162</v>
      </c>
      <c r="B279">
        <v>139</v>
      </c>
      <c r="C279">
        <v>-4</v>
      </c>
      <c r="D279" t="s">
        <v>7386</v>
      </c>
    </row>
    <row r="280" spans="1:4" x14ac:dyDescent="0.55000000000000004">
      <c r="A280" t="s">
        <v>7162</v>
      </c>
      <c r="B280">
        <v>139</v>
      </c>
      <c r="C280">
        <v>-4</v>
      </c>
      <c r="D280" t="s">
        <v>7387</v>
      </c>
    </row>
    <row r="281" spans="1:4" x14ac:dyDescent="0.55000000000000004">
      <c r="A281" t="s">
        <v>7162</v>
      </c>
      <c r="B281">
        <v>139</v>
      </c>
      <c r="C281">
        <v>-4</v>
      </c>
      <c r="D281" t="s">
        <v>7388</v>
      </c>
    </row>
    <row r="282" spans="1:4" x14ac:dyDescent="0.55000000000000004">
      <c r="A282" t="s">
        <v>7162</v>
      </c>
      <c r="B282">
        <v>139</v>
      </c>
      <c r="C282">
        <v>-4</v>
      </c>
      <c r="D282" t="s">
        <v>7389</v>
      </c>
    </row>
    <row r="283" spans="1:4" x14ac:dyDescent="0.55000000000000004">
      <c r="A283" t="s">
        <v>7162</v>
      </c>
      <c r="B283">
        <v>139</v>
      </c>
      <c r="C283">
        <v>-4</v>
      </c>
      <c r="D283" t="s">
        <v>7390</v>
      </c>
    </row>
    <row r="284" spans="1:4" x14ac:dyDescent="0.55000000000000004">
      <c r="A284" t="s">
        <v>7162</v>
      </c>
      <c r="B284">
        <v>139</v>
      </c>
      <c r="C284">
        <v>-4</v>
      </c>
      <c r="D284" t="s">
        <v>7391</v>
      </c>
    </row>
    <row r="285" spans="1:4" x14ac:dyDescent="0.55000000000000004">
      <c r="A285" t="s">
        <v>7162</v>
      </c>
      <c r="B285">
        <v>139</v>
      </c>
      <c r="C285">
        <v>-4</v>
      </c>
      <c r="D285" t="s">
        <v>7392</v>
      </c>
    </row>
    <row r="286" spans="1:4" x14ac:dyDescent="0.55000000000000004">
      <c r="A286" t="s">
        <v>7162</v>
      </c>
      <c r="B286">
        <v>139</v>
      </c>
      <c r="C286">
        <v>-4</v>
      </c>
      <c r="D286" t="s">
        <v>7393</v>
      </c>
    </row>
    <row r="287" spans="1:4" x14ac:dyDescent="0.55000000000000004">
      <c r="A287" t="s">
        <v>7162</v>
      </c>
      <c r="B287">
        <v>139</v>
      </c>
      <c r="C287">
        <v>-4</v>
      </c>
      <c r="D287" t="s">
        <v>7394</v>
      </c>
    </row>
    <row r="288" spans="1:4" x14ac:dyDescent="0.55000000000000004">
      <c r="A288" t="s">
        <v>7162</v>
      </c>
      <c r="B288">
        <v>139</v>
      </c>
      <c r="C288">
        <v>-4</v>
      </c>
      <c r="D288" t="s">
        <v>7395</v>
      </c>
    </row>
    <row r="289" spans="1:4" x14ac:dyDescent="0.55000000000000004">
      <c r="A289" t="s">
        <v>7162</v>
      </c>
      <c r="B289">
        <v>139</v>
      </c>
      <c r="C289">
        <v>-4</v>
      </c>
      <c r="D289" t="s">
        <v>7396</v>
      </c>
    </row>
    <row r="290" spans="1:4" x14ac:dyDescent="0.55000000000000004">
      <c r="A290" t="s">
        <v>7162</v>
      </c>
      <c r="B290">
        <v>139</v>
      </c>
      <c r="C290">
        <v>-4</v>
      </c>
      <c r="D290" t="s">
        <v>7397</v>
      </c>
    </row>
    <row r="291" spans="1:4" x14ac:dyDescent="0.55000000000000004">
      <c r="A291" t="s">
        <v>7162</v>
      </c>
      <c r="B291">
        <v>139</v>
      </c>
      <c r="C291">
        <v>-4</v>
      </c>
      <c r="D291" t="s">
        <v>7398</v>
      </c>
    </row>
    <row r="292" spans="1:4" x14ac:dyDescent="0.55000000000000004">
      <c r="A292" t="s">
        <v>7162</v>
      </c>
      <c r="B292">
        <v>139</v>
      </c>
      <c r="C292">
        <v>-4</v>
      </c>
      <c r="D292" t="s">
        <v>7399</v>
      </c>
    </row>
    <row r="293" spans="1:4" x14ac:dyDescent="0.55000000000000004">
      <c r="A293" t="s">
        <v>7162</v>
      </c>
      <c r="B293">
        <v>139</v>
      </c>
      <c r="C293">
        <v>-4</v>
      </c>
      <c r="D293" t="s">
        <v>7400</v>
      </c>
    </row>
    <row r="294" spans="1:4" x14ac:dyDescent="0.55000000000000004">
      <c r="A294" t="s">
        <v>7162</v>
      </c>
      <c r="B294">
        <v>139</v>
      </c>
      <c r="C294">
        <v>-4</v>
      </c>
      <c r="D294" t="s">
        <v>7401</v>
      </c>
    </row>
    <row r="295" spans="1:4" x14ac:dyDescent="0.55000000000000004">
      <c r="A295" t="s">
        <v>7162</v>
      </c>
      <c r="B295">
        <v>139</v>
      </c>
      <c r="C295">
        <v>-4</v>
      </c>
      <c r="D295" t="s">
        <v>2129</v>
      </c>
    </row>
    <row r="296" spans="1:4" x14ac:dyDescent="0.55000000000000004">
      <c r="A296" t="s">
        <v>7162</v>
      </c>
      <c r="B296">
        <v>139</v>
      </c>
      <c r="C296">
        <v>-4</v>
      </c>
      <c r="D296" t="s">
        <v>7402</v>
      </c>
    </row>
    <row r="297" spans="1:4" x14ac:dyDescent="0.55000000000000004">
      <c r="A297" t="s">
        <v>7162</v>
      </c>
      <c r="B297">
        <v>139</v>
      </c>
      <c r="C297">
        <v>-4</v>
      </c>
      <c r="D297" t="s">
        <v>7403</v>
      </c>
    </row>
    <row r="298" spans="1:4" x14ac:dyDescent="0.55000000000000004">
      <c r="A298" t="s">
        <v>7162</v>
      </c>
      <c r="B298">
        <v>139</v>
      </c>
      <c r="C298">
        <v>-4</v>
      </c>
      <c r="D298" t="s">
        <v>7404</v>
      </c>
    </row>
    <row r="299" spans="1:4" x14ac:dyDescent="0.55000000000000004">
      <c r="A299" t="s">
        <v>7162</v>
      </c>
      <c r="B299">
        <v>139</v>
      </c>
      <c r="C299">
        <v>-4</v>
      </c>
      <c r="D299" t="s">
        <v>7405</v>
      </c>
    </row>
    <row r="300" spans="1:4" x14ac:dyDescent="0.55000000000000004">
      <c r="A300" t="s">
        <v>7162</v>
      </c>
      <c r="B300">
        <v>139</v>
      </c>
      <c r="C300">
        <v>-4</v>
      </c>
      <c r="D300" t="s">
        <v>7406</v>
      </c>
    </row>
    <row r="301" spans="1:4" x14ac:dyDescent="0.55000000000000004">
      <c r="A301" t="s">
        <v>7162</v>
      </c>
      <c r="B301">
        <v>139</v>
      </c>
      <c r="C301">
        <v>-4</v>
      </c>
      <c r="D301" t="s">
        <v>7407</v>
      </c>
    </row>
    <row r="302" spans="1:4" x14ac:dyDescent="0.55000000000000004">
      <c r="A302" t="s">
        <v>7162</v>
      </c>
      <c r="B302">
        <v>139</v>
      </c>
      <c r="C302">
        <v>-4</v>
      </c>
      <c r="D302" t="s">
        <v>7408</v>
      </c>
    </row>
    <row r="303" spans="1:4" x14ac:dyDescent="0.55000000000000004">
      <c r="A303" t="s">
        <v>7162</v>
      </c>
      <c r="B303">
        <v>139</v>
      </c>
      <c r="C303">
        <v>-4</v>
      </c>
      <c r="D303" t="s">
        <v>7409</v>
      </c>
    </row>
    <row r="304" spans="1:4" x14ac:dyDescent="0.55000000000000004">
      <c r="A304" t="s">
        <v>7162</v>
      </c>
      <c r="B304">
        <v>139</v>
      </c>
      <c r="C304">
        <v>-4</v>
      </c>
      <c r="D304" t="s">
        <v>7410</v>
      </c>
    </row>
    <row r="305" spans="1:4" x14ac:dyDescent="0.55000000000000004">
      <c r="A305" t="s">
        <v>7162</v>
      </c>
      <c r="B305">
        <v>139</v>
      </c>
      <c r="C305">
        <v>-4</v>
      </c>
      <c r="D305" t="s">
        <v>7411</v>
      </c>
    </row>
    <row r="306" spans="1:4" x14ac:dyDescent="0.55000000000000004">
      <c r="A306" t="s">
        <v>7162</v>
      </c>
      <c r="B306">
        <v>139</v>
      </c>
      <c r="C306">
        <v>-4</v>
      </c>
      <c r="D306" t="s">
        <v>7412</v>
      </c>
    </row>
    <row r="307" spans="1:4" x14ac:dyDescent="0.55000000000000004">
      <c r="A307" t="s">
        <v>7162</v>
      </c>
      <c r="B307">
        <v>139</v>
      </c>
      <c r="C307">
        <v>-4</v>
      </c>
      <c r="D307" t="s">
        <v>5662</v>
      </c>
    </row>
    <row r="308" spans="1:4" x14ac:dyDescent="0.55000000000000004">
      <c r="A308" t="s">
        <v>7162</v>
      </c>
      <c r="B308">
        <v>139</v>
      </c>
      <c r="C308">
        <v>-4</v>
      </c>
      <c r="D308" t="s">
        <v>7413</v>
      </c>
    </row>
    <row r="309" spans="1:4" x14ac:dyDescent="0.55000000000000004">
      <c r="A309" t="s">
        <v>7162</v>
      </c>
      <c r="B309">
        <v>139</v>
      </c>
      <c r="C309">
        <v>-4</v>
      </c>
      <c r="D309" t="s">
        <v>7414</v>
      </c>
    </row>
    <row r="310" spans="1:4" x14ac:dyDescent="0.55000000000000004">
      <c r="A310" t="s">
        <v>7162</v>
      </c>
      <c r="B310">
        <v>139</v>
      </c>
      <c r="C310">
        <v>-4</v>
      </c>
      <c r="D310" t="s">
        <v>7415</v>
      </c>
    </row>
    <row r="311" spans="1:4" x14ac:dyDescent="0.55000000000000004">
      <c r="A311" t="s">
        <v>7162</v>
      </c>
      <c r="B311">
        <v>139</v>
      </c>
      <c r="C311">
        <v>-4</v>
      </c>
      <c r="D311" t="s">
        <v>7416</v>
      </c>
    </row>
    <row r="312" spans="1:4" x14ac:dyDescent="0.55000000000000004">
      <c r="A312" t="s">
        <v>7162</v>
      </c>
      <c r="B312">
        <v>139</v>
      </c>
      <c r="C312">
        <v>-4</v>
      </c>
      <c r="D312" t="s">
        <v>7417</v>
      </c>
    </row>
    <row r="313" spans="1:4" x14ac:dyDescent="0.55000000000000004">
      <c r="A313" t="s">
        <v>7162</v>
      </c>
      <c r="B313">
        <v>139</v>
      </c>
      <c r="C313">
        <v>-4</v>
      </c>
      <c r="D313" t="s">
        <v>7418</v>
      </c>
    </row>
    <row r="314" spans="1:4" x14ac:dyDescent="0.55000000000000004">
      <c r="A314" t="s">
        <v>7162</v>
      </c>
      <c r="B314">
        <v>139</v>
      </c>
      <c r="C314">
        <v>-4</v>
      </c>
      <c r="D314" t="s">
        <v>7419</v>
      </c>
    </row>
    <row r="315" spans="1:4" x14ac:dyDescent="0.55000000000000004">
      <c r="A315" t="s">
        <v>7162</v>
      </c>
      <c r="B315">
        <v>139</v>
      </c>
      <c r="C315">
        <v>-4</v>
      </c>
      <c r="D315" t="s">
        <v>7420</v>
      </c>
    </row>
    <row r="316" spans="1:4" x14ac:dyDescent="0.55000000000000004">
      <c r="A316" t="s">
        <v>7162</v>
      </c>
      <c r="B316">
        <v>139</v>
      </c>
      <c r="C316">
        <v>-4</v>
      </c>
      <c r="D316" t="s">
        <v>7421</v>
      </c>
    </row>
    <row r="317" spans="1:4" x14ac:dyDescent="0.55000000000000004">
      <c r="A317" t="s">
        <v>7162</v>
      </c>
      <c r="B317">
        <v>139</v>
      </c>
      <c r="C317">
        <v>-4</v>
      </c>
      <c r="D317" t="s">
        <v>7422</v>
      </c>
    </row>
    <row r="318" spans="1:4" x14ac:dyDescent="0.55000000000000004">
      <c r="A318" t="s">
        <v>7162</v>
      </c>
      <c r="B318">
        <v>139</v>
      </c>
      <c r="C318">
        <v>-4</v>
      </c>
      <c r="D318" t="s">
        <v>7423</v>
      </c>
    </row>
    <row r="319" spans="1:4" x14ac:dyDescent="0.55000000000000004">
      <c r="A319" t="s">
        <v>7162</v>
      </c>
      <c r="B319">
        <v>139</v>
      </c>
      <c r="C319">
        <v>-4</v>
      </c>
      <c r="D319" t="s">
        <v>7424</v>
      </c>
    </row>
    <row r="320" spans="1:4" x14ac:dyDescent="0.55000000000000004">
      <c r="A320" t="s">
        <v>7162</v>
      </c>
      <c r="B320">
        <v>139</v>
      </c>
      <c r="C320">
        <v>-4</v>
      </c>
      <c r="D320" t="s">
        <v>7425</v>
      </c>
    </row>
    <row r="321" spans="1:4" x14ac:dyDescent="0.55000000000000004">
      <c r="A321" t="s">
        <v>7162</v>
      </c>
      <c r="B321">
        <v>139</v>
      </c>
      <c r="C321">
        <v>-4</v>
      </c>
      <c r="D321" t="s">
        <v>7426</v>
      </c>
    </row>
    <row r="322" spans="1:4" x14ac:dyDescent="0.55000000000000004">
      <c r="A322" t="s">
        <v>7162</v>
      </c>
      <c r="B322">
        <v>139</v>
      </c>
      <c r="C322">
        <v>-4</v>
      </c>
      <c r="D322" t="s">
        <v>7427</v>
      </c>
    </row>
    <row r="323" spans="1:4" x14ac:dyDescent="0.55000000000000004">
      <c r="A323" t="s">
        <v>7162</v>
      </c>
      <c r="B323">
        <v>139</v>
      </c>
      <c r="C323">
        <v>-4</v>
      </c>
      <c r="D323" t="s">
        <v>7428</v>
      </c>
    </row>
    <row r="324" spans="1:4" x14ac:dyDescent="0.55000000000000004">
      <c r="A324" t="s">
        <v>7162</v>
      </c>
      <c r="B324">
        <v>139</v>
      </c>
      <c r="C324">
        <v>-4</v>
      </c>
      <c r="D324" t="s">
        <v>7429</v>
      </c>
    </row>
    <row r="325" spans="1:4" x14ac:dyDescent="0.55000000000000004">
      <c r="A325" t="s">
        <v>7162</v>
      </c>
      <c r="B325">
        <v>139</v>
      </c>
      <c r="C325">
        <v>-4</v>
      </c>
      <c r="D325" t="s">
        <v>7430</v>
      </c>
    </row>
    <row r="326" spans="1:4" x14ac:dyDescent="0.55000000000000004">
      <c r="A326" t="s">
        <v>7162</v>
      </c>
      <c r="B326">
        <v>139</v>
      </c>
      <c r="C326">
        <v>-4</v>
      </c>
      <c r="D326" t="s">
        <v>7431</v>
      </c>
    </row>
    <row r="327" spans="1:4" x14ac:dyDescent="0.55000000000000004">
      <c r="A327" t="s">
        <v>7162</v>
      </c>
      <c r="B327">
        <v>139</v>
      </c>
      <c r="C327">
        <v>-4</v>
      </c>
      <c r="D327" t="s">
        <v>7432</v>
      </c>
    </row>
    <row r="328" spans="1:4" x14ac:dyDescent="0.55000000000000004">
      <c r="A328" t="s">
        <v>7162</v>
      </c>
      <c r="B328">
        <v>139</v>
      </c>
      <c r="C328">
        <v>-4</v>
      </c>
      <c r="D328" t="s">
        <v>7433</v>
      </c>
    </row>
    <row r="329" spans="1:4" x14ac:dyDescent="0.55000000000000004">
      <c r="A329" t="s">
        <v>7162</v>
      </c>
      <c r="B329">
        <v>139</v>
      </c>
      <c r="C329">
        <v>-4</v>
      </c>
      <c r="D329" t="s">
        <v>7434</v>
      </c>
    </row>
    <row r="330" spans="1:4" x14ac:dyDescent="0.55000000000000004">
      <c r="A330" t="s">
        <v>7162</v>
      </c>
      <c r="B330">
        <v>139</v>
      </c>
      <c r="C330">
        <v>-4</v>
      </c>
      <c r="D330" t="s">
        <v>7435</v>
      </c>
    </row>
    <row r="331" spans="1:4" x14ac:dyDescent="0.55000000000000004">
      <c r="A331" t="s">
        <v>7162</v>
      </c>
      <c r="B331">
        <v>139</v>
      </c>
      <c r="C331">
        <v>-4</v>
      </c>
      <c r="D331" t="s">
        <v>7436</v>
      </c>
    </row>
    <row r="332" spans="1:4" x14ac:dyDescent="0.55000000000000004">
      <c r="A332" t="s">
        <v>7162</v>
      </c>
      <c r="B332">
        <v>139</v>
      </c>
      <c r="C332">
        <v>-4</v>
      </c>
      <c r="D332" t="s">
        <v>7437</v>
      </c>
    </row>
    <row r="333" spans="1:4" x14ac:dyDescent="0.55000000000000004">
      <c r="A333" t="s">
        <v>7162</v>
      </c>
      <c r="B333">
        <v>139</v>
      </c>
      <c r="C333">
        <v>-4</v>
      </c>
      <c r="D333" t="s">
        <v>7438</v>
      </c>
    </row>
    <row r="334" spans="1:4" x14ac:dyDescent="0.55000000000000004">
      <c r="A334" t="s">
        <v>7162</v>
      </c>
      <c r="B334">
        <v>139</v>
      </c>
      <c r="C334">
        <v>-4</v>
      </c>
      <c r="D334" t="s">
        <v>7439</v>
      </c>
    </row>
    <row r="335" spans="1:4" x14ac:dyDescent="0.55000000000000004">
      <c r="A335" t="s">
        <v>7162</v>
      </c>
      <c r="B335">
        <v>139</v>
      </c>
      <c r="C335">
        <v>-4</v>
      </c>
      <c r="D335" t="s">
        <v>7440</v>
      </c>
    </row>
    <row r="336" spans="1:4" x14ac:dyDescent="0.55000000000000004">
      <c r="A336" t="s">
        <v>7162</v>
      </c>
      <c r="B336">
        <v>139</v>
      </c>
      <c r="C336">
        <v>-4</v>
      </c>
      <c r="D336" t="s">
        <v>2172</v>
      </c>
    </row>
    <row r="337" spans="1:4" x14ac:dyDescent="0.55000000000000004">
      <c r="A337" t="s">
        <v>7162</v>
      </c>
      <c r="B337">
        <v>139</v>
      </c>
      <c r="C337">
        <v>-4</v>
      </c>
      <c r="D337" t="s">
        <v>3969</v>
      </c>
    </row>
    <row r="338" spans="1:4" x14ac:dyDescent="0.55000000000000004">
      <c r="A338" t="s">
        <v>7162</v>
      </c>
      <c r="B338">
        <v>139</v>
      </c>
      <c r="C338">
        <v>-4</v>
      </c>
      <c r="D338" t="s">
        <v>7441</v>
      </c>
    </row>
    <row r="339" spans="1:4" x14ac:dyDescent="0.55000000000000004">
      <c r="A339" t="s">
        <v>7162</v>
      </c>
      <c r="B339">
        <v>139</v>
      </c>
      <c r="C339">
        <v>-4</v>
      </c>
      <c r="D339" t="s">
        <v>7442</v>
      </c>
    </row>
    <row r="340" spans="1:4" x14ac:dyDescent="0.55000000000000004">
      <c r="A340" t="s">
        <v>7162</v>
      </c>
      <c r="B340">
        <v>139</v>
      </c>
      <c r="C340">
        <v>-4</v>
      </c>
      <c r="D340" t="s">
        <v>405</v>
      </c>
    </row>
    <row r="341" spans="1:4" x14ac:dyDescent="0.55000000000000004">
      <c r="A341" t="s">
        <v>7162</v>
      </c>
      <c r="B341">
        <v>139</v>
      </c>
      <c r="C341">
        <v>-4</v>
      </c>
      <c r="D341" t="s">
        <v>7443</v>
      </c>
    </row>
    <row r="342" spans="1:4" x14ac:dyDescent="0.55000000000000004">
      <c r="A342" t="s">
        <v>7162</v>
      </c>
      <c r="B342">
        <v>139</v>
      </c>
      <c r="C342">
        <v>-4</v>
      </c>
      <c r="D342" t="s">
        <v>2178</v>
      </c>
    </row>
    <row r="343" spans="1:4" x14ac:dyDescent="0.55000000000000004">
      <c r="A343" t="s">
        <v>7162</v>
      </c>
      <c r="B343">
        <v>139</v>
      </c>
      <c r="C343">
        <v>-4</v>
      </c>
      <c r="D343" t="s">
        <v>2179</v>
      </c>
    </row>
    <row r="344" spans="1:4" x14ac:dyDescent="0.55000000000000004">
      <c r="A344" t="s">
        <v>7162</v>
      </c>
      <c r="B344">
        <v>139</v>
      </c>
      <c r="C344">
        <v>-4</v>
      </c>
      <c r="D344" t="s">
        <v>7444</v>
      </c>
    </row>
    <row r="345" spans="1:4" x14ac:dyDescent="0.55000000000000004">
      <c r="A345" t="s">
        <v>7162</v>
      </c>
      <c r="B345">
        <v>139</v>
      </c>
      <c r="C345">
        <v>-4</v>
      </c>
      <c r="D345" t="s">
        <v>3977</v>
      </c>
    </row>
    <row r="346" spans="1:4" x14ac:dyDescent="0.55000000000000004">
      <c r="A346" t="s">
        <v>7162</v>
      </c>
      <c r="B346">
        <v>139</v>
      </c>
      <c r="C346">
        <v>-4</v>
      </c>
      <c r="D346" t="s">
        <v>7445</v>
      </c>
    </row>
    <row r="347" spans="1:4" x14ac:dyDescent="0.55000000000000004">
      <c r="A347" t="s">
        <v>7162</v>
      </c>
      <c r="B347">
        <v>139</v>
      </c>
      <c r="C347">
        <v>-4</v>
      </c>
      <c r="D347" t="s">
        <v>7446</v>
      </c>
    </row>
    <row r="348" spans="1:4" x14ac:dyDescent="0.55000000000000004">
      <c r="A348" t="s">
        <v>7162</v>
      </c>
      <c r="B348">
        <v>139</v>
      </c>
      <c r="C348">
        <v>-4</v>
      </c>
      <c r="D348" t="s">
        <v>7447</v>
      </c>
    </row>
    <row r="349" spans="1:4" x14ac:dyDescent="0.55000000000000004">
      <c r="A349" t="s">
        <v>7162</v>
      </c>
      <c r="B349">
        <v>139</v>
      </c>
      <c r="C349">
        <v>-4</v>
      </c>
      <c r="D349" t="s">
        <v>5698</v>
      </c>
    </row>
    <row r="350" spans="1:4" x14ac:dyDescent="0.55000000000000004">
      <c r="A350" t="s">
        <v>7162</v>
      </c>
      <c r="B350">
        <v>139</v>
      </c>
      <c r="C350">
        <v>-4</v>
      </c>
      <c r="D350" t="s">
        <v>7448</v>
      </c>
    </row>
    <row r="351" spans="1:4" x14ac:dyDescent="0.55000000000000004">
      <c r="A351" t="s">
        <v>7162</v>
      </c>
      <c r="B351">
        <v>139</v>
      </c>
      <c r="C351">
        <v>-4</v>
      </c>
      <c r="D351" t="s">
        <v>7449</v>
      </c>
    </row>
    <row r="352" spans="1:4" x14ac:dyDescent="0.55000000000000004">
      <c r="A352" t="s">
        <v>7162</v>
      </c>
      <c r="B352">
        <v>139</v>
      </c>
      <c r="C352">
        <v>-4</v>
      </c>
      <c r="D352" t="s">
        <v>7450</v>
      </c>
    </row>
    <row r="353" spans="1:4" x14ac:dyDescent="0.55000000000000004">
      <c r="A353" t="s">
        <v>7162</v>
      </c>
      <c r="B353">
        <v>139</v>
      </c>
      <c r="C353">
        <v>-4</v>
      </c>
      <c r="D353" t="s">
        <v>7451</v>
      </c>
    </row>
    <row r="354" spans="1:4" x14ac:dyDescent="0.55000000000000004">
      <c r="A354" t="s">
        <v>7162</v>
      </c>
      <c r="B354">
        <v>139</v>
      </c>
      <c r="C354">
        <v>-4</v>
      </c>
      <c r="D354" t="s">
        <v>7452</v>
      </c>
    </row>
    <row r="355" spans="1:4" x14ac:dyDescent="0.55000000000000004">
      <c r="A355" t="s">
        <v>7162</v>
      </c>
      <c r="B355">
        <v>139</v>
      </c>
      <c r="C355">
        <v>-4</v>
      </c>
      <c r="D355" t="s">
        <v>7453</v>
      </c>
    </row>
    <row r="356" spans="1:4" x14ac:dyDescent="0.55000000000000004">
      <c r="A356" t="s">
        <v>7162</v>
      </c>
      <c r="B356">
        <v>139</v>
      </c>
      <c r="C356">
        <v>-4</v>
      </c>
      <c r="D356" t="s">
        <v>7454</v>
      </c>
    </row>
    <row r="357" spans="1:4" x14ac:dyDescent="0.55000000000000004">
      <c r="A357" t="s">
        <v>7162</v>
      </c>
      <c r="B357">
        <v>139</v>
      </c>
      <c r="C357">
        <v>-4</v>
      </c>
      <c r="D357" t="s">
        <v>7455</v>
      </c>
    </row>
    <row r="358" spans="1:4" x14ac:dyDescent="0.55000000000000004">
      <c r="A358" t="s">
        <v>7162</v>
      </c>
      <c r="B358">
        <v>139</v>
      </c>
      <c r="C358">
        <v>-4</v>
      </c>
      <c r="D358" t="s">
        <v>7456</v>
      </c>
    </row>
    <row r="359" spans="1:4" x14ac:dyDescent="0.55000000000000004">
      <c r="A359" t="s">
        <v>7162</v>
      </c>
      <c r="B359">
        <v>139</v>
      </c>
      <c r="C359">
        <v>-4</v>
      </c>
      <c r="D359" t="s">
        <v>7457</v>
      </c>
    </row>
    <row r="360" spans="1:4" x14ac:dyDescent="0.55000000000000004">
      <c r="A360" t="s">
        <v>7162</v>
      </c>
      <c r="B360">
        <v>139</v>
      </c>
      <c r="C360">
        <v>-4</v>
      </c>
      <c r="D360" t="s">
        <v>7458</v>
      </c>
    </row>
    <row r="361" spans="1:4" x14ac:dyDescent="0.55000000000000004">
      <c r="A361" t="s">
        <v>7162</v>
      </c>
      <c r="B361">
        <v>139</v>
      </c>
      <c r="C361">
        <v>-4</v>
      </c>
      <c r="D361" t="s">
        <v>7459</v>
      </c>
    </row>
    <row r="362" spans="1:4" x14ac:dyDescent="0.55000000000000004">
      <c r="A362" t="s">
        <v>7162</v>
      </c>
      <c r="B362">
        <v>139</v>
      </c>
      <c r="C362">
        <v>-4</v>
      </c>
      <c r="D362" t="s">
        <v>7460</v>
      </c>
    </row>
    <row r="363" spans="1:4" x14ac:dyDescent="0.55000000000000004">
      <c r="A363" t="s">
        <v>7162</v>
      </c>
      <c r="B363">
        <v>139</v>
      </c>
      <c r="C363">
        <v>-4</v>
      </c>
      <c r="D363" t="s">
        <v>7461</v>
      </c>
    </row>
    <row r="364" spans="1:4" x14ac:dyDescent="0.55000000000000004">
      <c r="A364" t="s">
        <v>7162</v>
      </c>
      <c r="B364">
        <v>139</v>
      </c>
      <c r="C364">
        <v>-4</v>
      </c>
      <c r="D364" t="s">
        <v>7462</v>
      </c>
    </row>
    <row r="365" spans="1:4" x14ac:dyDescent="0.55000000000000004">
      <c r="A365" t="s">
        <v>7162</v>
      </c>
      <c r="B365">
        <v>139</v>
      </c>
      <c r="C365">
        <v>-4</v>
      </c>
      <c r="D365" t="s">
        <v>7463</v>
      </c>
    </row>
    <row r="366" spans="1:4" x14ac:dyDescent="0.55000000000000004">
      <c r="A366" t="s">
        <v>7162</v>
      </c>
      <c r="B366">
        <v>139</v>
      </c>
      <c r="C366">
        <v>-4</v>
      </c>
      <c r="D366" t="s">
        <v>7464</v>
      </c>
    </row>
    <row r="367" spans="1:4" x14ac:dyDescent="0.55000000000000004">
      <c r="A367" t="s">
        <v>7162</v>
      </c>
      <c r="B367">
        <v>139</v>
      </c>
      <c r="C367">
        <v>-4</v>
      </c>
      <c r="D367" t="s">
        <v>7465</v>
      </c>
    </row>
    <row r="368" spans="1:4" x14ac:dyDescent="0.55000000000000004">
      <c r="A368" t="s">
        <v>7162</v>
      </c>
      <c r="B368">
        <v>139</v>
      </c>
      <c r="C368">
        <v>-4</v>
      </c>
      <c r="D368" t="s">
        <v>7466</v>
      </c>
    </row>
    <row r="369" spans="1:4" x14ac:dyDescent="0.55000000000000004">
      <c r="A369" t="s">
        <v>7162</v>
      </c>
      <c r="B369">
        <v>139</v>
      </c>
      <c r="C369">
        <v>-4</v>
      </c>
      <c r="D369" t="s">
        <v>7467</v>
      </c>
    </row>
    <row r="370" spans="1:4" x14ac:dyDescent="0.55000000000000004">
      <c r="A370" t="s">
        <v>7162</v>
      </c>
      <c r="B370">
        <v>139</v>
      </c>
      <c r="C370">
        <v>-4</v>
      </c>
      <c r="D370" t="s">
        <v>7468</v>
      </c>
    </row>
    <row r="371" spans="1:4" x14ac:dyDescent="0.55000000000000004">
      <c r="A371" t="s">
        <v>7162</v>
      </c>
      <c r="B371">
        <v>139</v>
      </c>
      <c r="C371">
        <v>-4</v>
      </c>
      <c r="D371" t="s">
        <v>7469</v>
      </c>
    </row>
    <row r="372" spans="1:4" x14ac:dyDescent="0.55000000000000004">
      <c r="A372" t="s">
        <v>7162</v>
      </c>
      <c r="B372">
        <v>139</v>
      </c>
      <c r="C372">
        <v>-4</v>
      </c>
      <c r="D372" t="s">
        <v>7470</v>
      </c>
    </row>
    <row r="373" spans="1:4" x14ac:dyDescent="0.55000000000000004">
      <c r="A373" t="s">
        <v>7162</v>
      </c>
      <c r="B373">
        <v>139</v>
      </c>
      <c r="C373">
        <v>-4</v>
      </c>
      <c r="D373" t="s">
        <v>7471</v>
      </c>
    </row>
    <row r="374" spans="1:4" x14ac:dyDescent="0.55000000000000004">
      <c r="A374" t="s">
        <v>7162</v>
      </c>
      <c r="B374">
        <v>139</v>
      </c>
      <c r="C374">
        <v>-4</v>
      </c>
      <c r="D374" t="s">
        <v>7472</v>
      </c>
    </row>
    <row r="375" spans="1:4" x14ac:dyDescent="0.55000000000000004">
      <c r="A375" t="s">
        <v>7162</v>
      </c>
      <c r="B375">
        <v>139</v>
      </c>
      <c r="C375">
        <v>-4</v>
      </c>
      <c r="D375" t="s">
        <v>7473</v>
      </c>
    </row>
    <row r="376" spans="1:4" x14ac:dyDescent="0.55000000000000004">
      <c r="A376" t="s">
        <v>7162</v>
      </c>
      <c r="B376">
        <v>139</v>
      </c>
      <c r="C376">
        <v>-4</v>
      </c>
      <c r="D376" t="s">
        <v>7474</v>
      </c>
    </row>
    <row r="377" spans="1:4" x14ac:dyDescent="0.55000000000000004">
      <c r="A377" t="s">
        <v>7162</v>
      </c>
      <c r="B377">
        <v>139</v>
      </c>
      <c r="C377">
        <v>-4</v>
      </c>
      <c r="D377" t="s">
        <v>7475</v>
      </c>
    </row>
    <row r="378" spans="1:4" x14ac:dyDescent="0.55000000000000004">
      <c r="A378" t="s">
        <v>7162</v>
      </c>
      <c r="B378">
        <v>139</v>
      </c>
      <c r="C378">
        <v>-4</v>
      </c>
      <c r="D378" t="s">
        <v>7476</v>
      </c>
    </row>
    <row r="379" spans="1:4" x14ac:dyDescent="0.55000000000000004">
      <c r="A379" t="s">
        <v>7162</v>
      </c>
      <c r="B379">
        <v>139</v>
      </c>
      <c r="C379">
        <v>-4</v>
      </c>
      <c r="D379" t="s">
        <v>2214</v>
      </c>
    </row>
    <row r="380" spans="1:4" x14ac:dyDescent="0.55000000000000004">
      <c r="A380" t="s">
        <v>7162</v>
      </c>
      <c r="B380">
        <v>139</v>
      </c>
      <c r="C380">
        <v>-4</v>
      </c>
      <c r="D380" t="s">
        <v>7477</v>
      </c>
    </row>
    <row r="381" spans="1:4" x14ac:dyDescent="0.55000000000000004">
      <c r="A381" t="s">
        <v>7162</v>
      </c>
      <c r="B381">
        <v>139</v>
      </c>
      <c r="C381">
        <v>-4</v>
      </c>
      <c r="D381" t="s">
        <v>7478</v>
      </c>
    </row>
    <row r="382" spans="1:4" x14ac:dyDescent="0.55000000000000004">
      <c r="A382" t="s">
        <v>7162</v>
      </c>
      <c r="B382">
        <v>139</v>
      </c>
      <c r="C382">
        <v>-4</v>
      </c>
      <c r="D382" t="s">
        <v>7479</v>
      </c>
    </row>
    <row r="383" spans="1:4" x14ac:dyDescent="0.55000000000000004">
      <c r="A383" t="s">
        <v>7162</v>
      </c>
      <c r="B383">
        <v>139</v>
      </c>
      <c r="C383">
        <v>-4</v>
      </c>
      <c r="D383" t="s">
        <v>7480</v>
      </c>
    </row>
    <row r="384" spans="1:4" x14ac:dyDescent="0.55000000000000004">
      <c r="A384" t="s">
        <v>7162</v>
      </c>
      <c r="B384">
        <v>139</v>
      </c>
      <c r="C384">
        <v>-4</v>
      </c>
      <c r="D384" t="s">
        <v>7481</v>
      </c>
    </row>
    <row r="385" spans="1:4" x14ac:dyDescent="0.55000000000000004">
      <c r="A385" t="s">
        <v>7162</v>
      </c>
      <c r="B385">
        <v>139</v>
      </c>
      <c r="C385">
        <v>-4</v>
      </c>
      <c r="D385" t="s">
        <v>7482</v>
      </c>
    </row>
    <row r="386" spans="1:4" x14ac:dyDescent="0.55000000000000004">
      <c r="A386" t="s">
        <v>7162</v>
      </c>
      <c r="B386">
        <v>139</v>
      </c>
      <c r="C386">
        <v>-4</v>
      </c>
      <c r="D386" t="s">
        <v>7483</v>
      </c>
    </row>
    <row r="387" spans="1:4" x14ac:dyDescent="0.55000000000000004">
      <c r="A387" t="s">
        <v>7162</v>
      </c>
      <c r="B387">
        <v>139</v>
      </c>
      <c r="C387">
        <v>-4</v>
      </c>
      <c r="D387" t="s">
        <v>7484</v>
      </c>
    </row>
    <row r="388" spans="1:4" x14ac:dyDescent="0.55000000000000004">
      <c r="A388" t="s">
        <v>7162</v>
      </c>
      <c r="B388">
        <v>139</v>
      </c>
      <c r="C388">
        <v>-4</v>
      </c>
      <c r="D388" t="s">
        <v>7485</v>
      </c>
    </row>
    <row r="389" spans="1:4" x14ac:dyDescent="0.55000000000000004">
      <c r="A389" t="s">
        <v>7162</v>
      </c>
      <c r="B389">
        <v>139</v>
      </c>
      <c r="C389">
        <v>-4</v>
      </c>
      <c r="D389" t="s">
        <v>7486</v>
      </c>
    </row>
    <row r="390" spans="1:4" x14ac:dyDescent="0.55000000000000004">
      <c r="A390" t="s">
        <v>7162</v>
      </c>
      <c r="B390">
        <v>139</v>
      </c>
      <c r="C390">
        <v>-4</v>
      </c>
      <c r="D390" t="s">
        <v>7487</v>
      </c>
    </row>
    <row r="391" spans="1:4" x14ac:dyDescent="0.55000000000000004">
      <c r="A391" t="s">
        <v>7162</v>
      </c>
      <c r="B391">
        <v>139</v>
      </c>
      <c r="C391">
        <v>-4</v>
      </c>
      <c r="D391" t="s">
        <v>7488</v>
      </c>
    </row>
    <row r="392" spans="1:4" x14ac:dyDescent="0.55000000000000004">
      <c r="A392" t="s">
        <v>7162</v>
      </c>
      <c r="B392">
        <v>139</v>
      </c>
      <c r="C392">
        <v>-4</v>
      </c>
      <c r="D392" t="s">
        <v>7489</v>
      </c>
    </row>
    <row r="393" spans="1:4" x14ac:dyDescent="0.55000000000000004">
      <c r="A393" t="s">
        <v>7162</v>
      </c>
      <c r="B393">
        <v>139</v>
      </c>
      <c r="C393">
        <v>-4</v>
      </c>
      <c r="D393" t="s">
        <v>7490</v>
      </c>
    </row>
    <row r="394" spans="1:4" x14ac:dyDescent="0.55000000000000004">
      <c r="A394" t="s">
        <v>7162</v>
      </c>
      <c r="B394">
        <v>139</v>
      </c>
      <c r="C394">
        <v>-4</v>
      </c>
      <c r="D394" t="s">
        <v>7491</v>
      </c>
    </row>
    <row r="395" spans="1:4" x14ac:dyDescent="0.55000000000000004">
      <c r="A395" t="s">
        <v>7162</v>
      </c>
      <c r="B395">
        <v>139</v>
      </c>
      <c r="C395">
        <v>-4</v>
      </c>
      <c r="D395" t="s">
        <v>7492</v>
      </c>
    </row>
    <row r="396" spans="1:4" x14ac:dyDescent="0.55000000000000004">
      <c r="A396" t="s">
        <v>7162</v>
      </c>
      <c r="B396">
        <v>139</v>
      </c>
      <c r="C396">
        <v>-4</v>
      </c>
      <c r="D396" t="s">
        <v>7493</v>
      </c>
    </row>
    <row r="397" spans="1:4" x14ac:dyDescent="0.55000000000000004">
      <c r="A397" t="s">
        <v>7162</v>
      </c>
      <c r="B397">
        <v>139</v>
      </c>
      <c r="C397">
        <v>-4</v>
      </c>
      <c r="D397" t="s">
        <v>7494</v>
      </c>
    </row>
    <row r="398" spans="1:4" x14ac:dyDescent="0.55000000000000004">
      <c r="A398" t="s">
        <v>7162</v>
      </c>
      <c r="B398">
        <v>139</v>
      </c>
      <c r="C398">
        <v>-4</v>
      </c>
      <c r="D398" t="s">
        <v>7495</v>
      </c>
    </row>
    <row r="399" spans="1:4" x14ac:dyDescent="0.55000000000000004">
      <c r="A399" t="s">
        <v>7162</v>
      </c>
      <c r="B399">
        <v>139</v>
      </c>
      <c r="C399">
        <v>-4</v>
      </c>
      <c r="D399" t="s">
        <v>7496</v>
      </c>
    </row>
    <row r="400" spans="1:4" x14ac:dyDescent="0.55000000000000004">
      <c r="A400" t="s">
        <v>7162</v>
      </c>
      <c r="B400">
        <v>139</v>
      </c>
      <c r="C400">
        <v>-4</v>
      </c>
      <c r="D400" t="s">
        <v>7497</v>
      </c>
    </row>
    <row r="401" spans="1:4" x14ac:dyDescent="0.55000000000000004">
      <c r="A401" t="s">
        <v>7162</v>
      </c>
      <c r="B401">
        <v>139</v>
      </c>
      <c r="C401">
        <v>-4</v>
      </c>
      <c r="D401" t="s">
        <v>7498</v>
      </c>
    </row>
    <row r="402" spans="1:4" x14ac:dyDescent="0.55000000000000004">
      <c r="A402" t="s">
        <v>7162</v>
      </c>
      <c r="B402">
        <v>139</v>
      </c>
      <c r="C402">
        <v>-4</v>
      </c>
      <c r="D402" t="s">
        <v>7499</v>
      </c>
    </row>
    <row r="403" spans="1:4" x14ac:dyDescent="0.55000000000000004">
      <c r="A403" t="s">
        <v>7162</v>
      </c>
      <c r="B403">
        <v>139</v>
      </c>
      <c r="C403">
        <v>-4</v>
      </c>
      <c r="D403" t="s">
        <v>7500</v>
      </c>
    </row>
    <row r="404" spans="1:4" x14ac:dyDescent="0.55000000000000004">
      <c r="A404" t="s">
        <v>7162</v>
      </c>
      <c r="B404">
        <v>139</v>
      </c>
      <c r="C404">
        <v>-4</v>
      </c>
      <c r="D404" t="s">
        <v>7501</v>
      </c>
    </row>
    <row r="405" spans="1:4" x14ac:dyDescent="0.55000000000000004">
      <c r="A405" t="s">
        <v>7162</v>
      </c>
      <c r="B405">
        <v>139</v>
      </c>
      <c r="C405">
        <v>-4</v>
      </c>
      <c r="D405" t="s">
        <v>7502</v>
      </c>
    </row>
    <row r="406" spans="1:4" x14ac:dyDescent="0.55000000000000004">
      <c r="A406" t="s">
        <v>7162</v>
      </c>
      <c r="B406">
        <v>139</v>
      </c>
      <c r="C406">
        <v>-4</v>
      </c>
      <c r="D406" t="s">
        <v>7503</v>
      </c>
    </row>
    <row r="407" spans="1:4" x14ac:dyDescent="0.55000000000000004">
      <c r="A407" t="s">
        <v>7162</v>
      </c>
      <c r="B407">
        <v>139</v>
      </c>
      <c r="C407">
        <v>-4</v>
      </c>
      <c r="D407" t="s">
        <v>7504</v>
      </c>
    </row>
    <row r="408" spans="1:4" x14ac:dyDescent="0.55000000000000004">
      <c r="A408" t="s">
        <v>7162</v>
      </c>
      <c r="B408">
        <v>139</v>
      </c>
      <c r="C408">
        <v>-4</v>
      </c>
      <c r="D408" t="s">
        <v>7505</v>
      </c>
    </row>
    <row r="409" spans="1:4" x14ac:dyDescent="0.55000000000000004">
      <c r="A409" t="s">
        <v>7162</v>
      </c>
      <c r="B409">
        <v>139</v>
      </c>
      <c r="C409">
        <v>-4</v>
      </c>
      <c r="D409" t="s">
        <v>7506</v>
      </c>
    </row>
    <row r="410" spans="1:4" x14ac:dyDescent="0.55000000000000004">
      <c r="A410" t="s">
        <v>7162</v>
      </c>
      <c r="B410">
        <v>139</v>
      </c>
      <c r="C410">
        <v>-4</v>
      </c>
      <c r="D410" t="s">
        <v>7507</v>
      </c>
    </row>
    <row r="411" spans="1:4" x14ac:dyDescent="0.55000000000000004">
      <c r="A411" t="s">
        <v>7162</v>
      </c>
      <c r="B411">
        <v>139</v>
      </c>
      <c r="C411">
        <v>-4</v>
      </c>
      <c r="D411" t="s">
        <v>7508</v>
      </c>
    </row>
    <row r="412" spans="1:4" x14ac:dyDescent="0.55000000000000004">
      <c r="A412" t="s">
        <v>7162</v>
      </c>
      <c r="B412">
        <v>139</v>
      </c>
      <c r="C412">
        <v>-4</v>
      </c>
      <c r="D412" t="s">
        <v>7509</v>
      </c>
    </row>
    <row r="413" spans="1:4" x14ac:dyDescent="0.55000000000000004">
      <c r="A413" t="s">
        <v>7162</v>
      </c>
      <c r="B413">
        <v>139</v>
      </c>
      <c r="C413">
        <v>-4</v>
      </c>
      <c r="D413" t="s">
        <v>2249</v>
      </c>
    </row>
    <row r="414" spans="1:4" x14ac:dyDescent="0.55000000000000004">
      <c r="A414" t="s">
        <v>7162</v>
      </c>
      <c r="B414">
        <v>139</v>
      </c>
      <c r="C414">
        <v>-4</v>
      </c>
      <c r="D414" t="s">
        <v>7510</v>
      </c>
    </row>
    <row r="415" spans="1:4" x14ac:dyDescent="0.55000000000000004">
      <c r="A415" t="s">
        <v>7162</v>
      </c>
      <c r="B415">
        <v>139</v>
      </c>
      <c r="C415">
        <v>-4</v>
      </c>
      <c r="D415" t="s">
        <v>7511</v>
      </c>
    </row>
    <row r="416" spans="1:4" x14ac:dyDescent="0.55000000000000004">
      <c r="A416" t="s">
        <v>7162</v>
      </c>
      <c r="B416">
        <v>139</v>
      </c>
      <c r="C416">
        <v>-4</v>
      </c>
      <c r="D416" t="s">
        <v>7512</v>
      </c>
    </row>
    <row r="417" spans="1:4" x14ac:dyDescent="0.55000000000000004">
      <c r="A417" t="s">
        <v>7162</v>
      </c>
      <c r="B417">
        <v>139</v>
      </c>
      <c r="C417">
        <v>-4</v>
      </c>
      <c r="D417" t="s">
        <v>7513</v>
      </c>
    </row>
    <row r="418" spans="1:4" x14ac:dyDescent="0.55000000000000004">
      <c r="A418" t="s">
        <v>7162</v>
      </c>
      <c r="B418">
        <v>139</v>
      </c>
      <c r="C418">
        <v>-4</v>
      </c>
      <c r="D418" t="s">
        <v>7514</v>
      </c>
    </row>
    <row r="419" spans="1:4" x14ac:dyDescent="0.55000000000000004">
      <c r="A419" t="s">
        <v>7162</v>
      </c>
      <c r="B419">
        <v>139</v>
      </c>
      <c r="C419">
        <v>-4</v>
      </c>
      <c r="D419" t="s">
        <v>7515</v>
      </c>
    </row>
    <row r="420" spans="1:4" x14ac:dyDescent="0.55000000000000004">
      <c r="A420" t="s">
        <v>7162</v>
      </c>
      <c r="B420">
        <v>139</v>
      </c>
      <c r="C420">
        <v>-4</v>
      </c>
      <c r="D420" t="s">
        <v>5762</v>
      </c>
    </row>
    <row r="421" spans="1:4" x14ac:dyDescent="0.55000000000000004">
      <c r="A421" t="s">
        <v>7162</v>
      </c>
      <c r="B421">
        <v>139</v>
      </c>
      <c r="C421">
        <v>-4</v>
      </c>
      <c r="D421" t="s">
        <v>7516</v>
      </c>
    </row>
    <row r="422" spans="1:4" x14ac:dyDescent="0.55000000000000004">
      <c r="A422" t="s">
        <v>7162</v>
      </c>
      <c r="B422">
        <v>139</v>
      </c>
      <c r="C422">
        <v>-4</v>
      </c>
      <c r="D422" t="s">
        <v>7517</v>
      </c>
    </row>
    <row r="423" spans="1:4" x14ac:dyDescent="0.55000000000000004">
      <c r="A423" t="s">
        <v>7162</v>
      </c>
      <c r="B423">
        <v>139</v>
      </c>
      <c r="C423">
        <v>-4</v>
      </c>
      <c r="D423" t="s">
        <v>7518</v>
      </c>
    </row>
    <row r="424" spans="1:4" x14ac:dyDescent="0.55000000000000004">
      <c r="A424" t="s">
        <v>7162</v>
      </c>
      <c r="B424">
        <v>139</v>
      </c>
      <c r="C424">
        <v>-4</v>
      </c>
      <c r="D424" t="s">
        <v>7519</v>
      </c>
    </row>
    <row r="425" spans="1:4" x14ac:dyDescent="0.55000000000000004">
      <c r="A425" t="s">
        <v>7162</v>
      </c>
      <c r="B425">
        <v>139</v>
      </c>
      <c r="C425">
        <v>-4</v>
      </c>
      <c r="D425" t="s">
        <v>7520</v>
      </c>
    </row>
    <row r="426" spans="1:4" x14ac:dyDescent="0.55000000000000004">
      <c r="A426" t="s">
        <v>7162</v>
      </c>
      <c r="B426">
        <v>139</v>
      </c>
      <c r="C426">
        <v>-4</v>
      </c>
      <c r="D426" t="s">
        <v>7521</v>
      </c>
    </row>
    <row r="427" spans="1:4" x14ac:dyDescent="0.55000000000000004">
      <c r="A427" t="s">
        <v>7162</v>
      </c>
      <c r="B427">
        <v>139</v>
      </c>
      <c r="C427">
        <v>-4</v>
      </c>
      <c r="D427" t="s">
        <v>7522</v>
      </c>
    </row>
    <row r="428" spans="1:4" x14ac:dyDescent="0.55000000000000004">
      <c r="A428" t="s">
        <v>7162</v>
      </c>
      <c r="B428">
        <v>139</v>
      </c>
      <c r="C428">
        <v>-4</v>
      </c>
      <c r="D428" t="s">
        <v>7523</v>
      </c>
    </row>
    <row r="429" spans="1:4" x14ac:dyDescent="0.55000000000000004">
      <c r="A429" t="s">
        <v>7162</v>
      </c>
      <c r="B429">
        <v>139</v>
      </c>
      <c r="C429">
        <v>-4</v>
      </c>
      <c r="D429" t="s">
        <v>7524</v>
      </c>
    </row>
    <row r="430" spans="1:4" x14ac:dyDescent="0.55000000000000004">
      <c r="A430" t="s">
        <v>7162</v>
      </c>
      <c r="B430">
        <v>139</v>
      </c>
      <c r="C430">
        <v>-4</v>
      </c>
      <c r="D430" t="s">
        <v>7525</v>
      </c>
    </row>
    <row r="431" spans="1:4" x14ac:dyDescent="0.55000000000000004">
      <c r="A431" t="s">
        <v>7162</v>
      </c>
      <c r="B431">
        <v>139</v>
      </c>
      <c r="C431">
        <v>-4</v>
      </c>
      <c r="D431" t="s">
        <v>7526</v>
      </c>
    </row>
    <row r="432" spans="1:4" x14ac:dyDescent="0.55000000000000004">
      <c r="A432" t="s">
        <v>7162</v>
      </c>
      <c r="B432">
        <v>139</v>
      </c>
      <c r="C432">
        <v>-4</v>
      </c>
      <c r="D432" t="s">
        <v>7527</v>
      </c>
    </row>
    <row r="433" spans="1:4" x14ac:dyDescent="0.55000000000000004">
      <c r="A433" t="s">
        <v>7162</v>
      </c>
      <c r="B433">
        <v>139</v>
      </c>
      <c r="C433">
        <v>-4</v>
      </c>
      <c r="D433" t="s">
        <v>7528</v>
      </c>
    </row>
    <row r="434" spans="1:4" x14ac:dyDescent="0.55000000000000004">
      <c r="A434" t="s">
        <v>7162</v>
      </c>
      <c r="B434">
        <v>139</v>
      </c>
      <c r="C434">
        <v>-4</v>
      </c>
      <c r="D434" t="s">
        <v>7529</v>
      </c>
    </row>
    <row r="435" spans="1:4" x14ac:dyDescent="0.55000000000000004">
      <c r="A435" t="s">
        <v>7162</v>
      </c>
      <c r="B435">
        <v>139</v>
      </c>
      <c r="C435">
        <v>-4</v>
      </c>
      <c r="D435" t="s">
        <v>7530</v>
      </c>
    </row>
    <row r="436" spans="1:4" x14ac:dyDescent="0.55000000000000004">
      <c r="A436" t="s">
        <v>7162</v>
      </c>
      <c r="B436">
        <v>139</v>
      </c>
      <c r="C436">
        <v>-4</v>
      </c>
      <c r="D436" t="s">
        <v>7531</v>
      </c>
    </row>
    <row r="437" spans="1:4" x14ac:dyDescent="0.55000000000000004">
      <c r="A437" t="s">
        <v>7162</v>
      </c>
      <c r="B437">
        <v>139</v>
      </c>
      <c r="C437">
        <v>-4</v>
      </c>
      <c r="D437" t="s">
        <v>7532</v>
      </c>
    </row>
    <row r="438" spans="1:4" x14ac:dyDescent="0.55000000000000004">
      <c r="A438" t="s">
        <v>7162</v>
      </c>
      <c r="B438">
        <v>139</v>
      </c>
      <c r="C438">
        <v>-4</v>
      </c>
      <c r="D438" t="s">
        <v>7533</v>
      </c>
    </row>
    <row r="439" spans="1:4" x14ac:dyDescent="0.55000000000000004">
      <c r="A439" t="s">
        <v>7162</v>
      </c>
      <c r="B439">
        <v>139</v>
      </c>
      <c r="C439">
        <v>-4</v>
      </c>
      <c r="D439" t="s">
        <v>7534</v>
      </c>
    </row>
    <row r="440" spans="1:4" x14ac:dyDescent="0.55000000000000004">
      <c r="A440" t="s">
        <v>7162</v>
      </c>
      <c r="B440">
        <v>139</v>
      </c>
      <c r="C440">
        <v>-4</v>
      </c>
      <c r="D440" t="s">
        <v>7535</v>
      </c>
    </row>
    <row r="441" spans="1:4" x14ac:dyDescent="0.55000000000000004">
      <c r="A441" t="s">
        <v>7162</v>
      </c>
      <c r="B441">
        <v>139</v>
      </c>
      <c r="C441">
        <v>-4</v>
      </c>
      <c r="D441" t="s">
        <v>7536</v>
      </c>
    </row>
    <row r="442" spans="1:4" x14ac:dyDescent="0.55000000000000004">
      <c r="A442" t="s">
        <v>7162</v>
      </c>
      <c r="B442">
        <v>139</v>
      </c>
      <c r="C442">
        <v>-4</v>
      </c>
      <c r="D442" t="s">
        <v>7537</v>
      </c>
    </row>
    <row r="443" spans="1:4" x14ac:dyDescent="0.55000000000000004">
      <c r="A443" t="s">
        <v>7162</v>
      </c>
      <c r="B443">
        <v>139</v>
      </c>
      <c r="C443">
        <v>-4</v>
      </c>
      <c r="D443" t="s">
        <v>7538</v>
      </c>
    </row>
    <row r="444" spans="1:4" x14ac:dyDescent="0.55000000000000004">
      <c r="A444" t="s">
        <v>7162</v>
      </c>
      <c r="B444">
        <v>139</v>
      </c>
      <c r="C444">
        <v>-4</v>
      </c>
      <c r="D444" t="s">
        <v>7539</v>
      </c>
    </row>
    <row r="445" spans="1:4" x14ac:dyDescent="0.55000000000000004">
      <c r="A445" t="s">
        <v>7162</v>
      </c>
      <c r="B445">
        <v>139</v>
      </c>
      <c r="C445">
        <v>-4</v>
      </c>
      <c r="D445" t="s">
        <v>7540</v>
      </c>
    </row>
    <row r="446" spans="1:4" x14ac:dyDescent="0.55000000000000004">
      <c r="A446" t="s">
        <v>7162</v>
      </c>
      <c r="B446">
        <v>139</v>
      </c>
      <c r="C446">
        <v>-4</v>
      </c>
      <c r="D446" t="s">
        <v>510</v>
      </c>
    </row>
    <row r="447" spans="1:4" x14ac:dyDescent="0.55000000000000004">
      <c r="A447" t="s">
        <v>7162</v>
      </c>
      <c r="B447">
        <v>139</v>
      </c>
      <c r="C447">
        <v>-4</v>
      </c>
      <c r="D447" t="s">
        <v>7541</v>
      </c>
    </row>
    <row r="448" spans="1:4" x14ac:dyDescent="0.55000000000000004">
      <c r="A448" t="s">
        <v>7162</v>
      </c>
      <c r="B448">
        <v>139</v>
      </c>
      <c r="C448">
        <v>-4</v>
      </c>
      <c r="D448" t="s">
        <v>7542</v>
      </c>
    </row>
    <row r="449" spans="1:4" x14ac:dyDescent="0.55000000000000004">
      <c r="A449" t="s">
        <v>7162</v>
      </c>
      <c r="B449">
        <v>139</v>
      </c>
      <c r="C449">
        <v>-4</v>
      </c>
      <c r="D449" t="s">
        <v>4070</v>
      </c>
    </row>
    <row r="450" spans="1:4" x14ac:dyDescent="0.55000000000000004">
      <c r="A450" t="s">
        <v>7162</v>
      </c>
      <c r="B450">
        <v>139</v>
      </c>
      <c r="C450">
        <v>-4</v>
      </c>
      <c r="D450" t="s">
        <v>7543</v>
      </c>
    </row>
    <row r="451" spans="1:4" x14ac:dyDescent="0.55000000000000004">
      <c r="A451" t="s">
        <v>7162</v>
      </c>
      <c r="B451">
        <v>139</v>
      </c>
      <c r="C451">
        <v>-4</v>
      </c>
      <c r="D451" t="s">
        <v>7544</v>
      </c>
    </row>
    <row r="452" spans="1:4" x14ac:dyDescent="0.55000000000000004">
      <c r="A452" t="s">
        <v>7162</v>
      </c>
      <c r="B452">
        <v>139</v>
      </c>
      <c r="C452">
        <v>-4</v>
      </c>
      <c r="D452" t="s">
        <v>7545</v>
      </c>
    </row>
    <row r="453" spans="1:4" x14ac:dyDescent="0.55000000000000004">
      <c r="A453" t="s">
        <v>7162</v>
      </c>
      <c r="B453">
        <v>139</v>
      </c>
      <c r="C453">
        <v>-4</v>
      </c>
      <c r="D453" t="s">
        <v>7546</v>
      </c>
    </row>
    <row r="454" spans="1:4" x14ac:dyDescent="0.55000000000000004">
      <c r="A454" t="s">
        <v>7162</v>
      </c>
      <c r="B454">
        <v>139</v>
      </c>
      <c r="C454">
        <v>-4</v>
      </c>
      <c r="D454" t="s">
        <v>7547</v>
      </c>
    </row>
    <row r="455" spans="1:4" x14ac:dyDescent="0.55000000000000004">
      <c r="A455" t="s">
        <v>7162</v>
      </c>
      <c r="B455">
        <v>139</v>
      </c>
      <c r="C455">
        <v>-4</v>
      </c>
      <c r="D455" t="s">
        <v>519</v>
      </c>
    </row>
    <row r="456" spans="1:4" x14ac:dyDescent="0.55000000000000004">
      <c r="A456" t="s">
        <v>7162</v>
      </c>
      <c r="B456">
        <v>139</v>
      </c>
      <c r="C456">
        <v>-4</v>
      </c>
      <c r="D456" t="s">
        <v>7548</v>
      </c>
    </row>
    <row r="457" spans="1:4" x14ac:dyDescent="0.55000000000000004">
      <c r="A457" t="s">
        <v>7162</v>
      </c>
      <c r="B457">
        <v>139</v>
      </c>
      <c r="C457">
        <v>-4</v>
      </c>
      <c r="D457" t="s">
        <v>7549</v>
      </c>
    </row>
    <row r="458" spans="1:4" x14ac:dyDescent="0.55000000000000004">
      <c r="A458" t="s">
        <v>7162</v>
      </c>
      <c r="B458">
        <v>139</v>
      </c>
      <c r="C458">
        <v>-4</v>
      </c>
      <c r="D458" t="s">
        <v>7550</v>
      </c>
    </row>
    <row r="459" spans="1:4" x14ac:dyDescent="0.55000000000000004">
      <c r="A459" t="s">
        <v>7162</v>
      </c>
      <c r="B459">
        <v>139</v>
      </c>
      <c r="C459">
        <v>-4</v>
      </c>
      <c r="D459" t="s">
        <v>7551</v>
      </c>
    </row>
    <row r="460" spans="1:4" x14ac:dyDescent="0.55000000000000004">
      <c r="A460" t="s">
        <v>7162</v>
      </c>
      <c r="B460">
        <v>139</v>
      </c>
      <c r="C460">
        <v>-4</v>
      </c>
      <c r="D460" t="s">
        <v>7552</v>
      </c>
    </row>
    <row r="461" spans="1:4" x14ac:dyDescent="0.55000000000000004">
      <c r="A461" t="s">
        <v>7162</v>
      </c>
      <c r="B461">
        <v>139</v>
      </c>
      <c r="C461">
        <v>-4</v>
      </c>
      <c r="D461" t="s">
        <v>7553</v>
      </c>
    </row>
    <row r="462" spans="1:4" x14ac:dyDescent="0.55000000000000004">
      <c r="A462" t="s">
        <v>7162</v>
      </c>
      <c r="B462">
        <v>139</v>
      </c>
      <c r="C462">
        <v>-4</v>
      </c>
      <c r="D462" t="s">
        <v>7554</v>
      </c>
    </row>
    <row r="463" spans="1:4" x14ac:dyDescent="0.55000000000000004">
      <c r="A463" t="s">
        <v>7162</v>
      </c>
      <c r="B463">
        <v>139</v>
      </c>
      <c r="C463">
        <v>-4</v>
      </c>
      <c r="D463" t="s">
        <v>7555</v>
      </c>
    </row>
    <row r="464" spans="1:4" x14ac:dyDescent="0.55000000000000004">
      <c r="A464" t="s">
        <v>7162</v>
      </c>
      <c r="B464">
        <v>139</v>
      </c>
      <c r="C464">
        <v>-4</v>
      </c>
      <c r="D464" t="s">
        <v>7556</v>
      </c>
    </row>
    <row r="465" spans="1:4" x14ac:dyDescent="0.55000000000000004">
      <c r="A465" t="s">
        <v>7162</v>
      </c>
      <c r="B465">
        <v>139</v>
      </c>
      <c r="C465">
        <v>-4</v>
      </c>
      <c r="D465" t="s">
        <v>7557</v>
      </c>
    </row>
    <row r="466" spans="1:4" x14ac:dyDescent="0.55000000000000004">
      <c r="A466" t="s">
        <v>7162</v>
      </c>
      <c r="B466">
        <v>139</v>
      </c>
      <c r="C466">
        <v>-4</v>
      </c>
      <c r="D466" t="s">
        <v>7558</v>
      </c>
    </row>
    <row r="467" spans="1:4" x14ac:dyDescent="0.55000000000000004">
      <c r="A467" t="s">
        <v>7162</v>
      </c>
      <c r="B467">
        <v>139</v>
      </c>
      <c r="C467">
        <v>-4</v>
      </c>
      <c r="D467" t="s">
        <v>7559</v>
      </c>
    </row>
    <row r="468" spans="1:4" x14ac:dyDescent="0.55000000000000004">
      <c r="A468" t="s">
        <v>7162</v>
      </c>
      <c r="B468">
        <v>139</v>
      </c>
      <c r="C468">
        <v>-4</v>
      </c>
      <c r="D468" t="s">
        <v>7560</v>
      </c>
    </row>
    <row r="469" spans="1:4" x14ac:dyDescent="0.55000000000000004">
      <c r="A469" t="s">
        <v>7162</v>
      </c>
      <c r="B469">
        <v>139</v>
      </c>
      <c r="C469">
        <v>-4</v>
      </c>
      <c r="D469" t="s">
        <v>7561</v>
      </c>
    </row>
    <row r="470" spans="1:4" x14ac:dyDescent="0.55000000000000004">
      <c r="A470" t="s">
        <v>7162</v>
      </c>
      <c r="B470">
        <v>139</v>
      </c>
      <c r="C470">
        <v>-4</v>
      </c>
      <c r="D470" t="s">
        <v>7562</v>
      </c>
    </row>
    <row r="471" spans="1:4" x14ac:dyDescent="0.55000000000000004">
      <c r="A471" t="s">
        <v>7162</v>
      </c>
      <c r="B471">
        <v>139</v>
      </c>
      <c r="C471">
        <v>-4</v>
      </c>
      <c r="D471" t="s">
        <v>7563</v>
      </c>
    </row>
    <row r="472" spans="1:4" x14ac:dyDescent="0.55000000000000004">
      <c r="A472" t="s">
        <v>7162</v>
      </c>
      <c r="B472">
        <v>139</v>
      </c>
      <c r="C472">
        <v>-4</v>
      </c>
      <c r="D472" t="s">
        <v>7564</v>
      </c>
    </row>
    <row r="473" spans="1:4" x14ac:dyDescent="0.55000000000000004">
      <c r="A473" t="s">
        <v>7162</v>
      </c>
      <c r="B473">
        <v>139</v>
      </c>
      <c r="C473">
        <v>-4</v>
      </c>
      <c r="D473" t="s">
        <v>7565</v>
      </c>
    </row>
    <row r="474" spans="1:4" x14ac:dyDescent="0.55000000000000004">
      <c r="A474" t="s">
        <v>7162</v>
      </c>
      <c r="B474">
        <v>139</v>
      </c>
      <c r="C474">
        <v>-4</v>
      </c>
      <c r="D474" t="s">
        <v>7566</v>
      </c>
    </row>
    <row r="475" spans="1:4" x14ac:dyDescent="0.55000000000000004">
      <c r="A475" t="s">
        <v>7162</v>
      </c>
      <c r="B475">
        <v>139</v>
      </c>
      <c r="C475">
        <v>-4</v>
      </c>
      <c r="D475" t="s">
        <v>7567</v>
      </c>
    </row>
    <row r="476" spans="1:4" x14ac:dyDescent="0.55000000000000004">
      <c r="A476" t="s">
        <v>7162</v>
      </c>
      <c r="B476">
        <v>139</v>
      </c>
      <c r="C476">
        <v>-4</v>
      </c>
      <c r="D476" t="s">
        <v>7568</v>
      </c>
    </row>
    <row r="477" spans="1:4" x14ac:dyDescent="0.55000000000000004">
      <c r="A477" t="s">
        <v>7162</v>
      </c>
      <c r="B477">
        <v>139</v>
      </c>
      <c r="C477">
        <v>-4</v>
      </c>
      <c r="D477" t="s">
        <v>7569</v>
      </c>
    </row>
    <row r="478" spans="1:4" x14ac:dyDescent="0.55000000000000004">
      <c r="A478" t="s">
        <v>7162</v>
      </c>
      <c r="B478">
        <v>139</v>
      </c>
      <c r="C478">
        <v>-4</v>
      </c>
      <c r="D478" t="s">
        <v>7570</v>
      </c>
    </row>
    <row r="479" spans="1:4" x14ac:dyDescent="0.55000000000000004">
      <c r="A479" t="s">
        <v>7162</v>
      </c>
      <c r="B479">
        <v>139</v>
      </c>
      <c r="C479">
        <v>-4</v>
      </c>
      <c r="D479" t="s">
        <v>7571</v>
      </c>
    </row>
    <row r="480" spans="1:4" x14ac:dyDescent="0.55000000000000004">
      <c r="A480" t="s">
        <v>7162</v>
      </c>
      <c r="B480">
        <v>139</v>
      </c>
      <c r="C480">
        <v>-4</v>
      </c>
      <c r="D480" t="s">
        <v>7572</v>
      </c>
    </row>
    <row r="481" spans="1:4" x14ac:dyDescent="0.55000000000000004">
      <c r="A481" t="s">
        <v>7162</v>
      </c>
      <c r="B481">
        <v>139</v>
      </c>
      <c r="C481">
        <v>-4</v>
      </c>
      <c r="D481" t="s">
        <v>7573</v>
      </c>
    </row>
    <row r="482" spans="1:4" x14ac:dyDescent="0.55000000000000004">
      <c r="A482" t="s">
        <v>7162</v>
      </c>
      <c r="B482">
        <v>139</v>
      </c>
      <c r="C482">
        <v>-4</v>
      </c>
      <c r="D482" t="s">
        <v>7574</v>
      </c>
    </row>
    <row r="483" spans="1:4" x14ac:dyDescent="0.55000000000000004">
      <c r="A483" t="s">
        <v>7162</v>
      </c>
      <c r="B483">
        <v>139</v>
      </c>
      <c r="C483">
        <v>-4</v>
      </c>
      <c r="D483" t="s">
        <v>7575</v>
      </c>
    </row>
    <row r="484" spans="1:4" x14ac:dyDescent="0.55000000000000004">
      <c r="A484" t="s">
        <v>7162</v>
      </c>
      <c r="B484">
        <v>139</v>
      </c>
      <c r="C484">
        <v>-4</v>
      </c>
      <c r="D484" t="s">
        <v>7576</v>
      </c>
    </row>
    <row r="485" spans="1:4" x14ac:dyDescent="0.55000000000000004">
      <c r="A485" t="s">
        <v>7162</v>
      </c>
      <c r="B485">
        <v>139</v>
      </c>
      <c r="C485">
        <v>-4</v>
      </c>
      <c r="D485" t="s">
        <v>7577</v>
      </c>
    </row>
    <row r="486" spans="1:4" x14ac:dyDescent="0.55000000000000004">
      <c r="A486" t="s">
        <v>7162</v>
      </c>
      <c r="B486">
        <v>139</v>
      </c>
      <c r="C486">
        <v>-4</v>
      </c>
      <c r="D486" t="s">
        <v>7578</v>
      </c>
    </row>
    <row r="487" spans="1:4" x14ac:dyDescent="0.55000000000000004">
      <c r="A487" t="s">
        <v>7162</v>
      </c>
      <c r="B487">
        <v>139</v>
      </c>
      <c r="C487">
        <v>-4</v>
      </c>
      <c r="D487" t="s">
        <v>7579</v>
      </c>
    </row>
    <row r="488" spans="1:4" x14ac:dyDescent="0.55000000000000004">
      <c r="A488" t="s">
        <v>7162</v>
      </c>
      <c r="B488">
        <v>139</v>
      </c>
      <c r="C488">
        <v>-4</v>
      </c>
      <c r="D488" t="s">
        <v>7580</v>
      </c>
    </row>
    <row r="489" spans="1:4" x14ac:dyDescent="0.55000000000000004">
      <c r="A489" t="s">
        <v>7162</v>
      </c>
      <c r="B489">
        <v>139</v>
      </c>
      <c r="C489">
        <v>-4</v>
      </c>
      <c r="D489" t="s">
        <v>7581</v>
      </c>
    </row>
    <row r="490" spans="1:4" x14ac:dyDescent="0.55000000000000004">
      <c r="A490" t="s">
        <v>7162</v>
      </c>
      <c r="B490">
        <v>139</v>
      </c>
      <c r="C490">
        <v>-4</v>
      </c>
      <c r="D490" t="s">
        <v>7582</v>
      </c>
    </row>
    <row r="491" spans="1:4" x14ac:dyDescent="0.55000000000000004">
      <c r="A491" t="s">
        <v>7162</v>
      </c>
      <c r="B491">
        <v>139</v>
      </c>
      <c r="C491">
        <v>-4</v>
      </c>
      <c r="D491" t="s">
        <v>7583</v>
      </c>
    </row>
    <row r="492" spans="1:4" x14ac:dyDescent="0.55000000000000004">
      <c r="A492" t="s">
        <v>7162</v>
      </c>
      <c r="B492">
        <v>139</v>
      </c>
      <c r="C492">
        <v>-4</v>
      </c>
      <c r="D492" t="s">
        <v>7584</v>
      </c>
    </row>
    <row r="493" spans="1:4" x14ac:dyDescent="0.55000000000000004">
      <c r="A493" t="s">
        <v>7162</v>
      </c>
      <c r="B493">
        <v>139</v>
      </c>
      <c r="C493">
        <v>-4</v>
      </c>
      <c r="D493" t="s">
        <v>7585</v>
      </c>
    </row>
    <row r="494" spans="1:4" x14ac:dyDescent="0.55000000000000004">
      <c r="A494" t="s">
        <v>7162</v>
      </c>
      <c r="B494">
        <v>139</v>
      </c>
      <c r="C494">
        <v>-4</v>
      </c>
      <c r="D494" t="s">
        <v>7586</v>
      </c>
    </row>
    <row r="495" spans="1:4" x14ac:dyDescent="0.55000000000000004">
      <c r="A495" t="s">
        <v>7162</v>
      </c>
      <c r="B495">
        <v>139</v>
      </c>
      <c r="C495">
        <v>-4</v>
      </c>
      <c r="D495" t="s">
        <v>7587</v>
      </c>
    </row>
    <row r="496" spans="1:4" x14ac:dyDescent="0.55000000000000004">
      <c r="A496" t="s">
        <v>7162</v>
      </c>
      <c r="B496">
        <v>139</v>
      </c>
      <c r="C496">
        <v>-4</v>
      </c>
      <c r="D496" t="s">
        <v>7588</v>
      </c>
    </row>
    <row r="497" spans="1:4" x14ac:dyDescent="0.55000000000000004">
      <c r="A497" t="s">
        <v>7162</v>
      </c>
      <c r="B497">
        <v>139</v>
      </c>
      <c r="C497">
        <v>-4</v>
      </c>
      <c r="D497" t="s">
        <v>7589</v>
      </c>
    </row>
    <row r="498" spans="1:4" x14ac:dyDescent="0.55000000000000004">
      <c r="A498" t="s">
        <v>7162</v>
      </c>
      <c r="B498">
        <v>139</v>
      </c>
      <c r="C498">
        <v>-4</v>
      </c>
      <c r="D498" t="s">
        <v>7590</v>
      </c>
    </row>
    <row r="499" spans="1:4" x14ac:dyDescent="0.55000000000000004">
      <c r="A499" t="s">
        <v>7162</v>
      </c>
      <c r="B499">
        <v>139</v>
      </c>
      <c r="C499">
        <v>-4</v>
      </c>
      <c r="D499" t="s">
        <v>7591</v>
      </c>
    </row>
    <row r="500" spans="1:4" x14ac:dyDescent="0.55000000000000004">
      <c r="A500" t="s">
        <v>7162</v>
      </c>
      <c r="B500">
        <v>139</v>
      </c>
      <c r="C500">
        <v>-4</v>
      </c>
      <c r="D500" t="s">
        <v>7592</v>
      </c>
    </row>
    <row r="501" spans="1:4" x14ac:dyDescent="0.55000000000000004">
      <c r="A501" t="s">
        <v>7162</v>
      </c>
      <c r="B501">
        <v>139</v>
      </c>
      <c r="C501">
        <v>-4</v>
      </c>
      <c r="D501" t="s">
        <v>7593</v>
      </c>
    </row>
    <row r="502" spans="1:4" x14ac:dyDescent="0.55000000000000004">
      <c r="A502" t="s">
        <v>7162</v>
      </c>
      <c r="B502">
        <v>139</v>
      </c>
      <c r="C502">
        <v>-4</v>
      </c>
      <c r="D502" t="s">
        <v>7594</v>
      </c>
    </row>
    <row r="503" spans="1:4" x14ac:dyDescent="0.55000000000000004">
      <c r="A503" t="s">
        <v>7162</v>
      </c>
      <c r="B503">
        <v>139</v>
      </c>
      <c r="C503">
        <v>-4</v>
      </c>
      <c r="D503" t="s">
        <v>7595</v>
      </c>
    </row>
    <row r="504" spans="1:4" x14ac:dyDescent="0.55000000000000004">
      <c r="A504" t="s">
        <v>7162</v>
      </c>
      <c r="B504">
        <v>139</v>
      </c>
      <c r="C504">
        <v>-4</v>
      </c>
      <c r="D504" t="s">
        <v>7596</v>
      </c>
    </row>
    <row r="505" spans="1:4" x14ac:dyDescent="0.55000000000000004">
      <c r="A505" t="s">
        <v>7162</v>
      </c>
      <c r="B505">
        <v>139</v>
      </c>
      <c r="C505">
        <v>-4</v>
      </c>
      <c r="D505" t="s">
        <v>7597</v>
      </c>
    </row>
    <row r="506" spans="1:4" x14ac:dyDescent="0.55000000000000004">
      <c r="A506" t="s">
        <v>7162</v>
      </c>
      <c r="B506">
        <v>139</v>
      </c>
      <c r="C506">
        <v>-4</v>
      </c>
      <c r="D506" t="s">
        <v>7598</v>
      </c>
    </row>
    <row r="507" spans="1:4" x14ac:dyDescent="0.55000000000000004">
      <c r="A507" t="s">
        <v>7162</v>
      </c>
      <c r="B507">
        <v>139</v>
      </c>
      <c r="C507">
        <v>-4</v>
      </c>
      <c r="D507" t="s">
        <v>7599</v>
      </c>
    </row>
    <row r="508" spans="1:4" x14ac:dyDescent="0.55000000000000004">
      <c r="A508" t="s">
        <v>7162</v>
      </c>
      <c r="B508">
        <v>139</v>
      </c>
      <c r="C508">
        <v>-4</v>
      </c>
      <c r="D508" t="s">
        <v>7600</v>
      </c>
    </row>
    <row r="509" spans="1:4" x14ac:dyDescent="0.55000000000000004">
      <c r="A509" t="s">
        <v>7162</v>
      </c>
      <c r="B509">
        <v>139</v>
      </c>
      <c r="C509">
        <v>-4</v>
      </c>
      <c r="D509" t="s">
        <v>7601</v>
      </c>
    </row>
    <row r="510" spans="1:4" x14ac:dyDescent="0.55000000000000004">
      <c r="A510" t="s">
        <v>7162</v>
      </c>
      <c r="B510">
        <v>139</v>
      </c>
      <c r="C510">
        <v>-4</v>
      </c>
      <c r="D510" t="s">
        <v>7602</v>
      </c>
    </row>
    <row r="511" spans="1:4" x14ac:dyDescent="0.55000000000000004">
      <c r="A511" t="s">
        <v>7162</v>
      </c>
      <c r="B511">
        <v>139</v>
      </c>
      <c r="C511">
        <v>-4</v>
      </c>
      <c r="D511" t="s">
        <v>7603</v>
      </c>
    </row>
    <row r="512" spans="1:4" x14ac:dyDescent="0.55000000000000004">
      <c r="A512" t="s">
        <v>7162</v>
      </c>
      <c r="B512">
        <v>139</v>
      </c>
      <c r="C512">
        <v>-4</v>
      </c>
      <c r="D512" t="s">
        <v>5850</v>
      </c>
    </row>
    <row r="513" spans="1:4" x14ac:dyDescent="0.55000000000000004">
      <c r="A513" t="s">
        <v>7162</v>
      </c>
      <c r="B513">
        <v>139</v>
      </c>
      <c r="C513">
        <v>-4</v>
      </c>
      <c r="D513" t="s">
        <v>7604</v>
      </c>
    </row>
    <row r="514" spans="1:4" x14ac:dyDescent="0.55000000000000004">
      <c r="A514" t="s">
        <v>7162</v>
      </c>
      <c r="B514">
        <v>139</v>
      </c>
      <c r="C514">
        <v>-4</v>
      </c>
      <c r="D514" t="s">
        <v>7605</v>
      </c>
    </row>
    <row r="515" spans="1:4" x14ac:dyDescent="0.55000000000000004">
      <c r="A515" t="s">
        <v>7162</v>
      </c>
      <c r="B515">
        <v>139</v>
      </c>
      <c r="C515">
        <v>-4</v>
      </c>
      <c r="D515" t="s">
        <v>7606</v>
      </c>
    </row>
    <row r="516" spans="1:4" x14ac:dyDescent="0.55000000000000004">
      <c r="A516" t="s">
        <v>7162</v>
      </c>
      <c r="B516">
        <v>139</v>
      </c>
      <c r="C516">
        <v>-4</v>
      </c>
      <c r="D516" t="s">
        <v>7607</v>
      </c>
    </row>
    <row r="517" spans="1:4" x14ac:dyDescent="0.55000000000000004">
      <c r="A517" t="s">
        <v>7162</v>
      </c>
      <c r="B517">
        <v>139</v>
      </c>
      <c r="C517">
        <v>-4</v>
      </c>
      <c r="D517" t="s">
        <v>7608</v>
      </c>
    </row>
    <row r="518" spans="1:4" x14ac:dyDescent="0.55000000000000004">
      <c r="A518" t="s">
        <v>7162</v>
      </c>
      <c r="B518">
        <v>139</v>
      </c>
      <c r="C518">
        <v>-4</v>
      </c>
      <c r="D518" t="s">
        <v>7609</v>
      </c>
    </row>
    <row r="519" spans="1:4" x14ac:dyDescent="0.55000000000000004">
      <c r="A519" t="s">
        <v>7162</v>
      </c>
      <c r="B519">
        <v>139</v>
      </c>
      <c r="C519">
        <v>-4</v>
      </c>
      <c r="D519" t="s">
        <v>7610</v>
      </c>
    </row>
    <row r="520" spans="1:4" x14ac:dyDescent="0.55000000000000004">
      <c r="A520" t="s">
        <v>7162</v>
      </c>
      <c r="B520">
        <v>139</v>
      </c>
      <c r="C520">
        <v>-4</v>
      </c>
      <c r="D520" t="s">
        <v>7611</v>
      </c>
    </row>
    <row r="521" spans="1:4" x14ac:dyDescent="0.55000000000000004">
      <c r="A521" t="s">
        <v>7162</v>
      </c>
      <c r="B521">
        <v>139</v>
      </c>
      <c r="C521">
        <v>-4</v>
      </c>
      <c r="D521" t="s">
        <v>7612</v>
      </c>
    </row>
    <row r="522" spans="1:4" x14ac:dyDescent="0.55000000000000004">
      <c r="A522" t="s">
        <v>7162</v>
      </c>
      <c r="B522">
        <v>139</v>
      </c>
      <c r="C522">
        <v>-4</v>
      </c>
      <c r="D522" t="s">
        <v>7613</v>
      </c>
    </row>
    <row r="523" spans="1:4" x14ac:dyDescent="0.55000000000000004">
      <c r="A523" t="s">
        <v>7162</v>
      </c>
      <c r="B523">
        <v>139</v>
      </c>
      <c r="C523">
        <v>-4</v>
      </c>
      <c r="D523" t="s">
        <v>7614</v>
      </c>
    </row>
    <row r="524" spans="1:4" x14ac:dyDescent="0.55000000000000004">
      <c r="A524" t="s">
        <v>7162</v>
      </c>
      <c r="B524">
        <v>139</v>
      </c>
      <c r="C524">
        <v>-4</v>
      </c>
      <c r="D524" t="s">
        <v>7615</v>
      </c>
    </row>
    <row r="525" spans="1:4" x14ac:dyDescent="0.55000000000000004">
      <c r="A525" t="s">
        <v>7162</v>
      </c>
      <c r="B525">
        <v>139</v>
      </c>
      <c r="C525">
        <v>-4</v>
      </c>
      <c r="D525" t="s">
        <v>7616</v>
      </c>
    </row>
    <row r="526" spans="1:4" x14ac:dyDescent="0.55000000000000004">
      <c r="A526" t="s">
        <v>7162</v>
      </c>
      <c r="B526">
        <v>139</v>
      </c>
      <c r="C526">
        <v>-4</v>
      </c>
      <c r="D526" t="s">
        <v>7617</v>
      </c>
    </row>
    <row r="527" spans="1:4" x14ac:dyDescent="0.55000000000000004">
      <c r="A527" t="s">
        <v>7162</v>
      </c>
      <c r="B527">
        <v>139</v>
      </c>
      <c r="C527">
        <v>-4</v>
      </c>
      <c r="D527" t="s">
        <v>7618</v>
      </c>
    </row>
    <row r="528" spans="1:4" x14ac:dyDescent="0.55000000000000004">
      <c r="A528" t="s">
        <v>7162</v>
      </c>
      <c r="B528">
        <v>139</v>
      </c>
      <c r="C528">
        <v>-4</v>
      </c>
      <c r="D528" t="s">
        <v>7619</v>
      </c>
    </row>
    <row r="529" spans="1:4" x14ac:dyDescent="0.55000000000000004">
      <c r="A529" t="s">
        <v>7162</v>
      </c>
      <c r="B529">
        <v>139</v>
      </c>
      <c r="C529">
        <v>-4</v>
      </c>
      <c r="D529" t="s">
        <v>7620</v>
      </c>
    </row>
    <row r="530" spans="1:4" x14ac:dyDescent="0.55000000000000004">
      <c r="A530" t="s">
        <v>7162</v>
      </c>
      <c r="B530">
        <v>139</v>
      </c>
      <c r="C530">
        <v>-4</v>
      </c>
      <c r="D530" t="s">
        <v>7621</v>
      </c>
    </row>
    <row r="531" spans="1:4" x14ac:dyDescent="0.55000000000000004">
      <c r="A531" t="s">
        <v>7162</v>
      </c>
      <c r="B531">
        <v>139</v>
      </c>
      <c r="C531">
        <v>-4</v>
      </c>
      <c r="D531" t="s">
        <v>7622</v>
      </c>
    </row>
    <row r="532" spans="1:4" x14ac:dyDescent="0.55000000000000004">
      <c r="A532" t="s">
        <v>7162</v>
      </c>
      <c r="B532">
        <v>139</v>
      </c>
      <c r="C532">
        <v>-4</v>
      </c>
      <c r="D532" t="s">
        <v>7623</v>
      </c>
    </row>
    <row r="533" spans="1:4" x14ac:dyDescent="0.55000000000000004">
      <c r="A533" t="s">
        <v>7162</v>
      </c>
      <c r="B533">
        <v>139</v>
      </c>
      <c r="C533">
        <v>-4</v>
      </c>
      <c r="D533" t="s">
        <v>7624</v>
      </c>
    </row>
    <row r="534" spans="1:4" x14ac:dyDescent="0.55000000000000004">
      <c r="A534" t="s">
        <v>7162</v>
      </c>
      <c r="B534">
        <v>139</v>
      </c>
      <c r="C534">
        <v>-4</v>
      </c>
      <c r="D534" t="s">
        <v>7625</v>
      </c>
    </row>
    <row r="535" spans="1:4" x14ac:dyDescent="0.55000000000000004">
      <c r="A535" t="s">
        <v>7162</v>
      </c>
      <c r="B535">
        <v>139</v>
      </c>
      <c r="C535">
        <v>-4</v>
      </c>
      <c r="D535" t="s">
        <v>7626</v>
      </c>
    </row>
    <row r="536" spans="1:4" x14ac:dyDescent="0.55000000000000004">
      <c r="A536" t="s">
        <v>7162</v>
      </c>
      <c r="B536">
        <v>139</v>
      </c>
      <c r="C536">
        <v>-4</v>
      </c>
      <c r="D536" t="s">
        <v>7627</v>
      </c>
    </row>
    <row r="537" spans="1:4" x14ac:dyDescent="0.55000000000000004">
      <c r="A537" t="s">
        <v>7162</v>
      </c>
      <c r="B537">
        <v>139</v>
      </c>
      <c r="C537">
        <v>-4</v>
      </c>
      <c r="D537" t="s">
        <v>7628</v>
      </c>
    </row>
    <row r="538" spans="1:4" x14ac:dyDescent="0.55000000000000004">
      <c r="A538" t="s">
        <v>7162</v>
      </c>
      <c r="B538">
        <v>139</v>
      </c>
      <c r="C538">
        <v>-4</v>
      </c>
      <c r="D538" t="s">
        <v>7629</v>
      </c>
    </row>
    <row r="539" spans="1:4" x14ac:dyDescent="0.55000000000000004">
      <c r="A539" t="s">
        <v>7162</v>
      </c>
      <c r="B539">
        <v>139</v>
      </c>
      <c r="C539">
        <v>-4</v>
      </c>
      <c r="D539" t="s">
        <v>7630</v>
      </c>
    </row>
    <row r="540" spans="1:4" x14ac:dyDescent="0.55000000000000004">
      <c r="A540" t="s">
        <v>7162</v>
      </c>
      <c r="B540">
        <v>139</v>
      </c>
      <c r="C540">
        <v>-4</v>
      </c>
      <c r="D540" t="s">
        <v>605</v>
      </c>
    </row>
    <row r="541" spans="1:4" x14ac:dyDescent="0.55000000000000004">
      <c r="A541" t="s">
        <v>7162</v>
      </c>
      <c r="B541">
        <v>139</v>
      </c>
      <c r="C541">
        <v>-4</v>
      </c>
      <c r="D541" t="s">
        <v>7631</v>
      </c>
    </row>
    <row r="542" spans="1:4" x14ac:dyDescent="0.55000000000000004">
      <c r="A542" t="s">
        <v>7162</v>
      </c>
      <c r="B542">
        <v>139</v>
      </c>
      <c r="C542">
        <v>-4</v>
      </c>
      <c r="D542" t="s">
        <v>7632</v>
      </c>
    </row>
    <row r="543" spans="1:4" x14ac:dyDescent="0.55000000000000004">
      <c r="A543" t="s">
        <v>7162</v>
      </c>
      <c r="B543">
        <v>139</v>
      </c>
      <c r="C543">
        <v>-4</v>
      </c>
      <c r="D543" t="s">
        <v>7633</v>
      </c>
    </row>
    <row r="544" spans="1:4" x14ac:dyDescent="0.55000000000000004">
      <c r="A544" t="s">
        <v>7162</v>
      </c>
      <c r="B544">
        <v>139</v>
      </c>
      <c r="C544">
        <v>-4</v>
      </c>
      <c r="D544" t="s">
        <v>7634</v>
      </c>
    </row>
    <row r="545" spans="1:4" x14ac:dyDescent="0.55000000000000004">
      <c r="A545" t="s">
        <v>7162</v>
      </c>
      <c r="B545">
        <v>139</v>
      </c>
      <c r="C545">
        <v>-4</v>
      </c>
      <c r="D545" t="s">
        <v>7635</v>
      </c>
    </row>
    <row r="546" spans="1:4" x14ac:dyDescent="0.55000000000000004">
      <c r="A546" t="s">
        <v>7162</v>
      </c>
      <c r="B546">
        <v>139</v>
      </c>
      <c r="C546">
        <v>-4</v>
      </c>
      <c r="D546" t="s">
        <v>7636</v>
      </c>
    </row>
    <row r="547" spans="1:4" x14ac:dyDescent="0.55000000000000004">
      <c r="A547" t="s">
        <v>7162</v>
      </c>
      <c r="B547">
        <v>139</v>
      </c>
      <c r="C547">
        <v>-4</v>
      </c>
      <c r="D547" t="s">
        <v>7637</v>
      </c>
    </row>
    <row r="548" spans="1:4" x14ac:dyDescent="0.55000000000000004">
      <c r="A548" t="s">
        <v>7162</v>
      </c>
      <c r="B548">
        <v>139</v>
      </c>
      <c r="C548">
        <v>-4</v>
      </c>
      <c r="D548" t="s">
        <v>7638</v>
      </c>
    </row>
    <row r="549" spans="1:4" x14ac:dyDescent="0.55000000000000004">
      <c r="A549" t="s">
        <v>7162</v>
      </c>
      <c r="B549">
        <v>139</v>
      </c>
      <c r="C549">
        <v>-4</v>
      </c>
      <c r="D549" t="s">
        <v>5886</v>
      </c>
    </row>
    <row r="550" spans="1:4" x14ac:dyDescent="0.55000000000000004">
      <c r="A550" t="s">
        <v>7162</v>
      </c>
      <c r="B550">
        <v>139</v>
      </c>
      <c r="C550">
        <v>-4</v>
      </c>
      <c r="D550" t="s">
        <v>7639</v>
      </c>
    </row>
    <row r="551" spans="1:4" x14ac:dyDescent="0.55000000000000004">
      <c r="A551" t="s">
        <v>7162</v>
      </c>
      <c r="B551">
        <v>139</v>
      </c>
      <c r="C551">
        <v>-4</v>
      </c>
      <c r="D551" t="s">
        <v>7640</v>
      </c>
    </row>
    <row r="552" spans="1:4" x14ac:dyDescent="0.55000000000000004">
      <c r="A552" t="s">
        <v>7162</v>
      </c>
      <c r="B552">
        <v>139</v>
      </c>
      <c r="C552">
        <v>-4</v>
      </c>
      <c r="D552" t="s">
        <v>7641</v>
      </c>
    </row>
    <row r="553" spans="1:4" x14ac:dyDescent="0.55000000000000004">
      <c r="A553" t="s">
        <v>7162</v>
      </c>
      <c r="B553">
        <v>139</v>
      </c>
      <c r="C553">
        <v>-4</v>
      </c>
      <c r="D553" t="s">
        <v>7642</v>
      </c>
    </row>
    <row r="554" spans="1:4" x14ac:dyDescent="0.55000000000000004">
      <c r="A554" t="s">
        <v>7162</v>
      </c>
      <c r="B554">
        <v>139</v>
      </c>
      <c r="C554">
        <v>-4</v>
      </c>
      <c r="D554" t="s">
        <v>7643</v>
      </c>
    </row>
    <row r="555" spans="1:4" x14ac:dyDescent="0.55000000000000004">
      <c r="A555" t="s">
        <v>7162</v>
      </c>
      <c r="B555">
        <v>139</v>
      </c>
      <c r="C555">
        <v>-4</v>
      </c>
      <c r="D555" t="s">
        <v>7644</v>
      </c>
    </row>
    <row r="556" spans="1:4" x14ac:dyDescent="0.55000000000000004">
      <c r="A556" t="s">
        <v>7162</v>
      </c>
      <c r="B556">
        <v>139</v>
      </c>
      <c r="C556">
        <v>-4</v>
      </c>
      <c r="D556" t="s">
        <v>7645</v>
      </c>
    </row>
    <row r="557" spans="1:4" x14ac:dyDescent="0.55000000000000004">
      <c r="A557" t="s">
        <v>7162</v>
      </c>
      <c r="B557">
        <v>139</v>
      </c>
      <c r="C557">
        <v>-4</v>
      </c>
      <c r="D557" t="s">
        <v>7646</v>
      </c>
    </row>
    <row r="558" spans="1:4" x14ac:dyDescent="0.55000000000000004">
      <c r="A558" t="s">
        <v>7162</v>
      </c>
      <c r="B558">
        <v>139</v>
      </c>
      <c r="C558">
        <v>-4</v>
      </c>
      <c r="D558" t="s">
        <v>7647</v>
      </c>
    </row>
    <row r="559" spans="1:4" x14ac:dyDescent="0.55000000000000004">
      <c r="A559" t="s">
        <v>7162</v>
      </c>
      <c r="B559">
        <v>139</v>
      </c>
      <c r="C559">
        <v>-4</v>
      </c>
      <c r="D559" t="s">
        <v>7648</v>
      </c>
    </row>
    <row r="560" spans="1:4" x14ac:dyDescent="0.55000000000000004">
      <c r="A560" t="s">
        <v>7162</v>
      </c>
      <c r="B560">
        <v>139</v>
      </c>
      <c r="C560">
        <v>-4</v>
      </c>
      <c r="D560" t="s">
        <v>7649</v>
      </c>
    </row>
    <row r="561" spans="1:4" x14ac:dyDescent="0.55000000000000004">
      <c r="A561" t="s">
        <v>7162</v>
      </c>
      <c r="B561">
        <v>139</v>
      </c>
      <c r="C561">
        <v>-4</v>
      </c>
      <c r="D561" t="s">
        <v>7650</v>
      </c>
    </row>
    <row r="562" spans="1:4" x14ac:dyDescent="0.55000000000000004">
      <c r="A562" t="s">
        <v>7162</v>
      </c>
      <c r="B562">
        <v>139</v>
      </c>
      <c r="C562">
        <v>-4</v>
      </c>
      <c r="D562" t="s">
        <v>7651</v>
      </c>
    </row>
    <row r="563" spans="1:4" x14ac:dyDescent="0.55000000000000004">
      <c r="A563" t="s">
        <v>7162</v>
      </c>
      <c r="B563">
        <v>139</v>
      </c>
      <c r="C563">
        <v>-4</v>
      </c>
      <c r="D563" t="s">
        <v>2396</v>
      </c>
    </row>
    <row r="564" spans="1:4" x14ac:dyDescent="0.55000000000000004">
      <c r="A564" t="s">
        <v>7162</v>
      </c>
      <c r="B564">
        <v>139</v>
      </c>
      <c r="C564">
        <v>-4</v>
      </c>
      <c r="D564" t="s">
        <v>7652</v>
      </c>
    </row>
    <row r="565" spans="1:4" x14ac:dyDescent="0.55000000000000004">
      <c r="A565" t="s">
        <v>7162</v>
      </c>
      <c r="B565">
        <v>139</v>
      </c>
      <c r="C565">
        <v>-4</v>
      </c>
      <c r="D565" t="s">
        <v>7653</v>
      </c>
    </row>
    <row r="566" spans="1:4" x14ac:dyDescent="0.55000000000000004">
      <c r="A566" t="s">
        <v>7162</v>
      </c>
      <c r="B566">
        <v>139</v>
      </c>
      <c r="C566">
        <v>-4</v>
      </c>
      <c r="D566" t="s">
        <v>7654</v>
      </c>
    </row>
    <row r="567" spans="1:4" x14ac:dyDescent="0.55000000000000004">
      <c r="A567" t="s">
        <v>7162</v>
      </c>
      <c r="B567">
        <v>139</v>
      </c>
      <c r="C567">
        <v>-4</v>
      </c>
      <c r="D567" t="s">
        <v>7655</v>
      </c>
    </row>
    <row r="568" spans="1:4" x14ac:dyDescent="0.55000000000000004">
      <c r="A568" t="s">
        <v>7162</v>
      </c>
      <c r="B568">
        <v>139</v>
      </c>
      <c r="C568">
        <v>-4</v>
      </c>
      <c r="D568" t="s">
        <v>7656</v>
      </c>
    </row>
    <row r="569" spans="1:4" x14ac:dyDescent="0.55000000000000004">
      <c r="A569" t="s">
        <v>7162</v>
      </c>
      <c r="B569">
        <v>139</v>
      </c>
      <c r="C569">
        <v>-4</v>
      </c>
      <c r="D569" t="s">
        <v>7657</v>
      </c>
    </row>
    <row r="570" spans="1:4" x14ac:dyDescent="0.55000000000000004">
      <c r="A570" t="s">
        <v>7162</v>
      </c>
      <c r="B570">
        <v>139</v>
      </c>
      <c r="C570">
        <v>-4</v>
      </c>
      <c r="D570" t="s">
        <v>7658</v>
      </c>
    </row>
    <row r="571" spans="1:4" x14ac:dyDescent="0.55000000000000004">
      <c r="A571" t="s">
        <v>7162</v>
      </c>
      <c r="B571">
        <v>139</v>
      </c>
      <c r="C571">
        <v>-4</v>
      </c>
      <c r="D571" t="s">
        <v>7659</v>
      </c>
    </row>
    <row r="572" spans="1:4" x14ac:dyDescent="0.55000000000000004">
      <c r="A572" t="s">
        <v>7162</v>
      </c>
      <c r="B572">
        <v>139</v>
      </c>
      <c r="C572">
        <v>-4</v>
      </c>
      <c r="D572" t="s">
        <v>7660</v>
      </c>
    </row>
    <row r="573" spans="1:4" x14ac:dyDescent="0.55000000000000004">
      <c r="A573" t="s">
        <v>7162</v>
      </c>
      <c r="B573">
        <v>139</v>
      </c>
      <c r="C573">
        <v>-4</v>
      </c>
      <c r="D573" t="s">
        <v>7661</v>
      </c>
    </row>
    <row r="574" spans="1:4" x14ac:dyDescent="0.55000000000000004">
      <c r="A574" t="s">
        <v>7162</v>
      </c>
      <c r="B574">
        <v>139</v>
      </c>
      <c r="C574">
        <v>-4</v>
      </c>
      <c r="D574" t="s">
        <v>5907</v>
      </c>
    </row>
    <row r="575" spans="1:4" x14ac:dyDescent="0.55000000000000004">
      <c r="A575" t="s">
        <v>7162</v>
      </c>
      <c r="B575">
        <v>139</v>
      </c>
      <c r="C575">
        <v>-4</v>
      </c>
      <c r="D575" t="s">
        <v>7662</v>
      </c>
    </row>
    <row r="576" spans="1:4" x14ac:dyDescent="0.55000000000000004">
      <c r="A576" t="s">
        <v>7162</v>
      </c>
      <c r="B576">
        <v>139</v>
      </c>
      <c r="C576">
        <v>-4</v>
      </c>
      <c r="D576" t="s">
        <v>7663</v>
      </c>
    </row>
    <row r="577" spans="1:4" x14ac:dyDescent="0.55000000000000004">
      <c r="A577" t="s">
        <v>7162</v>
      </c>
      <c r="B577">
        <v>139</v>
      </c>
      <c r="C577">
        <v>-4</v>
      </c>
      <c r="D577" t="s">
        <v>5910</v>
      </c>
    </row>
    <row r="578" spans="1:4" x14ac:dyDescent="0.55000000000000004">
      <c r="A578" t="s">
        <v>7162</v>
      </c>
      <c r="B578">
        <v>139</v>
      </c>
      <c r="C578">
        <v>-4</v>
      </c>
      <c r="D578" t="s">
        <v>2410</v>
      </c>
    </row>
    <row r="579" spans="1:4" x14ac:dyDescent="0.55000000000000004">
      <c r="A579" t="s">
        <v>7162</v>
      </c>
      <c r="B579">
        <v>139</v>
      </c>
      <c r="C579">
        <v>-4</v>
      </c>
      <c r="D579" t="s">
        <v>5912</v>
      </c>
    </row>
    <row r="580" spans="1:4" x14ac:dyDescent="0.55000000000000004">
      <c r="A580" t="s">
        <v>7162</v>
      </c>
      <c r="B580">
        <v>139</v>
      </c>
      <c r="C580">
        <v>-4</v>
      </c>
      <c r="D580" t="s">
        <v>7664</v>
      </c>
    </row>
    <row r="581" spans="1:4" x14ac:dyDescent="0.55000000000000004">
      <c r="A581" t="s">
        <v>7162</v>
      </c>
      <c r="B581">
        <v>139</v>
      </c>
      <c r="C581">
        <v>-4</v>
      </c>
      <c r="D581" t="s">
        <v>7665</v>
      </c>
    </row>
    <row r="582" spans="1:4" x14ac:dyDescent="0.55000000000000004">
      <c r="A582" t="s">
        <v>7162</v>
      </c>
      <c r="B582">
        <v>139</v>
      </c>
      <c r="C582">
        <v>-4</v>
      </c>
      <c r="D582" t="s">
        <v>7666</v>
      </c>
    </row>
    <row r="583" spans="1:4" x14ac:dyDescent="0.55000000000000004">
      <c r="A583" t="s">
        <v>7162</v>
      </c>
      <c r="B583">
        <v>139</v>
      </c>
      <c r="C583">
        <v>-4</v>
      </c>
      <c r="D583" t="s">
        <v>7667</v>
      </c>
    </row>
    <row r="584" spans="1:4" x14ac:dyDescent="0.55000000000000004">
      <c r="A584" t="s">
        <v>7162</v>
      </c>
      <c r="B584">
        <v>139</v>
      </c>
      <c r="C584">
        <v>-4</v>
      </c>
      <c r="D584" t="s">
        <v>7668</v>
      </c>
    </row>
    <row r="585" spans="1:4" x14ac:dyDescent="0.55000000000000004">
      <c r="A585" t="s">
        <v>7162</v>
      </c>
      <c r="B585">
        <v>139</v>
      </c>
      <c r="C585">
        <v>-4</v>
      </c>
      <c r="D585" t="s">
        <v>7669</v>
      </c>
    </row>
    <row r="586" spans="1:4" x14ac:dyDescent="0.55000000000000004">
      <c r="A586" t="s">
        <v>7162</v>
      </c>
      <c r="B586">
        <v>139</v>
      </c>
      <c r="C586">
        <v>-4</v>
      </c>
      <c r="D586" t="s">
        <v>7670</v>
      </c>
    </row>
    <row r="587" spans="1:4" x14ac:dyDescent="0.55000000000000004">
      <c r="A587" t="s">
        <v>7162</v>
      </c>
      <c r="B587">
        <v>139</v>
      </c>
      <c r="C587">
        <v>-4</v>
      </c>
      <c r="D587" t="s">
        <v>7671</v>
      </c>
    </row>
    <row r="588" spans="1:4" x14ac:dyDescent="0.55000000000000004">
      <c r="A588" t="s">
        <v>7162</v>
      </c>
      <c r="B588">
        <v>139</v>
      </c>
      <c r="C588">
        <v>-4</v>
      </c>
      <c r="D588" t="s">
        <v>7672</v>
      </c>
    </row>
    <row r="589" spans="1:4" x14ac:dyDescent="0.55000000000000004">
      <c r="A589" t="s">
        <v>7162</v>
      </c>
      <c r="B589">
        <v>139</v>
      </c>
      <c r="C589">
        <v>-4</v>
      </c>
      <c r="D589" t="s">
        <v>7673</v>
      </c>
    </row>
    <row r="590" spans="1:4" x14ac:dyDescent="0.55000000000000004">
      <c r="A590" t="s">
        <v>7162</v>
      </c>
      <c r="B590">
        <v>139</v>
      </c>
      <c r="C590">
        <v>-4</v>
      </c>
      <c r="D590" t="s">
        <v>7674</v>
      </c>
    </row>
    <row r="591" spans="1:4" x14ac:dyDescent="0.55000000000000004">
      <c r="A591" t="s">
        <v>7162</v>
      </c>
      <c r="B591">
        <v>139</v>
      </c>
      <c r="C591">
        <v>-4</v>
      </c>
      <c r="D591" t="s">
        <v>7675</v>
      </c>
    </row>
    <row r="592" spans="1:4" x14ac:dyDescent="0.55000000000000004">
      <c r="A592" t="s">
        <v>7162</v>
      </c>
      <c r="B592">
        <v>139</v>
      </c>
      <c r="C592">
        <v>-4</v>
      </c>
      <c r="D592" t="s">
        <v>7676</v>
      </c>
    </row>
    <row r="593" spans="1:4" x14ac:dyDescent="0.55000000000000004">
      <c r="A593" t="s">
        <v>7162</v>
      </c>
      <c r="B593">
        <v>139</v>
      </c>
      <c r="C593">
        <v>-4</v>
      </c>
      <c r="D593" t="s">
        <v>7677</v>
      </c>
    </row>
    <row r="594" spans="1:4" x14ac:dyDescent="0.55000000000000004">
      <c r="A594" t="s">
        <v>7162</v>
      </c>
      <c r="B594">
        <v>139</v>
      </c>
      <c r="C594">
        <v>-4</v>
      </c>
      <c r="D594" t="s">
        <v>7678</v>
      </c>
    </row>
    <row r="595" spans="1:4" x14ac:dyDescent="0.55000000000000004">
      <c r="A595" t="s">
        <v>7162</v>
      </c>
      <c r="B595">
        <v>139</v>
      </c>
      <c r="C595">
        <v>-4</v>
      </c>
      <c r="D595" t="s">
        <v>2427</v>
      </c>
    </row>
    <row r="596" spans="1:4" x14ac:dyDescent="0.55000000000000004">
      <c r="A596" t="s">
        <v>7162</v>
      </c>
      <c r="B596">
        <v>139</v>
      </c>
      <c r="C596">
        <v>-4</v>
      </c>
      <c r="D596" t="s">
        <v>2428</v>
      </c>
    </row>
    <row r="597" spans="1:4" x14ac:dyDescent="0.55000000000000004">
      <c r="A597" t="s">
        <v>7162</v>
      </c>
      <c r="B597">
        <v>139</v>
      </c>
      <c r="C597">
        <v>-4</v>
      </c>
      <c r="D597" t="s">
        <v>2429</v>
      </c>
    </row>
    <row r="598" spans="1:4" x14ac:dyDescent="0.55000000000000004">
      <c r="A598" t="s">
        <v>7162</v>
      </c>
      <c r="B598">
        <v>139</v>
      </c>
      <c r="C598">
        <v>-4</v>
      </c>
      <c r="D598" t="s">
        <v>7679</v>
      </c>
    </row>
    <row r="599" spans="1:4" x14ac:dyDescent="0.55000000000000004">
      <c r="A599" t="s">
        <v>7162</v>
      </c>
      <c r="B599">
        <v>139</v>
      </c>
      <c r="C599">
        <v>-4</v>
      </c>
      <c r="D599" t="s">
        <v>7680</v>
      </c>
    </row>
    <row r="600" spans="1:4" x14ac:dyDescent="0.55000000000000004">
      <c r="A600" t="s">
        <v>7162</v>
      </c>
      <c r="B600">
        <v>139</v>
      </c>
      <c r="C600">
        <v>-4</v>
      </c>
      <c r="D600" t="s">
        <v>7681</v>
      </c>
    </row>
    <row r="601" spans="1:4" x14ac:dyDescent="0.55000000000000004">
      <c r="A601" t="s">
        <v>7162</v>
      </c>
      <c r="B601">
        <v>139</v>
      </c>
      <c r="C601">
        <v>-4</v>
      </c>
      <c r="D601" t="s">
        <v>7682</v>
      </c>
    </row>
    <row r="602" spans="1:4" x14ac:dyDescent="0.55000000000000004">
      <c r="A602" t="s">
        <v>7162</v>
      </c>
      <c r="B602">
        <v>139</v>
      </c>
      <c r="C602">
        <v>-4</v>
      </c>
      <c r="D602" t="s">
        <v>7683</v>
      </c>
    </row>
    <row r="603" spans="1:4" x14ac:dyDescent="0.55000000000000004">
      <c r="A603" t="s">
        <v>7162</v>
      </c>
      <c r="B603">
        <v>139</v>
      </c>
      <c r="C603">
        <v>-4</v>
      </c>
      <c r="D603" t="s">
        <v>7684</v>
      </c>
    </row>
    <row r="604" spans="1:4" x14ac:dyDescent="0.55000000000000004">
      <c r="A604" t="s">
        <v>7162</v>
      </c>
      <c r="B604">
        <v>139</v>
      </c>
      <c r="C604">
        <v>-4</v>
      </c>
      <c r="D604" t="s">
        <v>7685</v>
      </c>
    </row>
    <row r="605" spans="1:4" x14ac:dyDescent="0.55000000000000004">
      <c r="A605" t="s">
        <v>7162</v>
      </c>
      <c r="B605">
        <v>139</v>
      </c>
      <c r="C605">
        <v>-4</v>
      </c>
      <c r="D605" t="s">
        <v>7686</v>
      </c>
    </row>
    <row r="606" spans="1:4" x14ac:dyDescent="0.55000000000000004">
      <c r="A606" t="s">
        <v>7162</v>
      </c>
      <c r="B606">
        <v>139</v>
      </c>
      <c r="C606">
        <v>-4</v>
      </c>
      <c r="D606" t="s">
        <v>7687</v>
      </c>
    </row>
    <row r="607" spans="1:4" x14ac:dyDescent="0.55000000000000004">
      <c r="A607" t="s">
        <v>7162</v>
      </c>
      <c r="B607">
        <v>139</v>
      </c>
      <c r="C607">
        <v>-4</v>
      </c>
      <c r="D607" t="s">
        <v>7688</v>
      </c>
    </row>
    <row r="608" spans="1:4" x14ac:dyDescent="0.55000000000000004">
      <c r="A608" t="s">
        <v>7162</v>
      </c>
      <c r="B608">
        <v>139</v>
      </c>
      <c r="C608">
        <v>-4</v>
      </c>
      <c r="D608" t="s">
        <v>7689</v>
      </c>
    </row>
    <row r="609" spans="1:4" x14ac:dyDescent="0.55000000000000004">
      <c r="A609" t="s">
        <v>7162</v>
      </c>
      <c r="B609">
        <v>139</v>
      </c>
      <c r="C609">
        <v>-4</v>
      </c>
      <c r="D609" t="s">
        <v>7690</v>
      </c>
    </row>
    <row r="610" spans="1:4" x14ac:dyDescent="0.55000000000000004">
      <c r="A610" t="s">
        <v>7162</v>
      </c>
      <c r="B610">
        <v>139</v>
      </c>
      <c r="C610">
        <v>-4</v>
      </c>
      <c r="D610" t="s">
        <v>655</v>
      </c>
    </row>
    <row r="611" spans="1:4" x14ac:dyDescent="0.55000000000000004">
      <c r="A611" t="s">
        <v>7162</v>
      </c>
      <c r="B611">
        <v>139</v>
      </c>
      <c r="C611">
        <v>-4</v>
      </c>
      <c r="D611" t="s">
        <v>7691</v>
      </c>
    </row>
    <row r="612" spans="1:4" x14ac:dyDescent="0.55000000000000004">
      <c r="A612" t="s">
        <v>7162</v>
      </c>
      <c r="B612">
        <v>139</v>
      </c>
      <c r="C612">
        <v>-4</v>
      </c>
      <c r="D612" t="s">
        <v>7692</v>
      </c>
    </row>
    <row r="613" spans="1:4" x14ac:dyDescent="0.55000000000000004">
      <c r="A613" t="s">
        <v>7162</v>
      </c>
      <c r="B613">
        <v>139</v>
      </c>
      <c r="C613">
        <v>-4</v>
      </c>
      <c r="D613" t="s">
        <v>7693</v>
      </c>
    </row>
    <row r="614" spans="1:4" x14ac:dyDescent="0.55000000000000004">
      <c r="A614" t="s">
        <v>7162</v>
      </c>
      <c r="B614">
        <v>139</v>
      </c>
      <c r="C614">
        <v>-4</v>
      </c>
      <c r="D614" t="s">
        <v>7694</v>
      </c>
    </row>
    <row r="615" spans="1:4" x14ac:dyDescent="0.55000000000000004">
      <c r="A615" t="s">
        <v>7162</v>
      </c>
      <c r="B615">
        <v>139</v>
      </c>
      <c r="C615">
        <v>-4</v>
      </c>
      <c r="D615" t="s">
        <v>7695</v>
      </c>
    </row>
    <row r="616" spans="1:4" x14ac:dyDescent="0.55000000000000004">
      <c r="A616" t="s">
        <v>7162</v>
      </c>
      <c r="B616">
        <v>139</v>
      </c>
      <c r="C616">
        <v>-4</v>
      </c>
      <c r="D616" t="s">
        <v>4231</v>
      </c>
    </row>
    <row r="617" spans="1:4" x14ac:dyDescent="0.55000000000000004">
      <c r="A617" t="s">
        <v>7162</v>
      </c>
      <c r="B617">
        <v>139</v>
      </c>
      <c r="C617">
        <v>-4</v>
      </c>
      <c r="D617" t="s">
        <v>7696</v>
      </c>
    </row>
    <row r="618" spans="1:4" x14ac:dyDescent="0.55000000000000004">
      <c r="A618" t="s">
        <v>7162</v>
      </c>
      <c r="B618">
        <v>139</v>
      </c>
      <c r="C618">
        <v>-4</v>
      </c>
      <c r="D618" t="s">
        <v>7697</v>
      </c>
    </row>
    <row r="619" spans="1:4" x14ac:dyDescent="0.55000000000000004">
      <c r="A619" t="s">
        <v>7162</v>
      </c>
      <c r="B619">
        <v>139</v>
      </c>
      <c r="C619">
        <v>-4</v>
      </c>
      <c r="D619" t="s">
        <v>7698</v>
      </c>
    </row>
    <row r="620" spans="1:4" x14ac:dyDescent="0.55000000000000004">
      <c r="A620" t="s">
        <v>7162</v>
      </c>
      <c r="B620">
        <v>139</v>
      </c>
      <c r="C620">
        <v>-4</v>
      </c>
      <c r="D620" t="s">
        <v>7699</v>
      </c>
    </row>
    <row r="621" spans="1:4" x14ac:dyDescent="0.55000000000000004">
      <c r="A621" t="s">
        <v>7162</v>
      </c>
      <c r="B621">
        <v>139</v>
      </c>
      <c r="C621">
        <v>-4</v>
      </c>
      <c r="D621" t="s">
        <v>7700</v>
      </c>
    </row>
    <row r="622" spans="1:4" x14ac:dyDescent="0.55000000000000004">
      <c r="A622" t="s">
        <v>7162</v>
      </c>
      <c r="B622">
        <v>139</v>
      </c>
      <c r="C622">
        <v>-4</v>
      </c>
      <c r="D622" t="s">
        <v>7701</v>
      </c>
    </row>
    <row r="623" spans="1:4" x14ac:dyDescent="0.55000000000000004">
      <c r="A623" t="s">
        <v>7162</v>
      </c>
      <c r="B623">
        <v>139</v>
      </c>
      <c r="C623">
        <v>-4</v>
      </c>
      <c r="D623" t="s">
        <v>4238</v>
      </c>
    </row>
    <row r="624" spans="1:4" x14ac:dyDescent="0.55000000000000004">
      <c r="A624" t="s">
        <v>7162</v>
      </c>
      <c r="B624">
        <v>139</v>
      </c>
      <c r="C624">
        <v>-4</v>
      </c>
      <c r="D624" t="s">
        <v>4239</v>
      </c>
    </row>
    <row r="625" spans="1:4" x14ac:dyDescent="0.55000000000000004">
      <c r="A625" t="s">
        <v>7162</v>
      </c>
      <c r="B625">
        <v>139</v>
      </c>
      <c r="C625">
        <v>-4</v>
      </c>
      <c r="D625" t="s">
        <v>7702</v>
      </c>
    </row>
    <row r="626" spans="1:4" x14ac:dyDescent="0.55000000000000004">
      <c r="A626" t="s">
        <v>7162</v>
      </c>
      <c r="B626">
        <v>139</v>
      </c>
      <c r="C626">
        <v>-4</v>
      </c>
      <c r="D626" t="s">
        <v>7703</v>
      </c>
    </row>
    <row r="627" spans="1:4" x14ac:dyDescent="0.55000000000000004">
      <c r="A627" t="s">
        <v>7162</v>
      </c>
      <c r="B627">
        <v>139</v>
      </c>
      <c r="C627">
        <v>-4</v>
      </c>
      <c r="D627" t="s">
        <v>7704</v>
      </c>
    </row>
    <row r="628" spans="1:4" x14ac:dyDescent="0.55000000000000004">
      <c r="A628" t="s">
        <v>7162</v>
      </c>
      <c r="B628">
        <v>139</v>
      </c>
      <c r="C628">
        <v>-4</v>
      </c>
      <c r="D628" t="s">
        <v>7705</v>
      </c>
    </row>
    <row r="629" spans="1:4" x14ac:dyDescent="0.55000000000000004">
      <c r="A629" t="s">
        <v>7162</v>
      </c>
      <c r="B629">
        <v>139</v>
      </c>
      <c r="C629">
        <v>-4</v>
      </c>
      <c r="D629" t="s">
        <v>7706</v>
      </c>
    </row>
    <row r="630" spans="1:4" x14ac:dyDescent="0.55000000000000004">
      <c r="A630" t="s">
        <v>7162</v>
      </c>
      <c r="B630">
        <v>139</v>
      </c>
      <c r="C630">
        <v>-4</v>
      </c>
      <c r="D630" t="s">
        <v>7707</v>
      </c>
    </row>
    <row r="631" spans="1:4" x14ac:dyDescent="0.55000000000000004">
      <c r="A631" t="s">
        <v>7162</v>
      </c>
      <c r="B631">
        <v>139</v>
      </c>
      <c r="C631">
        <v>-4</v>
      </c>
      <c r="D631" t="s">
        <v>7708</v>
      </c>
    </row>
    <row r="632" spans="1:4" x14ac:dyDescent="0.55000000000000004">
      <c r="A632" t="s">
        <v>7162</v>
      </c>
      <c r="B632">
        <v>139</v>
      </c>
      <c r="C632">
        <v>-4</v>
      </c>
      <c r="D632" t="s">
        <v>7709</v>
      </c>
    </row>
    <row r="633" spans="1:4" x14ac:dyDescent="0.55000000000000004">
      <c r="A633" t="s">
        <v>7162</v>
      </c>
      <c r="B633">
        <v>139</v>
      </c>
      <c r="C633">
        <v>-4</v>
      </c>
      <c r="D633" t="s">
        <v>7710</v>
      </c>
    </row>
    <row r="634" spans="1:4" x14ac:dyDescent="0.55000000000000004">
      <c r="A634" t="s">
        <v>7162</v>
      </c>
      <c r="B634">
        <v>139</v>
      </c>
      <c r="C634">
        <v>-4</v>
      </c>
      <c r="D634" t="s">
        <v>7711</v>
      </c>
    </row>
    <row r="635" spans="1:4" x14ac:dyDescent="0.55000000000000004">
      <c r="A635" t="s">
        <v>7162</v>
      </c>
      <c r="B635">
        <v>139</v>
      </c>
      <c r="C635">
        <v>-4</v>
      </c>
      <c r="D635" t="s">
        <v>7712</v>
      </c>
    </row>
    <row r="636" spans="1:4" x14ac:dyDescent="0.55000000000000004">
      <c r="A636" t="s">
        <v>7162</v>
      </c>
      <c r="B636">
        <v>139</v>
      </c>
      <c r="C636">
        <v>-4</v>
      </c>
      <c r="D636" t="s">
        <v>7713</v>
      </c>
    </row>
    <row r="637" spans="1:4" x14ac:dyDescent="0.55000000000000004">
      <c r="A637" t="s">
        <v>7162</v>
      </c>
      <c r="B637">
        <v>139</v>
      </c>
      <c r="C637">
        <v>-4</v>
      </c>
      <c r="D637" t="s">
        <v>7714</v>
      </c>
    </row>
    <row r="638" spans="1:4" x14ac:dyDescent="0.55000000000000004">
      <c r="A638" t="s">
        <v>7162</v>
      </c>
      <c r="B638">
        <v>139</v>
      </c>
      <c r="C638">
        <v>-4</v>
      </c>
      <c r="D638" t="s">
        <v>7715</v>
      </c>
    </row>
    <row r="639" spans="1:4" x14ac:dyDescent="0.55000000000000004">
      <c r="A639" t="s">
        <v>7162</v>
      </c>
      <c r="B639">
        <v>139</v>
      </c>
      <c r="C639">
        <v>-4</v>
      </c>
      <c r="D639" t="s">
        <v>7716</v>
      </c>
    </row>
    <row r="640" spans="1:4" x14ac:dyDescent="0.55000000000000004">
      <c r="A640" t="s">
        <v>7162</v>
      </c>
      <c r="B640">
        <v>139</v>
      </c>
      <c r="C640">
        <v>-4</v>
      </c>
      <c r="D640" t="s">
        <v>7717</v>
      </c>
    </row>
    <row r="641" spans="1:4" x14ac:dyDescent="0.55000000000000004">
      <c r="A641" t="s">
        <v>7162</v>
      </c>
      <c r="B641">
        <v>139</v>
      </c>
      <c r="C641">
        <v>-4</v>
      </c>
      <c r="D641" t="s">
        <v>7718</v>
      </c>
    </row>
    <row r="642" spans="1:4" x14ac:dyDescent="0.55000000000000004">
      <c r="A642" t="s">
        <v>7162</v>
      </c>
      <c r="B642">
        <v>139</v>
      </c>
      <c r="C642">
        <v>-4</v>
      </c>
      <c r="D642" t="s">
        <v>7719</v>
      </c>
    </row>
    <row r="643" spans="1:4" x14ac:dyDescent="0.55000000000000004">
      <c r="A643" t="s">
        <v>7162</v>
      </c>
      <c r="B643">
        <v>139</v>
      </c>
      <c r="C643">
        <v>-4</v>
      </c>
      <c r="D643" t="s">
        <v>7720</v>
      </c>
    </row>
    <row r="644" spans="1:4" x14ac:dyDescent="0.55000000000000004">
      <c r="A644" t="s">
        <v>7162</v>
      </c>
      <c r="B644">
        <v>139</v>
      </c>
      <c r="C644">
        <v>-4</v>
      </c>
      <c r="D644" t="s">
        <v>7721</v>
      </c>
    </row>
    <row r="645" spans="1:4" x14ac:dyDescent="0.55000000000000004">
      <c r="A645" t="s">
        <v>7162</v>
      </c>
      <c r="B645">
        <v>139</v>
      </c>
      <c r="C645">
        <v>-4</v>
      </c>
      <c r="D645" t="s">
        <v>7722</v>
      </c>
    </row>
    <row r="646" spans="1:4" x14ac:dyDescent="0.55000000000000004">
      <c r="A646" t="s">
        <v>7162</v>
      </c>
      <c r="B646">
        <v>139</v>
      </c>
      <c r="C646">
        <v>-4</v>
      </c>
      <c r="D646" t="s">
        <v>7723</v>
      </c>
    </row>
    <row r="647" spans="1:4" x14ac:dyDescent="0.55000000000000004">
      <c r="A647" t="s">
        <v>7162</v>
      </c>
      <c r="B647">
        <v>139</v>
      </c>
      <c r="C647">
        <v>-4</v>
      </c>
      <c r="D647" t="s">
        <v>7724</v>
      </c>
    </row>
    <row r="648" spans="1:4" x14ac:dyDescent="0.55000000000000004">
      <c r="A648" t="s">
        <v>7162</v>
      </c>
      <c r="B648">
        <v>139</v>
      </c>
      <c r="C648">
        <v>-4</v>
      </c>
      <c r="D648" t="s">
        <v>7725</v>
      </c>
    </row>
    <row r="649" spans="1:4" x14ac:dyDescent="0.55000000000000004">
      <c r="A649" t="s">
        <v>7162</v>
      </c>
      <c r="B649">
        <v>139</v>
      </c>
      <c r="C649">
        <v>-4</v>
      </c>
      <c r="D649" t="s">
        <v>7726</v>
      </c>
    </row>
    <row r="650" spans="1:4" x14ac:dyDescent="0.55000000000000004">
      <c r="A650" t="s">
        <v>7162</v>
      </c>
      <c r="B650">
        <v>139</v>
      </c>
      <c r="C650">
        <v>-4</v>
      </c>
      <c r="D650" t="s">
        <v>7727</v>
      </c>
    </row>
    <row r="651" spans="1:4" x14ac:dyDescent="0.55000000000000004">
      <c r="A651" t="s">
        <v>7162</v>
      </c>
      <c r="B651">
        <v>139</v>
      </c>
      <c r="C651">
        <v>-4</v>
      </c>
      <c r="D651" t="s">
        <v>7728</v>
      </c>
    </row>
    <row r="652" spans="1:4" x14ac:dyDescent="0.55000000000000004">
      <c r="A652" t="s">
        <v>7162</v>
      </c>
      <c r="B652">
        <v>139</v>
      </c>
      <c r="C652">
        <v>-4</v>
      </c>
      <c r="D652" t="s">
        <v>7729</v>
      </c>
    </row>
    <row r="653" spans="1:4" x14ac:dyDescent="0.55000000000000004">
      <c r="A653" t="s">
        <v>7162</v>
      </c>
      <c r="B653">
        <v>139</v>
      </c>
      <c r="C653">
        <v>-4</v>
      </c>
      <c r="D653" t="s">
        <v>7730</v>
      </c>
    </row>
    <row r="654" spans="1:4" x14ac:dyDescent="0.55000000000000004">
      <c r="A654" t="s">
        <v>7162</v>
      </c>
      <c r="B654">
        <v>139</v>
      </c>
      <c r="C654">
        <v>-4</v>
      </c>
      <c r="D654" t="s">
        <v>7731</v>
      </c>
    </row>
    <row r="655" spans="1:4" x14ac:dyDescent="0.55000000000000004">
      <c r="A655" t="s">
        <v>7162</v>
      </c>
      <c r="B655">
        <v>139</v>
      </c>
      <c r="C655">
        <v>-4</v>
      </c>
      <c r="D655" t="s">
        <v>7732</v>
      </c>
    </row>
    <row r="656" spans="1:4" x14ac:dyDescent="0.55000000000000004">
      <c r="A656" t="s">
        <v>7162</v>
      </c>
      <c r="B656">
        <v>139</v>
      </c>
      <c r="C656">
        <v>-4</v>
      </c>
      <c r="D656" t="s">
        <v>7733</v>
      </c>
    </row>
    <row r="657" spans="1:4" x14ac:dyDescent="0.55000000000000004">
      <c r="A657" t="s">
        <v>7162</v>
      </c>
      <c r="B657">
        <v>139</v>
      </c>
      <c r="C657">
        <v>-4</v>
      </c>
      <c r="D657" t="s">
        <v>7734</v>
      </c>
    </row>
    <row r="658" spans="1:4" x14ac:dyDescent="0.55000000000000004">
      <c r="A658" t="s">
        <v>7162</v>
      </c>
      <c r="B658">
        <v>139</v>
      </c>
      <c r="C658">
        <v>-4</v>
      </c>
      <c r="D658" t="s">
        <v>7735</v>
      </c>
    </row>
    <row r="659" spans="1:4" x14ac:dyDescent="0.55000000000000004">
      <c r="A659" t="s">
        <v>7162</v>
      </c>
      <c r="B659">
        <v>139</v>
      </c>
      <c r="C659">
        <v>-4</v>
      </c>
      <c r="D659" t="s">
        <v>7736</v>
      </c>
    </row>
    <row r="660" spans="1:4" x14ac:dyDescent="0.55000000000000004">
      <c r="A660" t="s">
        <v>7162</v>
      </c>
      <c r="B660">
        <v>139</v>
      </c>
      <c r="C660">
        <v>-4</v>
      </c>
      <c r="D660" t="s">
        <v>7737</v>
      </c>
    </row>
    <row r="661" spans="1:4" x14ac:dyDescent="0.55000000000000004">
      <c r="A661" t="s">
        <v>7162</v>
      </c>
      <c r="B661">
        <v>139</v>
      </c>
      <c r="C661">
        <v>-4</v>
      </c>
      <c r="D661" t="s">
        <v>7738</v>
      </c>
    </row>
    <row r="662" spans="1:4" x14ac:dyDescent="0.55000000000000004">
      <c r="A662" t="s">
        <v>7162</v>
      </c>
      <c r="B662">
        <v>139</v>
      </c>
      <c r="C662">
        <v>-4</v>
      </c>
      <c r="D662" t="s">
        <v>7739</v>
      </c>
    </row>
    <row r="663" spans="1:4" x14ac:dyDescent="0.55000000000000004">
      <c r="A663" t="s">
        <v>7162</v>
      </c>
      <c r="B663">
        <v>139</v>
      </c>
      <c r="C663">
        <v>-4</v>
      </c>
      <c r="D663" t="s">
        <v>7740</v>
      </c>
    </row>
    <row r="664" spans="1:4" x14ac:dyDescent="0.55000000000000004">
      <c r="A664" t="s">
        <v>7162</v>
      </c>
      <c r="B664">
        <v>139</v>
      </c>
      <c r="C664">
        <v>-4</v>
      </c>
      <c r="D664" t="s">
        <v>7741</v>
      </c>
    </row>
    <row r="665" spans="1:4" x14ac:dyDescent="0.55000000000000004">
      <c r="A665" t="s">
        <v>7162</v>
      </c>
      <c r="B665">
        <v>139</v>
      </c>
      <c r="C665">
        <v>-4</v>
      </c>
      <c r="D665" t="s">
        <v>7742</v>
      </c>
    </row>
    <row r="666" spans="1:4" x14ac:dyDescent="0.55000000000000004">
      <c r="A666" t="s">
        <v>7162</v>
      </c>
      <c r="B666">
        <v>139</v>
      </c>
      <c r="C666">
        <v>-4</v>
      </c>
      <c r="D666" t="s">
        <v>7743</v>
      </c>
    </row>
    <row r="667" spans="1:4" x14ac:dyDescent="0.55000000000000004">
      <c r="A667" t="s">
        <v>7162</v>
      </c>
      <c r="B667">
        <v>139</v>
      </c>
      <c r="C667">
        <v>-4</v>
      </c>
      <c r="D667" t="s">
        <v>7744</v>
      </c>
    </row>
    <row r="668" spans="1:4" x14ac:dyDescent="0.55000000000000004">
      <c r="A668" t="s">
        <v>7162</v>
      </c>
      <c r="B668">
        <v>139</v>
      </c>
      <c r="C668">
        <v>-4</v>
      </c>
      <c r="D668" t="s">
        <v>7745</v>
      </c>
    </row>
    <row r="669" spans="1:4" x14ac:dyDescent="0.55000000000000004">
      <c r="A669" t="s">
        <v>7162</v>
      </c>
      <c r="B669">
        <v>139</v>
      </c>
      <c r="C669">
        <v>-4</v>
      </c>
      <c r="D669" t="s">
        <v>7746</v>
      </c>
    </row>
    <row r="670" spans="1:4" x14ac:dyDescent="0.55000000000000004">
      <c r="A670" t="s">
        <v>7162</v>
      </c>
      <c r="B670">
        <v>139</v>
      </c>
      <c r="C670">
        <v>-4</v>
      </c>
      <c r="D670" t="s">
        <v>7747</v>
      </c>
    </row>
    <row r="671" spans="1:4" x14ac:dyDescent="0.55000000000000004">
      <c r="A671" t="s">
        <v>7162</v>
      </c>
      <c r="B671">
        <v>139</v>
      </c>
      <c r="C671">
        <v>-4</v>
      </c>
      <c r="D671" t="s">
        <v>7748</v>
      </c>
    </row>
    <row r="672" spans="1:4" x14ac:dyDescent="0.55000000000000004">
      <c r="A672" t="s">
        <v>7162</v>
      </c>
      <c r="B672">
        <v>139</v>
      </c>
      <c r="C672">
        <v>-4</v>
      </c>
      <c r="D672" t="s">
        <v>7749</v>
      </c>
    </row>
    <row r="673" spans="1:4" x14ac:dyDescent="0.55000000000000004">
      <c r="A673" t="s">
        <v>7162</v>
      </c>
      <c r="B673">
        <v>139</v>
      </c>
      <c r="C673">
        <v>-4</v>
      </c>
      <c r="D673" t="s">
        <v>7750</v>
      </c>
    </row>
    <row r="674" spans="1:4" x14ac:dyDescent="0.55000000000000004">
      <c r="A674" t="s">
        <v>7162</v>
      </c>
      <c r="B674">
        <v>139</v>
      </c>
      <c r="C674">
        <v>-4</v>
      </c>
      <c r="D674" t="s">
        <v>7751</v>
      </c>
    </row>
    <row r="675" spans="1:4" x14ac:dyDescent="0.55000000000000004">
      <c r="A675" t="s">
        <v>7162</v>
      </c>
      <c r="B675">
        <v>139</v>
      </c>
      <c r="C675">
        <v>-4</v>
      </c>
      <c r="D675" t="s">
        <v>7752</v>
      </c>
    </row>
    <row r="676" spans="1:4" x14ac:dyDescent="0.55000000000000004">
      <c r="A676" t="s">
        <v>7162</v>
      </c>
      <c r="B676">
        <v>139</v>
      </c>
      <c r="C676">
        <v>-4</v>
      </c>
      <c r="D676" t="s">
        <v>2505</v>
      </c>
    </row>
    <row r="677" spans="1:4" x14ac:dyDescent="0.55000000000000004">
      <c r="A677" t="s">
        <v>7162</v>
      </c>
      <c r="B677">
        <v>139</v>
      </c>
      <c r="C677">
        <v>-4</v>
      </c>
      <c r="D677" t="s">
        <v>7753</v>
      </c>
    </row>
    <row r="678" spans="1:4" x14ac:dyDescent="0.55000000000000004">
      <c r="A678" t="s">
        <v>7162</v>
      </c>
      <c r="B678">
        <v>139</v>
      </c>
      <c r="C678">
        <v>-4</v>
      </c>
      <c r="D678" t="s">
        <v>7754</v>
      </c>
    </row>
    <row r="679" spans="1:4" x14ac:dyDescent="0.55000000000000004">
      <c r="A679" t="s">
        <v>7162</v>
      </c>
      <c r="B679">
        <v>139</v>
      </c>
      <c r="C679">
        <v>-4</v>
      </c>
      <c r="D679" t="s">
        <v>7755</v>
      </c>
    </row>
    <row r="680" spans="1:4" x14ac:dyDescent="0.55000000000000004">
      <c r="A680" t="s">
        <v>7162</v>
      </c>
      <c r="B680">
        <v>139</v>
      </c>
      <c r="C680">
        <v>-4</v>
      </c>
      <c r="D680" t="s">
        <v>7756</v>
      </c>
    </row>
    <row r="681" spans="1:4" x14ac:dyDescent="0.55000000000000004">
      <c r="A681" t="s">
        <v>7162</v>
      </c>
      <c r="B681">
        <v>139</v>
      </c>
      <c r="C681">
        <v>-4</v>
      </c>
      <c r="D681" t="s">
        <v>7757</v>
      </c>
    </row>
    <row r="682" spans="1:4" x14ac:dyDescent="0.55000000000000004">
      <c r="A682" t="s">
        <v>7162</v>
      </c>
      <c r="B682">
        <v>139</v>
      </c>
      <c r="C682">
        <v>-4</v>
      </c>
      <c r="D682" t="s">
        <v>7758</v>
      </c>
    </row>
    <row r="683" spans="1:4" x14ac:dyDescent="0.55000000000000004">
      <c r="A683" t="s">
        <v>7162</v>
      </c>
      <c r="B683">
        <v>139</v>
      </c>
      <c r="C683">
        <v>-4</v>
      </c>
      <c r="D683" t="s">
        <v>7759</v>
      </c>
    </row>
    <row r="684" spans="1:4" x14ac:dyDescent="0.55000000000000004">
      <c r="A684" t="s">
        <v>7162</v>
      </c>
      <c r="B684">
        <v>139</v>
      </c>
      <c r="C684">
        <v>-4</v>
      </c>
      <c r="D684" t="s">
        <v>7760</v>
      </c>
    </row>
    <row r="685" spans="1:4" x14ac:dyDescent="0.55000000000000004">
      <c r="A685" t="s">
        <v>7162</v>
      </c>
      <c r="B685">
        <v>139</v>
      </c>
      <c r="C685">
        <v>-4</v>
      </c>
      <c r="D685" t="s">
        <v>7761</v>
      </c>
    </row>
    <row r="686" spans="1:4" x14ac:dyDescent="0.55000000000000004">
      <c r="A686" t="s">
        <v>7162</v>
      </c>
      <c r="B686">
        <v>139</v>
      </c>
      <c r="C686">
        <v>-4</v>
      </c>
      <c r="D686" t="s">
        <v>7762</v>
      </c>
    </row>
    <row r="687" spans="1:4" x14ac:dyDescent="0.55000000000000004">
      <c r="A687" t="s">
        <v>7162</v>
      </c>
      <c r="B687">
        <v>139</v>
      </c>
      <c r="C687">
        <v>-4</v>
      </c>
      <c r="D687" t="s">
        <v>7763</v>
      </c>
    </row>
    <row r="688" spans="1:4" x14ac:dyDescent="0.55000000000000004">
      <c r="A688" t="s">
        <v>7162</v>
      </c>
      <c r="B688">
        <v>139</v>
      </c>
      <c r="C688">
        <v>-4</v>
      </c>
      <c r="D688" t="s">
        <v>7764</v>
      </c>
    </row>
    <row r="689" spans="1:4" x14ac:dyDescent="0.55000000000000004">
      <c r="A689" t="s">
        <v>7162</v>
      </c>
      <c r="B689">
        <v>139</v>
      </c>
      <c r="C689">
        <v>-4</v>
      </c>
      <c r="D689" t="s">
        <v>7765</v>
      </c>
    </row>
    <row r="690" spans="1:4" x14ac:dyDescent="0.55000000000000004">
      <c r="A690" t="s">
        <v>7162</v>
      </c>
      <c r="B690">
        <v>139</v>
      </c>
      <c r="C690">
        <v>-4</v>
      </c>
      <c r="D690" t="s">
        <v>7766</v>
      </c>
    </row>
    <row r="691" spans="1:4" x14ac:dyDescent="0.55000000000000004">
      <c r="A691" t="s">
        <v>7162</v>
      </c>
      <c r="B691">
        <v>139</v>
      </c>
      <c r="C691">
        <v>-4</v>
      </c>
      <c r="D691" t="s">
        <v>7767</v>
      </c>
    </row>
    <row r="692" spans="1:4" x14ac:dyDescent="0.55000000000000004">
      <c r="A692" t="s">
        <v>7162</v>
      </c>
      <c r="B692">
        <v>139</v>
      </c>
      <c r="C692">
        <v>-4</v>
      </c>
      <c r="D692" t="s">
        <v>7768</v>
      </c>
    </row>
    <row r="693" spans="1:4" x14ac:dyDescent="0.55000000000000004">
      <c r="A693" t="s">
        <v>7162</v>
      </c>
      <c r="B693">
        <v>139</v>
      </c>
      <c r="C693">
        <v>-4</v>
      </c>
      <c r="D693" t="s">
        <v>7769</v>
      </c>
    </row>
    <row r="694" spans="1:4" x14ac:dyDescent="0.55000000000000004">
      <c r="A694" t="s">
        <v>7162</v>
      </c>
      <c r="B694">
        <v>139</v>
      </c>
      <c r="C694">
        <v>-4</v>
      </c>
      <c r="D694" t="s">
        <v>7770</v>
      </c>
    </row>
    <row r="695" spans="1:4" x14ac:dyDescent="0.55000000000000004">
      <c r="A695" t="s">
        <v>7162</v>
      </c>
      <c r="B695">
        <v>139</v>
      </c>
      <c r="C695">
        <v>-4</v>
      </c>
      <c r="D695" t="s">
        <v>7771</v>
      </c>
    </row>
    <row r="696" spans="1:4" x14ac:dyDescent="0.55000000000000004">
      <c r="A696" t="s">
        <v>7162</v>
      </c>
      <c r="B696">
        <v>139</v>
      </c>
      <c r="C696">
        <v>-4</v>
      </c>
      <c r="D696" t="s">
        <v>7772</v>
      </c>
    </row>
    <row r="697" spans="1:4" x14ac:dyDescent="0.55000000000000004">
      <c r="A697" t="s">
        <v>7162</v>
      </c>
      <c r="B697">
        <v>139</v>
      </c>
      <c r="C697">
        <v>-4</v>
      </c>
      <c r="D697" t="s">
        <v>7773</v>
      </c>
    </row>
    <row r="698" spans="1:4" x14ac:dyDescent="0.55000000000000004">
      <c r="A698" t="s">
        <v>7162</v>
      </c>
      <c r="B698">
        <v>139</v>
      </c>
      <c r="C698">
        <v>-4</v>
      </c>
      <c r="D698" t="s">
        <v>7774</v>
      </c>
    </row>
    <row r="699" spans="1:4" x14ac:dyDescent="0.55000000000000004">
      <c r="A699" t="s">
        <v>7162</v>
      </c>
      <c r="B699">
        <v>139</v>
      </c>
      <c r="C699">
        <v>-4</v>
      </c>
      <c r="D699" t="s">
        <v>7775</v>
      </c>
    </row>
    <row r="700" spans="1:4" x14ac:dyDescent="0.55000000000000004">
      <c r="A700" t="s">
        <v>7162</v>
      </c>
      <c r="B700">
        <v>139</v>
      </c>
      <c r="C700">
        <v>-4</v>
      </c>
      <c r="D700" t="s">
        <v>7776</v>
      </c>
    </row>
    <row r="701" spans="1:4" x14ac:dyDescent="0.55000000000000004">
      <c r="A701" t="s">
        <v>7162</v>
      </c>
      <c r="B701">
        <v>139</v>
      </c>
      <c r="C701">
        <v>-4</v>
      </c>
      <c r="D701" t="s">
        <v>7777</v>
      </c>
    </row>
    <row r="702" spans="1:4" x14ac:dyDescent="0.55000000000000004">
      <c r="A702" t="s">
        <v>7162</v>
      </c>
      <c r="B702">
        <v>139</v>
      </c>
      <c r="C702">
        <v>-4</v>
      </c>
      <c r="D702" t="s">
        <v>7778</v>
      </c>
    </row>
    <row r="703" spans="1:4" x14ac:dyDescent="0.55000000000000004">
      <c r="A703" t="s">
        <v>7162</v>
      </c>
      <c r="B703">
        <v>139</v>
      </c>
      <c r="C703">
        <v>-4</v>
      </c>
      <c r="D703" t="s">
        <v>7779</v>
      </c>
    </row>
    <row r="704" spans="1:4" x14ac:dyDescent="0.55000000000000004">
      <c r="A704" t="s">
        <v>7162</v>
      </c>
      <c r="B704">
        <v>139</v>
      </c>
      <c r="C704">
        <v>-4</v>
      </c>
      <c r="D704" t="s">
        <v>7780</v>
      </c>
    </row>
    <row r="705" spans="1:4" x14ac:dyDescent="0.55000000000000004">
      <c r="A705" t="s">
        <v>7162</v>
      </c>
      <c r="B705">
        <v>139</v>
      </c>
      <c r="C705">
        <v>-4</v>
      </c>
      <c r="D705" t="s">
        <v>7781</v>
      </c>
    </row>
    <row r="706" spans="1:4" x14ac:dyDescent="0.55000000000000004">
      <c r="A706" t="s">
        <v>7162</v>
      </c>
      <c r="B706">
        <v>139</v>
      </c>
      <c r="C706">
        <v>-4</v>
      </c>
      <c r="D706" t="s">
        <v>7782</v>
      </c>
    </row>
    <row r="707" spans="1:4" x14ac:dyDescent="0.55000000000000004">
      <c r="A707" t="s">
        <v>7162</v>
      </c>
      <c r="B707">
        <v>139</v>
      </c>
      <c r="C707">
        <v>-4</v>
      </c>
      <c r="D707" t="s">
        <v>7783</v>
      </c>
    </row>
    <row r="708" spans="1:4" x14ac:dyDescent="0.55000000000000004">
      <c r="A708" t="s">
        <v>7162</v>
      </c>
      <c r="B708">
        <v>139</v>
      </c>
      <c r="C708">
        <v>-4</v>
      </c>
      <c r="D708" t="s">
        <v>7784</v>
      </c>
    </row>
    <row r="709" spans="1:4" x14ac:dyDescent="0.55000000000000004">
      <c r="A709" t="s">
        <v>7162</v>
      </c>
      <c r="B709">
        <v>139</v>
      </c>
      <c r="C709">
        <v>-4</v>
      </c>
      <c r="D709" t="s">
        <v>7785</v>
      </c>
    </row>
    <row r="710" spans="1:4" x14ac:dyDescent="0.55000000000000004">
      <c r="A710" t="s">
        <v>7162</v>
      </c>
      <c r="B710">
        <v>139</v>
      </c>
      <c r="C710">
        <v>-4</v>
      </c>
      <c r="D710" t="s">
        <v>7786</v>
      </c>
    </row>
    <row r="711" spans="1:4" x14ac:dyDescent="0.55000000000000004">
      <c r="A711" t="s">
        <v>7162</v>
      </c>
      <c r="B711">
        <v>139</v>
      </c>
      <c r="C711">
        <v>-4</v>
      </c>
      <c r="D711" t="s">
        <v>7787</v>
      </c>
    </row>
    <row r="712" spans="1:4" x14ac:dyDescent="0.55000000000000004">
      <c r="A712" t="s">
        <v>7162</v>
      </c>
      <c r="B712">
        <v>139</v>
      </c>
      <c r="C712">
        <v>-4</v>
      </c>
      <c r="D712" t="s">
        <v>7788</v>
      </c>
    </row>
    <row r="713" spans="1:4" x14ac:dyDescent="0.55000000000000004">
      <c r="A713" t="s">
        <v>7162</v>
      </c>
      <c r="B713">
        <v>139</v>
      </c>
      <c r="C713">
        <v>-4</v>
      </c>
      <c r="D713" t="s">
        <v>7789</v>
      </c>
    </row>
    <row r="714" spans="1:4" x14ac:dyDescent="0.55000000000000004">
      <c r="A714" t="s">
        <v>7162</v>
      </c>
      <c r="B714">
        <v>139</v>
      </c>
      <c r="C714">
        <v>-4</v>
      </c>
      <c r="D714" t="s">
        <v>4324</v>
      </c>
    </row>
    <row r="715" spans="1:4" x14ac:dyDescent="0.55000000000000004">
      <c r="A715" t="s">
        <v>7162</v>
      </c>
      <c r="B715">
        <v>139</v>
      </c>
      <c r="C715">
        <v>-4</v>
      </c>
      <c r="D715" t="s">
        <v>7790</v>
      </c>
    </row>
    <row r="716" spans="1:4" x14ac:dyDescent="0.55000000000000004">
      <c r="A716" t="s">
        <v>7162</v>
      </c>
      <c r="B716">
        <v>139</v>
      </c>
      <c r="C716">
        <v>-4</v>
      </c>
      <c r="D716" t="s">
        <v>7791</v>
      </c>
    </row>
    <row r="717" spans="1:4" x14ac:dyDescent="0.55000000000000004">
      <c r="A717" t="s">
        <v>7162</v>
      </c>
      <c r="B717">
        <v>139</v>
      </c>
      <c r="C717">
        <v>-4</v>
      </c>
      <c r="D717" t="s">
        <v>2563</v>
      </c>
    </row>
    <row r="718" spans="1:4" x14ac:dyDescent="0.55000000000000004">
      <c r="A718" t="s">
        <v>7162</v>
      </c>
      <c r="B718">
        <v>139</v>
      </c>
      <c r="C718">
        <v>-4</v>
      </c>
      <c r="D718" t="s">
        <v>7792</v>
      </c>
    </row>
    <row r="719" spans="1:4" x14ac:dyDescent="0.55000000000000004">
      <c r="A719" t="s">
        <v>7162</v>
      </c>
      <c r="B719">
        <v>139</v>
      </c>
      <c r="C719">
        <v>-4</v>
      </c>
      <c r="D719" t="s">
        <v>7793</v>
      </c>
    </row>
    <row r="720" spans="1:4" x14ac:dyDescent="0.55000000000000004">
      <c r="A720" t="s">
        <v>7162</v>
      </c>
      <c r="B720">
        <v>139</v>
      </c>
      <c r="C720">
        <v>-4</v>
      </c>
      <c r="D720" t="s">
        <v>7794</v>
      </c>
    </row>
    <row r="721" spans="1:4" x14ac:dyDescent="0.55000000000000004">
      <c r="A721" t="s">
        <v>7162</v>
      </c>
      <c r="B721">
        <v>139</v>
      </c>
      <c r="C721">
        <v>-4</v>
      </c>
      <c r="D721" t="s">
        <v>7795</v>
      </c>
    </row>
    <row r="722" spans="1:4" x14ac:dyDescent="0.55000000000000004">
      <c r="A722" t="s">
        <v>7162</v>
      </c>
      <c r="B722">
        <v>139</v>
      </c>
      <c r="C722">
        <v>-4</v>
      </c>
      <c r="D722" t="s">
        <v>7796</v>
      </c>
    </row>
    <row r="723" spans="1:4" x14ac:dyDescent="0.55000000000000004">
      <c r="A723" t="s">
        <v>7162</v>
      </c>
      <c r="B723">
        <v>139</v>
      </c>
      <c r="C723">
        <v>-4</v>
      </c>
      <c r="D723" t="s">
        <v>7797</v>
      </c>
    </row>
    <row r="724" spans="1:4" x14ac:dyDescent="0.55000000000000004">
      <c r="A724" t="s">
        <v>7162</v>
      </c>
      <c r="B724">
        <v>139</v>
      </c>
      <c r="C724">
        <v>-4</v>
      </c>
      <c r="D724" t="s">
        <v>7798</v>
      </c>
    </row>
    <row r="725" spans="1:4" x14ac:dyDescent="0.55000000000000004">
      <c r="A725" t="s">
        <v>7162</v>
      </c>
      <c r="B725">
        <v>139</v>
      </c>
      <c r="C725">
        <v>-4</v>
      </c>
      <c r="D725" t="s">
        <v>7799</v>
      </c>
    </row>
    <row r="726" spans="1:4" x14ac:dyDescent="0.55000000000000004">
      <c r="A726" t="s">
        <v>7162</v>
      </c>
      <c r="B726">
        <v>139</v>
      </c>
      <c r="C726">
        <v>-4</v>
      </c>
      <c r="D726" t="s">
        <v>7800</v>
      </c>
    </row>
    <row r="727" spans="1:4" x14ac:dyDescent="0.55000000000000004">
      <c r="A727" t="s">
        <v>7162</v>
      </c>
      <c r="B727">
        <v>139</v>
      </c>
      <c r="C727">
        <v>-4</v>
      </c>
      <c r="D727" t="s">
        <v>7801</v>
      </c>
    </row>
    <row r="728" spans="1:4" x14ac:dyDescent="0.55000000000000004">
      <c r="A728" t="s">
        <v>7162</v>
      </c>
      <c r="B728">
        <v>139</v>
      </c>
      <c r="C728">
        <v>-4</v>
      </c>
      <c r="D728" t="s">
        <v>7802</v>
      </c>
    </row>
    <row r="729" spans="1:4" x14ac:dyDescent="0.55000000000000004">
      <c r="A729" t="s">
        <v>7162</v>
      </c>
      <c r="B729">
        <v>139</v>
      </c>
      <c r="C729">
        <v>-4</v>
      </c>
      <c r="D729" t="s">
        <v>7803</v>
      </c>
    </row>
    <row r="730" spans="1:4" x14ac:dyDescent="0.55000000000000004">
      <c r="A730" t="s">
        <v>7162</v>
      </c>
      <c r="B730">
        <v>139</v>
      </c>
      <c r="C730">
        <v>-4</v>
      </c>
      <c r="D730" t="s">
        <v>7804</v>
      </c>
    </row>
    <row r="731" spans="1:4" x14ac:dyDescent="0.55000000000000004">
      <c r="A731" t="s">
        <v>7162</v>
      </c>
      <c r="B731">
        <v>139</v>
      </c>
      <c r="C731">
        <v>-4</v>
      </c>
      <c r="D731" t="s">
        <v>7805</v>
      </c>
    </row>
    <row r="732" spans="1:4" x14ac:dyDescent="0.55000000000000004">
      <c r="A732" t="s">
        <v>7162</v>
      </c>
      <c r="B732">
        <v>139</v>
      </c>
      <c r="C732">
        <v>-4</v>
      </c>
      <c r="D732" t="s">
        <v>7806</v>
      </c>
    </row>
    <row r="733" spans="1:4" x14ac:dyDescent="0.55000000000000004">
      <c r="A733" t="s">
        <v>7162</v>
      </c>
      <c r="B733">
        <v>139</v>
      </c>
      <c r="C733">
        <v>-4</v>
      </c>
      <c r="D733" t="s">
        <v>2579</v>
      </c>
    </row>
    <row r="734" spans="1:4" x14ac:dyDescent="0.55000000000000004">
      <c r="A734" t="s">
        <v>7162</v>
      </c>
      <c r="B734">
        <v>139</v>
      </c>
      <c r="C734">
        <v>-4</v>
      </c>
      <c r="D734" t="s">
        <v>2580</v>
      </c>
    </row>
    <row r="735" spans="1:4" x14ac:dyDescent="0.55000000000000004">
      <c r="A735" t="s">
        <v>7162</v>
      </c>
      <c r="B735">
        <v>139</v>
      </c>
      <c r="C735">
        <v>-4</v>
      </c>
      <c r="D735" t="s">
        <v>2581</v>
      </c>
    </row>
    <row r="736" spans="1:4" x14ac:dyDescent="0.55000000000000004">
      <c r="A736" t="s">
        <v>7162</v>
      </c>
      <c r="B736">
        <v>139</v>
      </c>
      <c r="C736">
        <v>-4</v>
      </c>
      <c r="D736" t="s">
        <v>7807</v>
      </c>
    </row>
    <row r="737" spans="1:4" x14ac:dyDescent="0.55000000000000004">
      <c r="A737" t="s">
        <v>7162</v>
      </c>
      <c r="B737">
        <v>139</v>
      </c>
      <c r="C737">
        <v>-4</v>
      </c>
      <c r="D737" t="s">
        <v>7808</v>
      </c>
    </row>
    <row r="738" spans="1:4" x14ac:dyDescent="0.55000000000000004">
      <c r="A738" t="s">
        <v>7162</v>
      </c>
      <c r="B738">
        <v>139</v>
      </c>
      <c r="C738">
        <v>-4</v>
      </c>
      <c r="D738" t="s">
        <v>7809</v>
      </c>
    </row>
    <row r="739" spans="1:4" x14ac:dyDescent="0.55000000000000004">
      <c r="A739" t="s">
        <v>7162</v>
      </c>
      <c r="B739">
        <v>139</v>
      </c>
      <c r="C739">
        <v>-4</v>
      </c>
      <c r="D739" t="s">
        <v>7810</v>
      </c>
    </row>
    <row r="740" spans="1:4" x14ac:dyDescent="0.55000000000000004">
      <c r="A740" t="s">
        <v>7162</v>
      </c>
      <c r="B740">
        <v>139</v>
      </c>
      <c r="C740">
        <v>-4</v>
      </c>
      <c r="D740" t="s">
        <v>7811</v>
      </c>
    </row>
    <row r="741" spans="1:4" x14ac:dyDescent="0.55000000000000004">
      <c r="A741" t="s">
        <v>7162</v>
      </c>
      <c r="B741">
        <v>139</v>
      </c>
      <c r="C741">
        <v>-4</v>
      </c>
      <c r="D741" t="s">
        <v>4348</v>
      </c>
    </row>
    <row r="742" spans="1:4" x14ac:dyDescent="0.55000000000000004">
      <c r="A742" t="s">
        <v>7162</v>
      </c>
      <c r="B742">
        <v>139</v>
      </c>
      <c r="C742">
        <v>-4</v>
      </c>
      <c r="D742" t="s">
        <v>7812</v>
      </c>
    </row>
    <row r="743" spans="1:4" x14ac:dyDescent="0.55000000000000004">
      <c r="A743" t="s">
        <v>7162</v>
      </c>
      <c r="B743">
        <v>139</v>
      </c>
      <c r="C743">
        <v>-4</v>
      </c>
      <c r="D743" t="s">
        <v>7813</v>
      </c>
    </row>
    <row r="744" spans="1:4" x14ac:dyDescent="0.55000000000000004">
      <c r="A744" t="s">
        <v>7162</v>
      </c>
      <c r="B744">
        <v>139</v>
      </c>
      <c r="C744">
        <v>-4</v>
      </c>
      <c r="D744" t="s">
        <v>7814</v>
      </c>
    </row>
    <row r="745" spans="1:4" x14ac:dyDescent="0.55000000000000004">
      <c r="A745" t="s">
        <v>7162</v>
      </c>
      <c r="B745">
        <v>139</v>
      </c>
      <c r="C745">
        <v>-4</v>
      </c>
      <c r="D745" t="s">
        <v>7815</v>
      </c>
    </row>
    <row r="746" spans="1:4" x14ac:dyDescent="0.55000000000000004">
      <c r="A746" t="s">
        <v>7162</v>
      </c>
      <c r="B746">
        <v>139</v>
      </c>
      <c r="C746">
        <v>-4</v>
      </c>
      <c r="D746" t="s">
        <v>7816</v>
      </c>
    </row>
    <row r="747" spans="1:4" x14ac:dyDescent="0.55000000000000004">
      <c r="A747" t="s">
        <v>7162</v>
      </c>
      <c r="B747">
        <v>139</v>
      </c>
      <c r="C747">
        <v>-4</v>
      </c>
      <c r="D747" t="s">
        <v>7817</v>
      </c>
    </row>
    <row r="748" spans="1:4" x14ac:dyDescent="0.55000000000000004">
      <c r="A748" t="s">
        <v>7162</v>
      </c>
      <c r="B748">
        <v>139</v>
      </c>
      <c r="C748">
        <v>-4</v>
      </c>
      <c r="D748" t="s">
        <v>7818</v>
      </c>
    </row>
    <row r="749" spans="1:4" x14ac:dyDescent="0.55000000000000004">
      <c r="A749" t="s">
        <v>7162</v>
      </c>
      <c r="B749">
        <v>139</v>
      </c>
      <c r="C749">
        <v>-4</v>
      </c>
      <c r="D749" t="s">
        <v>7819</v>
      </c>
    </row>
    <row r="750" spans="1:4" x14ac:dyDescent="0.55000000000000004">
      <c r="A750" t="s">
        <v>7162</v>
      </c>
      <c r="B750">
        <v>139</v>
      </c>
      <c r="C750">
        <v>-4</v>
      </c>
      <c r="D750" t="s">
        <v>7820</v>
      </c>
    </row>
    <row r="751" spans="1:4" x14ac:dyDescent="0.55000000000000004">
      <c r="A751" t="s">
        <v>7162</v>
      </c>
      <c r="B751">
        <v>139</v>
      </c>
      <c r="C751">
        <v>-4</v>
      </c>
      <c r="D751" t="s">
        <v>7821</v>
      </c>
    </row>
    <row r="752" spans="1:4" x14ac:dyDescent="0.55000000000000004">
      <c r="A752" t="s">
        <v>7162</v>
      </c>
      <c r="B752">
        <v>139</v>
      </c>
      <c r="C752">
        <v>-4</v>
      </c>
      <c r="D752" t="s">
        <v>7822</v>
      </c>
    </row>
    <row r="753" spans="1:4" x14ac:dyDescent="0.55000000000000004">
      <c r="A753" t="s">
        <v>7162</v>
      </c>
      <c r="B753">
        <v>139</v>
      </c>
      <c r="C753">
        <v>-4</v>
      </c>
      <c r="D753" t="s">
        <v>7823</v>
      </c>
    </row>
    <row r="754" spans="1:4" x14ac:dyDescent="0.55000000000000004">
      <c r="A754" t="s">
        <v>7162</v>
      </c>
      <c r="B754">
        <v>139</v>
      </c>
      <c r="C754">
        <v>-4</v>
      </c>
      <c r="D754" t="s">
        <v>7824</v>
      </c>
    </row>
    <row r="755" spans="1:4" x14ac:dyDescent="0.55000000000000004">
      <c r="A755" t="s">
        <v>7162</v>
      </c>
      <c r="B755">
        <v>139</v>
      </c>
      <c r="C755">
        <v>-4</v>
      </c>
      <c r="D755" t="s">
        <v>7825</v>
      </c>
    </row>
    <row r="756" spans="1:4" x14ac:dyDescent="0.55000000000000004">
      <c r="A756" t="s">
        <v>7162</v>
      </c>
      <c r="B756">
        <v>139</v>
      </c>
      <c r="C756">
        <v>-4</v>
      </c>
      <c r="D756" t="s">
        <v>7826</v>
      </c>
    </row>
    <row r="757" spans="1:4" x14ac:dyDescent="0.55000000000000004">
      <c r="A757" t="s">
        <v>7162</v>
      </c>
      <c r="B757">
        <v>139</v>
      </c>
      <c r="C757">
        <v>-4</v>
      </c>
      <c r="D757" t="s">
        <v>6099</v>
      </c>
    </row>
    <row r="758" spans="1:4" x14ac:dyDescent="0.55000000000000004">
      <c r="A758" t="s">
        <v>7162</v>
      </c>
      <c r="B758">
        <v>139</v>
      </c>
      <c r="C758">
        <v>-4</v>
      </c>
      <c r="D758" t="s">
        <v>7827</v>
      </c>
    </row>
    <row r="759" spans="1:4" x14ac:dyDescent="0.55000000000000004">
      <c r="A759" t="s">
        <v>7162</v>
      </c>
      <c r="B759">
        <v>139</v>
      </c>
      <c r="C759">
        <v>-4</v>
      </c>
      <c r="D759" t="s">
        <v>7828</v>
      </c>
    </row>
    <row r="760" spans="1:4" x14ac:dyDescent="0.55000000000000004">
      <c r="A760" t="s">
        <v>7162</v>
      </c>
      <c r="B760">
        <v>139</v>
      </c>
      <c r="C760">
        <v>-4</v>
      </c>
      <c r="D760" t="s">
        <v>7829</v>
      </c>
    </row>
    <row r="761" spans="1:4" x14ac:dyDescent="0.55000000000000004">
      <c r="A761" t="s">
        <v>7162</v>
      </c>
      <c r="B761">
        <v>139</v>
      </c>
      <c r="C761">
        <v>-4</v>
      </c>
      <c r="D761" t="s">
        <v>804</v>
      </c>
    </row>
    <row r="762" spans="1:4" x14ac:dyDescent="0.55000000000000004">
      <c r="A762" t="s">
        <v>7162</v>
      </c>
      <c r="B762">
        <v>139</v>
      </c>
      <c r="C762">
        <v>-4</v>
      </c>
      <c r="D762" t="s">
        <v>7830</v>
      </c>
    </row>
    <row r="763" spans="1:4" x14ac:dyDescent="0.55000000000000004">
      <c r="A763" t="s">
        <v>7162</v>
      </c>
      <c r="B763">
        <v>139</v>
      </c>
      <c r="C763">
        <v>-4</v>
      </c>
      <c r="D763" t="s">
        <v>7831</v>
      </c>
    </row>
    <row r="764" spans="1:4" x14ac:dyDescent="0.55000000000000004">
      <c r="A764" t="s">
        <v>7162</v>
      </c>
      <c r="B764">
        <v>139</v>
      </c>
      <c r="C764">
        <v>-4</v>
      </c>
      <c r="D764" t="s">
        <v>7832</v>
      </c>
    </row>
    <row r="765" spans="1:4" x14ac:dyDescent="0.55000000000000004">
      <c r="A765" t="s">
        <v>7162</v>
      </c>
      <c r="B765">
        <v>139</v>
      </c>
      <c r="C765">
        <v>-4</v>
      </c>
      <c r="D765" t="s">
        <v>7833</v>
      </c>
    </row>
    <row r="766" spans="1:4" x14ac:dyDescent="0.55000000000000004">
      <c r="A766" t="s">
        <v>7162</v>
      </c>
      <c r="B766">
        <v>139</v>
      </c>
      <c r="C766">
        <v>-4</v>
      </c>
      <c r="D766" t="s">
        <v>7834</v>
      </c>
    </row>
    <row r="767" spans="1:4" x14ac:dyDescent="0.55000000000000004">
      <c r="A767" t="s">
        <v>7162</v>
      </c>
      <c r="B767">
        <v>139</v>
      </c>
      <c r="C767">
        <v>-4</v>
      </c>
      <c r="D767" t="s">
        <v>7835</v>
      </c>
    </row>
    <row r="768" spans="1:4" x14ac:dyDescent="0.55000000000000004">
      <c r="A768" t="s">
        <v>7162</v>
      </c>
      <c r="B768">
        <v>139</v>
      </c>
      <c r="C768">
        <v>-4</v>
      </c>
      <c r="D768" t="s">
        <v>7836</v>
      </c>
    </row>
    <row r="769" spans="1:4" x14ac:dyDescent="0.55000000000000004">
      <c r="A769" t="s">
        <v>7162</v>
      </c>
      <c r="B769">
        <v>139</v>
      </c>
      <c r="C769">
        <v>-4</v>
      </c>
      <c r="D769" t="s">
        <v>7837</v>
      </c>
    </row>
    <row r="770" spans="1:4" x14ac:dyDescent="0.55000000000000004">
      <c r="A770" t="s">
        <v>7162</v>
      </c>
      <c r="B770">
        <v>139</v>
      </c>
      <c r="C770">
        <v>-4</v>
      </c>
      <c r="D770" t="s">
        <v>7838</v>
      </c>
    </row>
    <row r="771" spans="1:4" x14ac:dyDescent="0.55000000000000004">
      <c r="A771" t="s">
        <v>7162</v>
      </c>
      <c r="B771">
        <v>139</v>
      </c>
      <c r="C771">
        <v>-4</v>
      </c>
      <c r="D771" t="s">
        <v>7839</v>
      </c>
    </row>
    <row r="772" spans="1:4" x14ac:dyDescent="0.55000000000000004">
      <c r="A772" t="s">
        <v>7162</v>
      </c>
      <c r="B772">
        <v>139</v>
      </c>
      <c r="C772">
        <v>-4</v>
      </c>
      <c r="D772" t="s">
        <v>6113</v>
      </c>
    </row>
    <row r="773" spans="1:4" x14ac:dyDescent="0.55000000000000004">
      <c r="A773" t="s">
        <v>7162</v>
      </c>
      <c r="B773">
        <v>139</v>
      </c>
      <c r="C773">
        <v>-4</v>
      </c>
      <c r="D773" t="s">
        <v>7840</v>
      </c>
    </row>
    <row r="774" spans="1:4" x14ac:dyDescent="0.55000000000000004">
      <c r="A774" t="s">
        <v>7162</v>
      </c>
      <c r="B774">
        <v>139</v>
      </c>
      <c r="C774">
        <v>-4</v>
      </c>
      <c r="D774" t="s">
        <v>7841</v>
      </c>
    </row>
    <row r="775" spans="1:4" x14ac:dyDescent="0.55000000000000004">
      <c r="A775" t="s">
        <v>7162</v>
      </c>
      <c r="B775">
        <v>139</v>
      </c>
      <c r="C775">
        <v>-4</v>
      </c>
      <c r="D775" t="s">
        <v>7842</v>
      </c>
    </row>
    <row r="776" spans="1:4" x14ac:dyDescent="0.55000000000000004">
      <c r="A776" t="s">
        <v>7162</v>
      </c>
      <c r="B776">
        <v>139</v>
      </c>
      <c r="C776">
        <v>-4</v>
      </c>
      <c r="D776" t="s">
        <v>7843</v>
      </c>
    </row>
    <row r="777" spans="1:4" x14ac:dyDescent="0.55000000000000004">
      <c r="A777" t="s">
        <v>7162</v>
      </c>
      <c r="B777">
        <v>139</v>
      </c>
      <c r="C777">
        <v>-4</v>
      </c>
      <c r="D777" t="s">
        <v>7844</v>
      </c>
    </row>
    <row r="778" spans="1:4" x14ac:dyDescent="0.55000000000000004">
      <c r="A778" t="s">
        <v>7162</v>
      </c>
      <c r="B778">
        <v>139</v>
      </c>
      <c r="C778">
        <v>-4</v>
      </c>
      <c r="D778" t="s">
        <v>7845</v>
      </c>
    </row>
    <row r="779" spans="1:4" x14ac:dyDescent="0.55000000000000004">
      <c r="A779" t="s">
        <v>7162</v>
      </c>
      <c r="B779">
        <v>139</v>
      </c>
      <c r="C779">
        <v>-4</v>
      </c>
      <c r="D779" t="s">
        <v>7846</v>
      </c>
    </row>
    <row r="780" spans="1:4" x14ac:dyDescent="0.55000000000000004">
      <c r="A780" t="s">
        <v>7162</v>
      </c>
      <c r="B780">
        <v>139</v>
      </c>
      <c r="C780">
        <v>-4</v>
      </c>
      <c r="D780" t="s">
        <v>7847</v>
      </c>
    </row>
    <row r="781" spans="1:4" x14ac:dyDescent="0.55000000000000004">
      <c r="A781" t="s">
        <v>7162</v>
      </c>
      <c r="B781">
        <v>139</v>
      </c>
      <c r="C781">
        <v>-4</v>
      </c>
      <c r="D781" t="s">
        <v>7848</v>
      </c>
    </row>
    <row r="782" spans="1:4" x14ac:dyDescent="0.55000000000000004">
      <c r="A782" t="s">
        <v>7162</v>
      </c>
      <c r="B782">
        <v>139</v>
      </c>
      <c r="C782">
        <v>-4</v>
      </c>
      <c r="D782" t="s">
        <v>7849</v>
      </c>
    </row>
    <row r="783" spans="1:4" x14ac:dyDescent="0.55000000000000004">
      <c r="A783" t="s">
        <v>7162</v>
      </c>
      <c r="B783">
        <v>139</v>
      </c>
      <c r="C783">
        <v>-4</v>
      </c>
      <c r="D783" t="s">
        <v>7850</v>
      </c>
    </row>
    <row r="784" spans="1:4" x14ac:dyDescent="0.55000000000000004">
      <c r="A784" t="s">
        <v>7162</v>
      </c>
      <c r="B784">
        <v>139</v>
      </c>
      <c r="C784">
        <v>-4</v>
      </c>
      <c r="D784" t="s">
        <v>7851</v>
      </c>
    </row>
    <row r="785" spans="1:4" x14ac:dyDescent="0.55000000000000004">
      <c r="A785" t="s">
        <v>7162</v>
      </c>
      <c r="B785">
        <v>139</v>
      </c>
      <c r="C785">
        <v>-4</v>
      </c>
      <c r="D785" t="s">
        <v>828</v>
      </c>
    </row>
    <row r="786" spans="1:4" x14ac:dyDescent="0.55000000000000004">
      <c r="A786" t="s">
        <v>7162</v>
      </c>
      <c r="B786">
        <v>139</v>
      </c>
      <c r="C786">
        <v>-4</v>
      </c>
      <c r="D786" t="s">
        <v>7852</v>
      </c>
    </row>
    <row r="787" spans="1:4" x14ac:dyDescent="0.55000000000000004">
      <c r="A787" t="s">
        <v>7162</v>
      </c>
      <c r="B787">
        <v>139</v>
      </c>
      <c r="C787">
        <v>-4</v>
      </c>
      <c r="D787" t="s">
        <v>7853</v>
      </c>
    </row>
    <row r="788" spans="1:4" x14ac:dyDescent="0.55000000000000004">
      <c r="A788" t="s">
        <v>7162</v>
      </c>
      <c r="B788">
        <v>139</v>
      </c>
      <c r="C788">
        <v>-4</v>
      </c>
      <c r="D788" t="s">
        <v>7854</v>
      </c>
    </row>
    <row r="789" spans="1:4" x14ac:dyDescent="0.55000000000000004">
      <c r="A789" t="s">
        <v>7162</v>
      </c>
      <c r="B789">
        <v>139</v>
      </c>
      <c r="C789">
        <v>-4</v>
      </c>
      <c r="D789" t="s">
        <v>7855</v>
      </c>
    </row>
    <row r="790" spans="1:4" x14ac:dyDescent="0.55000000000000004">
      <c r="A790" t="s">
        <v>7162</v>
      </c>
      <c r="B790">
        <v>139</v>
      </c>
      <c r="C790">
        <v>-4</v>
      </c>
      <c r="D790" t="s">
        <v>7856</v>
      </c>
    </row>
    <row r="791" spans="1:4" x14ac:dyDescent="0.55000000000000004">
      <c r="A791" t="s">
        <v>7162</v>
      </c>
      <c r="B791">
        <v>139</v>
      </c>
      <c r="C791">
        <v>-4</v>
      </c>
      <c r="D791" t="s">
        <v>7857</v>
      </c>
    </row>
    <row r="792" spans="1:4" x14ac:dyDescent="0.55000000000000004">
      <c r="A792" t="s">
        <v>7162</v>
      </c>
      <c r="B792">
        <v>139</v>
      </c>
      <c r="C792">
        <v>-4</v>
      </c>
      <c r="D792" t="s">
        <v>7858</v>
      </c>
    </row>
    <row r="793" spans="1:4" x14ac:dyDescent="0.55000000000000004">
      <c r="A793" t="s">
        <v>7162</v>
      </c>
      <c r="B793">
        <v>139</v>
      </c>
      <c r="C793">
        <v>-4</v>
      </c>
      <c r="D793" t="s">
        <v>7859</v>
      </c>
    </row>
    <row r="794" spans="1:4" x14ac:dyDescent="0.55000000000000004">
      <c r="A794" t="s">
        <v>7162</v>
      </c>
      <c r="B794">
        <v>139</v>
      </c>
      <c r="C794">
        <v>-4</v>
      </c>
      <c r="D794" t="s">
        <v>7860</v>
      </c>
    </row>
    <row r="795" spans="1:4" x14ac:dyDescent="0.55000000000000004">
      <c r="A795" t="s">
        <v>7162</v>
      </c>
      <c r="B795">
        <v>139</v>
      </c>
      <c r="C795">
        <v>-4</v>
      </c>
      <c r="D795" t="s">
        <v>7861</v>
      </c>
    </row>
    <row r="796" spans="1:4" x14ac:dyDescent="0.55000000000000004">
      <c r="A796" t="s">
        <v>7162</v>
      </c>
      <c r="B796">
        <v>139</v>
      </c>
      <c r="C796">
        <v>-4</v>
      </c>
      <c r="D796" t="s">
        <v>7862</v>
      </c>
    </row>
    <row r="797" spans="1:4" x14ac:dyDescent="0.55000000000000004">
      <c r="A797" t="s">
        <v>7162</v>
      </c>
      <c r="B797">
        <v>139</v>
      </c>
      <c r="C797">
        <v>-4</v>
      </c>
      <c r="D797" t="s">
        <v>7863</v>
      </c>
    </row>
    <row r="798" spans="1:4" x14ac:dyDescent="0.55000000000000004">
      <c r="A798" t="s">
        <v>7162</v>
      </c>
      <c r="B798">
        <v>139</v>
      </c>
      <c r="C798">
        <v>-4</v>
      </c>
      <c r="D798" t="s">
        <v>7864</v>
      </c>
    </row>
    <row r="799" spans="1:4" x14ac:dyDescent="0.55000000000000004">
      <c r="A799" t="s">
        <v>7162</v>
      </c>
      <c r="B799">
        <v>139</v>
      </c>
      <c r="C799">
        <v>-4</v>
      </c>
      <c r="D799" t="s">
        <v>7865</v>
      </c>
    </row>
    <row r="800" spans="1:4" x14ac:dyDescent="0.55000000000000004">
      <c r="A800" t="s">
        <v>7162</v>
      </c>
      <c r="B800">
        <v>139</v>
      </c>
      <c r="C800">
        <v>-4</v>
      </c>
      <c r="D800" t="s">
        <v>7866</v>
      </c>
    </row>
    <row r="801" spans="1:4" x14ac:dyDescent="0.55000000000000004">
      <c r="A801" t="s">
        <v>7162</v>
      </c>
      <c r="B801">
        <v>139</v>
      </c>
      <c r="C801">
        <v>-4</v>
      </c>
      <c r="D801" t="s">
        <v>7867</v>
      </c>
    </row>
    <row r="802" spans="1:4" x14ac:dyDescent="0.55000000000000004">
      <c r="A802" t="s">
        <v>7162</v>
      </c>
      <c r="B802">
        <v>139</v>
      </c>
      <c r="C802">
        <v>-4</v>
      </c>
      <c r="D802" t="s">
        <v>7868</v>
      </c>
    </row>
    <row r="803" spans="1:4" x14ac:dyDescent="0.55000000000000004">
      <c r="A803" t="s">
        <v>7162</v>
      </c>
      <c r="B803">
        <v>139</v>
      </c>
      <c r="C803">
        <v>-4</v>
      </c>
      <c r="D803" t="s">
        <v>7869</v>
      </c>
    </row>
    <row r="804" spans="1:4" x14ac:dyDescent="0.55000000000000004">
      <c r="A804" t="s">
        <v>7162</v>
      </c>
      <c r="B804">
        <v>139</v>
      </c>
      <c r="C804">
        <v>-4</v>
      </c>
      <c r="D804" t="s">
        <v>7870</v>
      </c>
    </row>
    <row r="805" spans="1:4" x14ac:dyDescent="0.55000000000000004">
      <c r="A805" t="s">
        <v>7162</v>
      </c>
      <c r="B805">
        <v>139</v>
      </c>
      <c r="C805">
        <v>-4</v>
      </c>
      <c r="D805" t="s">
        <v>7871</v>
      </c>
    </row>
    <row r="806" spans="1:4" x14ac:dyDescent="0.55000000000000004">
      <c r="A806" t="s">
        <v>7162</v>
      </c>
      <c r="B806">
        <v>139</v>
      </c>
      <c r="C806">
        <v>-4</v>
      </c>
      <c r="D806" t="s">
        <v>7872</v>
      </c>
    </row>
    <row r="807" spans="1:4" x14ac:dyDescent="0.55000000000000004">
      <c r="A807" t="s">
        <v>7162</v>
      </c>
      <c r="B807">
        <v>139</v>
      </c>
      <c r="C807">
        <v>-4</v>
      </c>
      <c r="D807" t="s">
        <v>7873</v>
      </c>
    </row>
    <row r="808" spans="1:4" x14ac:dyDescent="0.55000000000000004">
      <c r="A808" t="s">
        <v>7162</v>
      </c>
      <c r="B808">
        <v>139</v>
      </c>
      <c r="C808">
        <v>-4</v>
      </c>
      <c r="D808" t="s">
        <v>7874</v>
      </c>
    </row>
    <row r="809" spans="1:4" x14ac:dyDescent="0.55000000000000004">
      <c r="A809" t="s">
        <v>7162</v>
      </c>
      <c r="B809">
        <v>139</v>
      </c>
      <c r="C809">
        <v>-4</v>
      </c>
      <c r="D809" t="s">
        <v>852</v>
      </c>
    </row>
    <row r="810" spans="1:4" x14ac:dyDescent="0.55000000000000004">
      <c r="A810" t="s">
        <v>7162</v>
      </c>
      <c r="B810">
        <v>139</v>
      </c>
      <c r="C810">
        <v>-4</v>
      </c>
      <c r="D810" t="s">
        <v>7875</v>
      </c>
    </row>
    <row r="811" spans="1:4" x14ac:dyDescent="0.55000000000000004">
      <c r="A811" t="s">
        <v>7162</v>
      </c>
      <c r="B811">
        <v>139</v>
      </c>
      <c r="C811">
        <v>-4</v>
      </c>
      <c r="D811" t="s">
        <v>7876</v>
      </c>
    </row>
    <row r="812" spans="1:4" x14ac:dyDescent="0.55000000000000004">
      <c r="A812" t="s">
        <v>7162</v>
      </c>
      <c r="B812">
        <v>139</v>
      </c>
      <c r="C812">
        <v>-4</v>
      </c>
      <c r="D812" t="s">
        <v>7877</v>
      </c>
    </row>
    <row r="813" spans="1:4" x14ac:dyDescent="0.55000000000000004">
      <c r="A813" t="s">
        <v>7162</v>
      </c>
      <c r="B813">
        <v>139</v>
      </c>
      <c r="C813">
        <v>-4</v>
      </c>
      <c r="D813" t="s">
        <v>7878</v>
      </c>
    </row>
    <row r="814" spans="1:4" x14ac:dyDescent="0.55000000000000004">
      <c r="A814" t="s">
        <v>7162</v>
      </c>
      <c r="B814">
        <v>139</v>
      </c>
      <c r="C814">
        <v>-4</v>
      </c>
      <c r="D814" t="s">
        <v>7879</v>
      </c>
    </row>
    <row r="815" spans="1:4" x14ac:dyDescent="0.55000000000000004">
      <c r="A815" t="s">
        <v>7162</v>
      </c>
      <c r="B815">
        <v>139</v>
      </c>
      <c r="C815">
        <v>-4</v>
      </c>
      <c r="D815" t="s">
        <v>7880</v>
      </c>
    </row>
    <row r="816" spans="1:4" x14ac:dyDescent="0.55000000000000004">
      <c r="A816" t="s">
        <v>7162</v>
      </c>
      <c r="B816">
        <v>139</v>
      </c>
      <c r="C816">
        <v>-4</v>
      </c>
      <c r="D816" t="s">
        <v>4421</v>
      </c>
    </row>
    <row r="817" spans="1:4" x14ac:dyDescent="0.55000000000000004">
      <c r="A817" t="s">
        <v>7162</v>
      </c>
      <c r="B817">
        <v>139</v>
      </c>
      <c r="C817">
        <v>-4</v>
      </c>
      <c r="D817" t="s">
        <v>7881</v>
      </c>
    </row>
    <row r="818" spans="1:4" x14ac:dyDescent="0.55000000000000004">
      <c r="A818" t="s">
        <v>7162</v>
      </c>
      <c r="B818">
        <v>139</v>
      </c>
      <c r="C818">
        <v>-4</v>
      </c>
      <c r="D818" t="s">
        <v>7882</v>
      </c>
    </row>
    <row r="819" spans="1:4" x14ac:dyDescent="0.55000000000000004">
      <c r="A819" t="s">
        <v>7162</v>
      </c>
      <c r="B819">
        <v>139</v>
      </c>
      <c r="C819">
        <v>-4</v>
      </c>
      <c r="D819" t="s">
        <v>7883</v>
      </c>
    </row>
    <row r="820" spans="1:4" x14ac:dyDescent="0.55000000000000004">
      <c r="A820" t="s">
        <v>7162</v>
      </c>
      <c r="B820">
        <v>139</v>
      </c>
      <c r="C820">
        <v>-4</v>
      </c>
      <c r="D820" t="s">
        <v>7884</v>
      </c>
    </row>
    <row r="821" spans="1:4" x14ac:dyDescent="0.55000000000000004">
      <c r="A821" t="s">
        <v>7162</v>
      </c>
      <c r="B821">
        <v>139</v>
      </c>
      <c r="C821">
        <v>-4</v>
      </c>
      <c r="D821" t="s">
        <v>7885</v>
      </c>
    </row>
    <row r="822" spans="1:4" x14ac:dyDescent="0.55000000000000004">
      <c r="A822" t="s">
        <v>7162</v>
      </c>
      <c r="B822">
        <v>139</v>
      </c>
      <c r="C822">
        <v>-4</v>
      </c>
      <c r="D822" t="s">
        <v>7886</v>
      </c>
    </row>
    <row r="823" spans="1:4" x14ac:dyDescent="0.55000000000000004">
      <c r="A823" t="s">
        <v>7162</v>
      </c>
      <c r="B823">
        <v>139</v>
      </c>
      <c r="C823">
        <v>-4</v>
      </c>
      <c r="D823" t="s">
        <v>7887</v>
      </c>
    </row>
    <row r="824" spans="1:4" x14ac:dyDescent="0.55000000000000004">
      <c r="A824" t="s">
        <v>7162</v>
      </c>
      <c r="B824">
        <v>139</v>
      </c>
      <c r="C824">
        <v>-4</v>
      </c>
      <c r="D824" t="s">
        <v>7888</v>
      </c>
    </row>
    <row r="825" spans="1:4" x14ac:dyDescent="0.55000000000000004">
      <c r="A825" t="s">
        <v>7162</v>
      </c>
      <c r="B825">
        <v>139</v>
      </c>
      <c r="C825">
        <v>-4</v>
      </c>
      <c r="D825" t="s">
        <v>7889</v>
      </c>
    </row>
    <row r="826" spans="1:4" x14ac:dyDescent="0.55000000000000004">
      <c r="A826" t="s">
        <v>7162</v>
      </c>
      <c r="B826">
        <v>139</v>
      </c>
      <c r="C826">
        <v>-4</v>
      </c>
      <c r="D826" t="s">
        <v>869</v>
      </c>
    </row>
    <row r="827" spans="1:4" x14ac:dyDescent="0.55000000000000004">
      <c r="A827" t="s">
        <v>7162</v>
      </c>
      <c r="B827">
        <v>139</v>
      </c>
      <c r="C827">
        <v>-4</v>
      </c>
      <c r="D827" t="s">
        <v>7890</v>
      </c>
    </row>
    <row r="828" spans="1:4" x14ac:dyDescent="0.55000000000000004">
      <c r="A828" t="s">
        <v>7162</v>
      </c>
      <c r="B828">
        <v>139</v>
      </c>
      <c r="C828">
        <v>-4</v>
      </c>
      <c r="D828" t="s">
        <v>7891</v>
      </c>
    </row>
    <row r="829" spans="1:4" x14ac:dyDescent="0.55000000000000004">
      <c r="A829" t="s">
        <v>7162</v>
      </c>
      <c r="B829">
        <v>139</v>
      </c>
      <c r="C829">
        <v>-4</v>
      </c>
      <c r="D829" t="s">
        <v>7892</v>
      </c>
    </row>
    <row r="830" spans="1:4" x14ac:dyDescent="0.55000000000000004">
      <c r="A830" t="s">
        <v>7162</v>
      </c>
      <c r="B830">
        <v>139</v>
      </c>
      <c r="C830">
        <v>-4</v>
      </c>
      <c r="D830" t="s">
        <v>7893</v>
      </c>
    </row>
    <row r="831" spans="1:4" x14ac:dyDescent="0.55000000000000004">
      <c r="A831" t="s">
        <v>7162</v>
      </c>
      <c r="B831">
        <v>139</v>
      </c>
      <c r="C831">
        <v>-4</v>
      </c>
      <c r="D831" t="s">
        <v>7894</v>
      </c>
    </row>
    <row r="832" spans="1:4" x14ac:dyDescent="0.55000000000000004">
      <c r="A832" t="s">
        <v>7162</v>
      </c>
      <c r="B832">
        <v>139</v>
      </c>
      <c r="C832">
        <v>-4</v>
      </c>
      <c r="D832" t="s">
        <v>7895</v>
      </c>
    </row>
    <row r="833" spans="1:4" x14ac:dyDescent="0.55000000000000004">
      <c r="A833" t="s">
        <v>7162</v>
      </c>
      <c r="B833">
        <v>139</v>
      </c>
      <c r="C833">
        <v>-4</v>
      </c>
      <c r="D833" t="s">
        <v>7896</v>
      </c>
    </row>
    <row r="834" spans="1:4" x14ac:dyDescent="0.55000000000000004">
      <c r="A834" t="s">
        <v>7162</v>
      </c>
      <c r="B834">
        <v>139</v>
      </c>
      <c r="C834">
        <v>-4</v>
      </c>
      <c r="D834" t="s">
        <v>7897</v>
      </c>
    </row>
    <row r="835" spans="1:4" x14ac:dyDescent="0.55000000000000004">
      <c r="A835" t="s">
        <v>7162</v>
      </c>
      <c r="B835">
        <v>139</v>
      </c>
      <c r="C835">
        <v>-4</v>
      </c>
      <c r="D835" t="s">
        <v>7898</v>
      </c>
    </row>
    <row r="836" spans="1:4" x14ac:dyDescent="0.55000000000000004">
      <c r="A836" t="s">
        <v>7162</v>
      </c>
      <c r="B836">
        <v>139</v>
      </c>
      <c r="C836">
        <v>-4</v>
      </c>
      <c r="D836" t="s">
        <v>7899</v>
      </c>
    </row>
    <row r="837" spans="1:4" x14ac:dyDescent="0.55000000000000004">
      <c r="A837" t="s">
        <v>7162</v>
      </c>
      <c r="B837">
        <v>139</v>
      </c>
      <c r="C837">
        <v>-4</v>
      </c>
      <c r="D837" t="s">
        <v>7900</v>
      </c>
    </row>
    <row r="838" spans="1:4" x14ac:dyDescent="0.55000000000000004">
      <c r="A838" t="s">
        <v>7162</v>
      </c>
      <c r="B838">
        <v>139</v>
      </c>
      <c r="C838">
        <v>-4</v>
      </c>
      <c r="D838" t="s">
        <v>7901</v>
      </c>
    </row>
    <row r="839" spans="1:4" x14ac:dyDescent="0.55000000000000004">
      <c r="A839" t="s">
        <v>7162</v>
      </c>
      <c r="B839">
        <v>139</v>
      </c>
      <c r="C839">
        <v>-4</v>
      </c>
      <c r="D839" t="s">
        <v>7902</v>
      </c>
    </row>
    <row r="840" spans="1:4" x14ac:dyDescent="0.55000000000000004">
      <c r="A840" t="s">
        <v>7162</v>
      </c>
      <c r="B840">
        <v>139</v>
      </c>
      <c r="C840">
        <v>-4</v>
      </c>
      <c r="D840" t="s">
        <v>7903</v>
      </c>
    </row>
    <row r="841" spans="1:4" x14ac:dyDescent="0.55000000000000004">
      <c r="A841" t="s">
        <v>7162</v>
      </c>
      <c r="B841">
        <v>139</v>
      </c>
      <c r="C841">
        <v>-4</v>
      </c>
      <c r="D841" t="s">
        <v>7904</v>
      </c>
    </row>
    <row r="842" spans="1:4" x14ac:dyDescent="0.55000000000000004">
      <c r="A842" t="s">
        <v>7162</v>
      </c>
      <c r="B842">
        <v>139</v>
      </c>
      <c r="C842">
        <v>-4</v>
      </c>
      <c r="D842" t="s">
        <v>7905</v>
      </c>
    </row>
    <row r="843" spans="1:4" x14ac:dyDescent="0.55000000000000004">
      <c r="A843" t="s">
        <v>7162</v>
      </c>
      <c r="B843">
        <v>139</v>
      </c>
      <c r="C843">
        <v>-4</v>
      </c>
      <c r="D843" t="s">
        <v>7906</v>
      </c>
    </row>
    <row r="844" spans="1:4" x14ac:dyDescent="0.55000000000000004">
      <c r="A844" t="s">
        <v>7162</v>
      </c>
      <c r="B844">
        <v>139</v>
      </c>
      <c r="C844">
        <v>-4</v>
      </c>
      <c r="D844" t="s">
        <v>7907</v>
      </c>
    </row>
    <row r="845" spans="1:4" x14ac:dyDescent="0.55000000000000004">
      <c r="A845" t="s">
        <v>7162</v>
      </c>
      <c r="B845">
        <v>139</v>
      </c>
      <c r="C845">
        <v>-4</v>
      </c>
      <c r="D845" t="s">
        <v>7908</v>
      </c>
    </row>
    <row r="846" spans="1:4" x14ac:dyDescent="0.55000000000000004">
      <c r="A846" t="s">
        <v>7162</v>
      </c>
      <c r="B846">
        <v>139</v>
      </c>
      <c r="C846">
        <v>-4</v>
      </c>
      <c r="D846" t="s">
        <v>7909</v>
      </c>
    </row>
    <row r="847" spans="1:4" x14ac:dyDescent="0.55000000000000004">
      <c r="A847" t="s">
        <v>7162</v>
      </c>
      <c r="B847">
        <v>139</v>
      </c>
      <c r="C847">
        <v>-4</v>
      </c>
      <c r="D847" t="s">
        <v>890</v>
      </c>
    </row>
    <row r="848" spans="1:4" x14ac:dyDescent="0.55000000000000004">
      <c r="A848" t="s">
        <v>7162</v>
      </c>
      <c r="B848">
        <v>139</v>
      </c>
      <c r="C848">
        <v>-4</v>
      </c>
      <c r="D848" t="s">
        <v>891</v>
      </c>
    </row>
    <row r="849" spans="1:4" x14ac:dyDescent="0.55000000000000004">
      <c r="A849" t="s">
        <v>7162</v>
      </c>
      <c r="B849">
        <v>139</v>
      </c>
      <c r="C849">
        <v>-4</v>
      </c>
      <c r="D849" t="s">
        <v>4449</v>
      </c>
    </row>
    <row r="850" spans="1:4" x14ac:dyDescent="0.55000000000000004">
      <c r="A850" t="s">
        <v>7162</v>
      </c>
      <c r="B850">
        <v>139</v>
      </c>
      <c r="C850">
        <v>-4</v>
      </c>
      <c r="D850" t="s">
        <v>7910</v>
      </c>
    </row>
    <row r="851" spans="1:4" x14ac:dyDescent="0.55000000000000004">
      <c r="A851" t="s">
        <v>7162</v>
      </c>
      <c r="B851">
        <v>139</v>
      </c>
      <c r="C851">
        <v>-4</v>
      </c>
      <c r="D851" t="s">
        <v>7911</v>
      </c>
    </row>
    <row r="852" spans="1:4" x14ac:dyDescent="0.55000000000000004">
      <c r="A852" t="s">
        <v>7162</v>
      </c>
      <c r="B852">
        <v>139</v>
      </c>
      <c r="C852">
        <v>-4</v>
      </c>
      <c r="D852" t="s">
        <v>7912</v>
      </c>
    </row>
    <row r="853" spans="1:4" x14ac:dyDescent="0.55000000000000004">
      <c r="A853" t="s">
        <v>7162</v>
      </c>
      <c r="B853">
        <v>139</v>
      </c>
      <c r="C853">
        <v>-4</v>
      </c>
      <c r="D853" t="s">
        <v>7913</v>
      </c>
    </row>
    <row r="854" spans="1:4" x14ac:dyDescent="0.55000000000000004">
      <c r="A854" t="s">
        <v>7162</v>
      </c>
      <c r="B854">
        <v>139</v>
      </c>
      <c r="C854">
        <v>-4</v>
      </c>
      <c r="D854" t="s">
        <v>7914</v>
      </c>
    </row>
    <row r="855" spans="1:4" x14ac:dyDescent="0.55000000000000004">
      <c r="A855" t="s">
        <v>7162</v>
      </c>
      <c r="B855">
        <v>139</v>
      </c>
      <c r="C855">
        <v>-4</v>
      </c>
      <c r="D855" t="s">
        <v>7915</v>
      </c>
    </row>
    <row r="856" spans="1:4" x14ac:dyDescent="0.55000000000000004">
      <c r="A856" t="s">
        <v>7162</v>
      </c>
      <c r="B856">
        <v>139</v>
      </c>
      <c r="C856">
        <v>-4</v>
      </c>
      <c r="D856" t="s">
        <v>7916</v>
      </c>
    </row>
    <row r="857" spans="1:4" x14ac:dyDescent="0.55000000000000004">
      <c r="A857" t="s">
        <v>7162</v>
      </c>
      <c r="B857">
        <v>139</v>
      </c>
      <c r="C857">
        <v>-4</v>
      </c>
      <c r="D857" t="s">
        <v>7917</v>
      </c>
    </row>
    <row r="858" spans="1:4" x14ac:dyDescent="0.55000000000000004">
      <c r="A858" t="s">
        <v>7162</v>
      </c>
      <c r="B858">
        <v>139</v>
      </c>
      <c r="C858">
        <v>-4</v>
      </c>
      <c r="D858" t="s">
        <v>7918</v>
      </c>
    </row>
    <row r="859" spans="1:4" x14ac:dyDescent="0.55000000000000004">
      <c r="A859" t="s">
        <v>7162</v>
      </c>
      <c r="B859">
        <v>139</v>
      </c>
      <c r="C859">
        <v>-4</v>
      </c>
      <c r="D859" t="s">
        <v>7919</v>
      </c>
    </row>
    <row r="860" spans="1:4" x14ac:dyDescent="0.55000000000000004">
      <c r="A860" t="s">
        <v>7162</v>
      </c>
      <c r="B860">
        <v>139</v>
      </c>
      <c r="C860">
        <v>-4</v>
      </c>
      <c r="D860" t="s">
        <v>7920</v>
      </c>
    </row>
    <row r="861" spans="1:4" x14ac:dyDescent="0.55000000000000004">
      <c r="A861" t="s">
        <v>7162</v>
      </c>
      <c r="B861">
        <v>139</v>
      </c>
      <c r="C861">
        <v>-4</v>
      </c>
      <c r="D861" t="s">
        <v>7921</v>
      </c>
    </row>
    <row r="862" spans="1:4" x14ac:dyDescent="0.55000000000000004">
      <c r="A862" t="s">
        <v>7162</v>
      </c>
      <c r="B862">
        <v>139</v>
      </c>
      <c r="C862">
        <v>-4</v>
      </c>
      <c r="D862" t="s">
        <v>7922</v>
      </c>
    </row>
    <row r="863" spans="1:4" x14ac:dyDescent="0.55000000000000004">
      <c r="A863" t="s">
        <v>7162</v>
      </c>
      <c r="B863">
        <v>139</v>
      </c>
      <c r="C863">
        <v>-4</v>
      </c>
      <c r="D863" t="s">
        <v>7923</v>
      </c>
    </row>
    <row r="864" spans="1:4" x14ac:dyDescent="0.55000000000000004">
      <c r="A864" t="s">
        <v>7162</v>
      </c>
      <c r="B864">
        <v>139</v>
      </c>
      <c r="C864">
        <v>-4</v>
      </c>
      <c r="D864" t="s">
        <v>7924</v>
      </c>
    </row>
    <row r="865" spans="1:4" x14ac:dyDescent="0.55000000000000004">
      <c r="A865" t="s">
        <v>7162</v>
      </c>
      <c r="B865">
        <v>139</v>
      </c>
      <c r="C865">
        <v>-4</v>
      </c>
      <c r="D865" t="s">
        <v>7925</v>
      </c>
    </row>
    <row r="866" spans="1:4" x14ac:dyDescent="0.55000000000000004">
      <c r="A866" t="s">
        <v>7162</v>
      </c>
      <c r="B866">
        <v>139</v>
      </c>
      <c r="C866">
        <v>-4</v>
      </c>
      <c r="D866" t="s">
        <v>7926</v>
      </c>
    </row>
    <row r="867" spans="1:4" x14ac:dyDescent="0.55000000000000004">
      <c r="A867" t="s">
        <v>7162</v>
      </c>
      <c r="B867">
        <v>139</v>
      </c>
      <c r="C867">
        <v>-4</v>
      </c>
      <c r="D867" t="s">
        <v>7927</v>
      </c>
    </row>
    <row r="868" spans="1:4" x14ac:dyDescent="0.55000000000000004">
      <c r="A868" t="s">
        <v>7162</v>
      </c>
      <c r="B868">
        <v>139</v>
      </c>
      <c r="C868">
        <v>-4</v>
      </c>
      <c r="D868" t="s">
        <v>7928</v>
      </c>
    </row>
    <row r="869" spans="1:4" x14ac:dyDescent="0.55000000000000004">
      <c r="A869" t="s">
        <v>7162</v>
      </c>
      <c r="B869">
        <v>139</v>
      </c>
      <c r="C869">
        <v>-4</v>
      </c>
      <c r="D869" t="s">
        <v>7929</v>
      </c>
    </row>
    <row r="870" spans="1:4" x14ac:dyDescent="0.55000000000000004">
      <c r="A870" t="s">
        <v>7162</v>
      </c>
      <c r="B870">
        <v>139</v>
      </c>
      <c r="C870">
        <v>-4</v>
      </c>
      <c r="D870" t="s">
        <v>7930</v>
      </c>
    </row>
    <row r="871" spans="1:4" x14ac:dyDescent="0.55000000000000004">
      <c r="A871" t="s">
        <v>7162</v>
      </c>
      <c r="B871">
        <v>139</v>
      </c>
      <c r="C871">
        <v>-4</v>
      </c>
      <c r="D871" t="s">
        <v>7931</v>
      </c>
    </row>
    <row r="872" spans="1:4" x14ac:dyDescent="0.55000000000000004">
      <c r="A872" t="s">
        <v>7162</v>
      </c>
      <c r="B872">
        <v>139</v>
      </c>
      <c r="C872">
        <v>-4</v>
      </c>
      <c r="D872" t="s">
        <v>7932</v>
      </c>
    </row>
    <row r="873" spans="1:4" x14ac:dyDescent="0.55000000000000004">
      <c r="A873" t="s">
        <v>7162</v>
      </c>
      <c r="B873">
        <v>139</v>
      </c>
      <c r="C873">
        <v>-4</v>
      </c>
      <c r="D873" t="s">
        <v>7933</v>
      </c>
    </row>
    <row r="874" spans="1:4" x14ac:dyDescent="0.55000000000000004">
      <c r="A874" t="s">
        <v>7162</v>
      </c>
      <c r="B874">
        <v>139</v>
      </c>
      <c r="C874">
        <v>-4</v>
      </c>
      <c r="D874" t="s">
        <v>7934</v>
      </c>
    </row>
    <row r="875" spans="1:4" x14ac:dyDescent="0.55000000000000004">
      <c r="A875" t="s">
        <v>7162</v>
      </c>
      <c r="B875">
        <v>139</v>
      </c>
      <c r="C875">
        <v>-4</v>
      </c>
      <c r="D875" t="s">
        <v>7935</v>
      </c>
    </row>
    <row r="876" spans="1:4" x14ac:dyDescent="0.55000000000000004">
      <c r="A876" t="s">
        <v>7162</v>
      </c>
      <c r="B876">
        <v>139</v>
      </c>
      <c r="C876">
        <v>-4</v>
      </c>
      <c r="D876" t="s">
        <v>7936</v>
      </c>
    </row>
    <row r="877" spans="1:4" x14ac:dyDescent="0.55000000000000004">
      <c r="A877" t="s">
        <v>7162</v>
      </c>
      <c r="B877">
        <v>139</v>
      </c>
      <c r="C877">
        <v>-4</v>
      </c>
      <c r="D877" t="s">
        <v>7937</v>
      </c>
    </row>
    <row r="878" spans="1:4" x14ac:dyDescent="0.55000000000000004">
      <c r="A878" t="s">
        <v>7162</v>
      </c>
      <c r="B878">
        <v>139</v>
      </c>
      <c r="C878">
        <v>-4</v>
      </c>
      <c r="D878" t="s">
        <v>7938</v>
      </c>
    </row>
    <row r="879" spans="1:4" x14ac:dyDescent="0.55000000000000004">
      <c r="A879" t="s">
        <v>7162</v>
      </c>
      <c r="B879">
        <v>139</v>
      </c>
      <c r="C879">
        <v>-4</v>
      </c>
      <c r="D879" t="s">
        <v>7939</v>
      </c>
    </row>
    <row r="880" spans="1:4" x14ac:dyDescent="0.55000000000000004">
      <c r="A880" t="s">
        <v>7162</v>
      </c>
      <c r="B880">
        <v>139</v>
      </c>
      <c r="C880">
        <v>-4</v>
      </c>
      <c r="D880" t="s">
        <v>7940</v>
      </c>
    </row>
    <row r="881" spans="1:4" x14ac:dyDescent="0.55000000000000004">
      <c r="A881" t="s">
        <v>7162</v>
      </c>
      <c r="B881">
        <v>139</v>
      </c>
      <c r="C881">
        <v>-4</v>
      </c>
      <c r="D881" t="s">
        <v>7941</v>
      </c>
    </row>
    <row r="882" spans="1:4" x14ac:dyDescent="0.55000000000000004">
      <c r="A882" t="s">
        <v>7162</v>
      </c>
      <c r="B882">
        <v>139</v>
      </c>
      <c r="C882">
        <v>-4</v>
      </c>
      <c r="D882" t="s">
        <v>7942</v>
      </c>
    </row>
    <row r="883" spans="1:4" x14ac:dyDescent="0.55000000000000004">
      <c r="A883" t="s">
        <v>7162</v>
      </c>
      <c r="B883">
        <v>139</v>
      </c>
      <c r="C883">
        <v>-4</v>
      </c>
      <c r="D883" t="s">
        <v>7943</v>
      </c>
    </row>
    <row r="884" spans="1:4" x14ac:dyDescent="0.55000000000000004">
      <c r="A884" t="s">
        <v>7162</v>
      </c>
      <c r="B884">
        <v>139</v>
      </c>
      <c r="C884">
        <v>-4</v>
      </c>
      <c r="D884" t="s">
        <v>7944</v>
      </c>
    </row>
    <row r="885" spans="1:4" x14ac:dyDescent="0.55000000000000004">
      <c r="A885" t="s">
        <v>7162</v>
      </c>
      <c r="B885">
        <v>139</v>
      </c>
      <c r="C885">
        <v>-4</v>
      </c>
      <c r="D885" t="s">
        <v>7945</v>
      </c>
    </row>
    <row r="886" spans="1:4" x14ac:dyDescent="0.55000000000000004">
      <c r="A886" t="s">
        <v>7162</v>
      </c>
      <c r="B886">
        <v>139</v>
      </c>
      <c r="C886">
        <v>-4</v>
      </c>
      <c r="D886" t="s">
        <v>4484</v>
      </c>
    </row>
    <row r="887" spans="1:4" x14ac:dyDescent="0.55000000000000004">
      <c r="A887" t="s">
        <v>7162</v>
      </c>
      <c r="B887">
        <v>139</v>
      </c>
      <c r="C887">
        <v>-4</v>
      </c>
      <c r="D887" t="s">
        <v>7946</v>
      </c>
    </row>
    <row r="888" spans="1:4" x14ac:dyDescent="0.55000000000000004">
      <c r="A888" t="s">
        <v>7162</v>
      </c>
      <c r="B888">
        <v>139</v>
      </c>
      <c r="C888">
        <v>-4</v>
      </c>
      <c r="D888" t="s">
        <v>7947</v>
      </c>
    </row>
    <row r="889" spans="1:4" x14ac:dyDescent="0.55000000000000004">
      <c r="A889" t="s">
        <v>7162</v>
      </c>
      <c r="B889">
        <v>139</v>
      </c>
      <c r="C889">
        <v>-4</v>
      </c>
      <c r="D889" t="s">
        <v>2733</v>
      </c>
    </row>
    <row r="890" spans="1:4" x14ac:dyDescent="0.55000000000000004">
      <c r="A890" t="s">
        <v>7162</v>
      </c>
      <c r="B890">
        <v>139</v>
      </c>
      <c r="C890">
        <v>-4</v>
      </c>
      <c r="D890" t="s">
        <v>7948</v>
      </c>
    </row>
    <row r="891" spans="1:4" x14ac:dyDescent="0.55000000000000004">
      <c r="A891" t="s">
        <v>7162</v>
      </c>
      <c r="B891">
        <v>139</v>
      </c>
      <c r="C891">
        <v>-4</v>
      </c>
      <c r="D891" t="s">
        <v>7949</v>
      </c>
    </row>
    <row r="892" spans="1:4" x14ac:dyDescent="0.55000000000000004">
      <c r="A892" t="s">
        <v>7162</v>
      </c>
      <c r="B892">
        <v>139</v>
      </c>
      <c r="C892">
        <v>-4</v>
      </c>
      <c r="D892" t="s">
        <v>7950</v>
      </c>
    </row>
    <row r="893" spans="1:4" x14ac:dyDescent="0.55000000000000004">
      <c r="A893" t="s">
        <v>7162</v>
      </c>
      <c r="B893">
        <v>139</v>
      </c>
      <c r="C893">
        <v>-4</v>
      </c>
      <c r="D893" t="s">
        <v>7951</v>
      </c>
    </row>
    <row r="894" spans="1:4" x14ac:dyDescent="0.55000000000000004">
      <c r="A894" t="s">
        <v>7162</v>
      </c>
      <c r="B894">
        <v>139</v>
      </c>
      <c r="C894">
        <v>-4</v>
      </c>
      <c r="D894" t="s">
        <v>7952</v>
      </c>
    </row>
    <row r="895" spans="1:4" x14ac:dyDescent="0.55000000000000004">
      <c r="A895" t="s">
        <v>7162</v>
      </c>
      <c r="B895">
        <v>139</v>
      </c>
      <c r="C895">
        <v>-4</v>
      </c>
      <c r="D895" t="s">
        <v>7953</v>
      </c>
    </row>
    <row r="896" spans="1:4" x14ac:dyDescent="0.55000000000000004">
      <c r="A896" t="s">
        <v>7162</v>
      </c>
      <c r="B896">
        <v>139</v>
      </c>
      <c r="C896">
        <v>-4</v>
      </c>
      <c r="D896" t="s">
        <v>7954</v>
      </c>
    </row>
    <row r="897" spans="1:4" x14ac:dyDescent="0.55000000000000004">
      <c r="A897" t="s">
        <v>7162</v>
      </c>
      <c r="B897">
        <v>139</v>
      </c>
      <c r="C897">
        <v>-4</v>
      </c>
      <c r="D897" t="s">
        <v>7955</v>
      </c>
    </row>
    <row r="898" spans="1:4" x14ac:dyDescent="0.55000000000000004">
      <c r="A898" t="s">
        <v>7162</v>
      </c>
      <c r="B898">
        <v>139</v>
      </c>
      <c r="C898">
        <v>-4</v>
      </c>
      <c r="D898" t="s">
        <v>7956</v>
      </c>
    </row>
    <row r="899" spans="1:4" x14ac:dyDescent="0.55000000000000004">
      <c r="A899" t="s">
        <v>7162</v>
      </c>
      <c r="B899">
        <v>139</v>
      </c>
      <c r="C899">
        <v>-4</v>
      </c>
      <c r="D899" t="s">
        <v>7957</v>
      </c>
    </row>
    <row r="900" spans="1:4" x14ac:dyDescent="0.55000000000000004">
      <c r="A900" t="s">
        <v>7162</v>
      </c>
      <c r="B900">
        <v>139</v>
      </c>
      <c r="C900">
        <v>-4</v>
      </c>
      <c r="D900" t="s">
        <v>7958</v>
      </c>
    </row>
    <row r="901" spans="1:4" x14ac:dyDescent="0.55000000000000004">
      <c r="A901" t="s">
        <v>7162</v>
      </c>
      <c r="B901">
        <v>139</v>
      </c>
      <c r="C901">
        <v>-4</v>
      </c>
      <c r="D901" t="s">
        <v>7959</v>
      </c>
    </row>
    <row r="902" spans="1:4" x14ac:dyDescent="0.55000000000000004">
      <c r="A902" t="s">
        <v>7162</v>
      </c>
      <c r="B902">
        <v>139</v>
      </c>
      <c r="C902">
        <v>-4</v>
      </c>
      <c r="D902" t="s">
        <v>7960</v>
      </c>
    </row>
    <row r="903" spans="1:4" x14ac:dyDescent="0.55000000000000004">
      <c r="A903" t="s">
        <v>7162</v>
      </c>
      <c r="B903">
        <v>139</v>
      </c>
      <c r="C903">
        <v>-4</v>
      </c>
      <c r="D903" t="s">
        <v>7961</v>
      </c>
    </row>
    <row r="904" spans="1:4" x14ac:dyDescent="0.55000000000000004">
      <c r="A904" t="s">
        <v>7162</v>
      </c>
      <c r="B904">
        <v>139</v>
      </c>
      <c r="C904">
        <v>-4</v>
      </c>
      <c r="D904" t="s">
        <v>6238</v>
      </c>
    </row>
    <row r="905" spans="1:4" x14ac:dyDescent="0.55000000000000004">
      <c r="A905" t="s">
        <v>7162</v>
      </c>
      <c r="B905">
        <v>139</v>
      </c>
      <c r="C905">
        <v>-4</v>
      </c>
      <c r="D905" t="s">
        <v>7962</v>
      </c>
    </row>
    <row r="906" spans="1:4" x14ac:dyDescent="0.55000000000000004">
      <c r="A906" t="s">
        <v>7162</v>
      </c>
      <c r="B906">
        <v>139</v>
      </c>
      <c r="C906">
        <v>-4</v>
      </c>
      <c r="D906" t="s">
        <v>7963</v>
      </c>
    </row>
    <row r="907" spans="1:4" x14ac:dyDescent="0.55000000000000004">
      <c r="A907" t="s">
        <v>7162</v>
      </c>
      <c r="B907">
        <v>139</v>
      </c>
      <c r="C907">
        <v>-4</v>
      </c>
      <c r="D907" t="s">
        <v>7964</v>
      </c>
    </row>
    <row r="908" spans="1:4" x14ac:dyDescent="0.55000000000000004">
      <c r="A908" t="s">
        <v>7162</v>
      </c>
      <c r="B908">
        <v>139</v>
      </c>
      <c r="C908">
        <v>-4</v>
      </c>
      <c r="D908" t="s">
        <v>7965</v>
      </c>
    </row>
    <row r="909" spans="1:4" x14ac:dyDescent="0.55000000000000004">
      <c r="A909" t="s">
        <v>7162</v>
      </c>
      <c r="B909">
        <v>139</v>
      </c>
      <c r="C909">
        <v>-4</v>
      </c>
      <c r="D909" t="s">
        <v>7966</v>
      </c>
    </row>
    <row r="910" spans="1:4" x14ac:dyDescent="0.55000000000000004">
      <c r="A910" t="s">
        <v>7162</v>
      </c>
      <c r="B910">
        <v>139</v>
      </c>
      <c r="C910">
        <v>-4</v>
      </c>
      <c r="D910" t="s">
        <v>6244</v>
      </c>
    </row>
    <row r="911" spans="1:4" x14ac:dyDescent="0.55000000000000004">
      <c r="A911" t="s">
        <v>7162</v>
      </c>
      <c r="B911">
        <v>139</v>
      </c>
      <c r="C911">
        <v>-4</v>
      </c>
      <c r="D911" t="s">
        <v>7967</v>
      </c>
    </row>
    <row r="912" spans="1:4" x14ac:dyDescent="0.55000000000000004">
      <c r="A912" t="s">
        <v>7162</v>
      </c>
      <c r="B912">
        <v>139</v>
      </c>
      <c r="C912">
        <v>-4</v>
      </c>
      <c r="D912" t="s">
        <v>6246</v>
      </c>
    </row>
    <row r="913" spans="1:4" x14ac:dyDescent="0.55000000000000004">
      <c r="A913" t="s">
        <v>7162</v>
      </c>
      <c r="B913">
        <v>139</v>
      </c>
      <c r="C913">
        <v>-4</v>
      </c>
      <c r="D913" t="s">
        <v>6247</v>
      </c>
    </row>
    <row r="914" spans="1:4" x14ac:dyDescent="0.55000000000000004">
      <c r="A914" t="s">
        <v>7162</v>
      </c>
      <c r="B914">
        <v>139</v>
      </c>
      <c r="C914">
        <v>-4</v>
      </c>
      <c r="D914" t="s">
        <v>7968</v>
      </c>
    </row>
    <row r="915" spans="1:4" x14ac:dyDescent="0.55000000000000004">
      <c r="A915" t="s">
        <v>7162</v>
      </c>
      <c r="B915">
        <v>139</v>
      </c>
      <c r="C915">
        <v>-4</v>
      </c>
      <c r="D915" t="s">
        <v>7969</v>
      </c>
    </row>
    <row r="916" spans="1:4" x14ac:dyDescent="0.55000000000000004">
      <c r="A916" t="s">
        <v>7162</v>
      </c>
      <c r="B916">
        <v>139</v>
      </c>
      <c r="C916">
        <v>-4</v>
      </c>
      <c r="D916" t="s">
        <v>7970</v>
      </c>
    </row>
    <row r="917" spans="1:4" x14ac:dyDescent="0.55000000000000004">
      <c r="A917" t="s">
        <v>7162</v>
      </c>
      <c r="B917">
        <v>139</v>
      </c>
      <c r="C917">
        <v>-4</v>
      </c>
      <c r="D917" t="s">
        <v>7971</v>
      </c>
    </row>
    <row r="918" spans="1:4" x14ac:dyDescent="0.55000000000000004">
      <c r="A918" t="s">
        <v>7162</v>
      </c>
      <c r="B918">
        <v>139</v>
      </c>
      <c r="C918">
        <v>-4</v>
      </c>
      <c r="D918" t="s">
        <v>7972</v>
      </c>
    </row>
    <row r="919" spans="1:4" x14ac:dyDescent="0.55000000000000004">
      <c r="A919" t="s">
        <v>7162</v>
      </c>
      <c r="B919">
        <v>139</v>
      </c>
      <c r="C919">
        <v>-4</v>
      </c>
      <c r="D919" t="s">
        <v>7973</v>
      </c>
    </row>
    <row r="920" spans="1:4" x14ac:dyDescent="0.55000000000000004">
      <c r="A920" t="s">
        <v>7162</v>
      </c>
      <c r="B920">
        <v>139</v>
      </c>
      <c r="C920">
        <v>-4</v>
      </c>
      <c r="D920" t="s">
        <v>7974</v>
      </c>
    </row>
    <row r="921" spans="1:4" x14ac:dyDescent="0.55000000000000004">
      <c r="A921" t="s">
        <v>7162</v>
      </c>
      <c r="B921">
        <v>139</v>
      </c>
      <c r="C921">
        <v>-4</v>
      </c>
      <c r="D921" t="s">
        <v>7975</v>
      </c>
    </row>
    <row r="922" spans="1:4" x14ac:dyDescent="0.55000000000000004">
      <c r="A922" t="s">
        <v>7162</v>
      </c>
      <c r="B922">
        <v>139</v>
      </c>
      <c r="C922">
        <v>-4</v>
      </c>
      <c r="D922" t="s">
        <v>7976</v>
      </c>
    </row>
    <row r="923" spans="1:4" x14ac:dyDescent="0.55000000000000004">
      <c r="A923" t="s">
        <v>7162</v>
      </c>
      <c r="B923">
        <v>139</v>
      </c>
      <c r="C923">
        <v>-4</v>
      </c>
      <c r="D923" t="s">
        <v>7977</v>
      </c>
    </row>
    <row r="924" spans="1:4" x14ac:dyDescent="0.55000000000000004">
      <c r="A924" t="s">
        <v>7162</v>
      </c>
      <c r="B924">
        <v>139</v>
      </c>
      <c r="C924">
        <v>-4</v>
      </c>
      <c r="D924" t="s">
        <v>7978</v>
      </c>
    </row>
    <row r="925" spans="1:4" x14ac:dyDescent="0.55000000000000004">
      <c r="A925" t="s">
        <v>7162</v>
      </c>
      <c r="B925">
        <v>139</v>
      </c>
      <c r="C925">
        <v>-4</v>
      </c>
      <c r="D925" t="s">
        <v>7979</v>
      </c>
    </row>
    <row r="926" spans="1:4" x14ac:dyDescent="0.55000000000000004">
      <c r="A926" t="s">
        <v>7162</v>
      </c>
      <c r="B926">
        <v>139</v>
      </c>
      <c r="C926">
        <v>-4</v>
      </c>
      <c r="D926" t="s">
        <v>7980</v>
      </c>
    </row>
    <row r="927" spans="1:4" x14ac:dyDescent="0.55000000000000004">
      <c r="A927" t="s">
        <v>7162</v>
      </c>
      <c r="B927">
        <v>139</v>
      </c>
      <c r="C927">
        <v>-4</v>
      </c>
      <c r="D927" t="s">
        <v>7981</v>
      </c>
    </row>
    <row r="928" spans="1:4" x14ac:dyDescent="0.55000000000000004">
      <c r="A928" t="s">
        <v>7162</v>
      </c>
      <c r="B928">
        <v>139</v>
      </c>
      <c r="C928">
        <v>-4</v>
      </c>
      <c r="D928" t="s">
        <v>7982</v>
      </c>
    </row>
    <row r="929" spans="1:4" x14ac:dyDescent="0.55000000000000004">
      <c r="A929" t="s">
        <v>7162</v>
      </c>
      <c r="B929">
        <v>139</v>
      </c>
      <c r="C929">
        <v>-4</v>
      </c>
      <c r="D929" t="s">
        <v>7983</v>
      </c>
    </row>
    <row r="930" spans="1:4" x14ac:dyDescent="0.55000000000000004">
      <c r="A930" t="s">
        <v>7162</v>
      </c>
      <c r="B930">
        <v>139</v>
      </c>
      <c r="C930">
        <v>-4</v>
      </c>
      <c r="D930" t="s">
        <v>7984</v>
      </c>
    </row>
    <row r="931" spans="1:4" x14ac:dyDescent="0.55000000000000004">
      <c r="A931" t="s">
        <v>7162</v>
      </c>
      <c r="B931">
        <v>139</v>
      </c>
      <c r="C931">
        <v>-4</v>
      </c>
      <c r="D931" t="s">
        <v>7985</v>
      </c>
    </row>
    <row r="932" spans="1:4" x14ac:dyDescent="0.55000000000000004">
      <c r="A932" t="s">
        <v>7162</v>
      </c>
      <c r="B932">
        <v>139</v>
      </c>
      <c r="C932">
        <v>-4</v>
      </c>
      <c r="D932" t="s">
        <v>7986</v>
      </c>
    </row>
    <row r="933" spans="1:4" x14ac:dyDescent="0.55000000000000004">
      <c r="A933" t="s">
        <v>7162</v>
      </c>
      <c r="B933">
        <v>139</v>
      </c>
      <c r="C933">
        <v>-4</v>
      </c>
      <c r="D933" t="s">
        <v>7987</v>
      </c>
    </row>
    <row r="934" spans="1:4" x14ac:dyDescent="0.55000000000000004">
      <c r="A934" t="s">
        <v>7162</v>
      </c>
      <c r="B934">
        <v>139</v>
      </c>
      <c r="C934">
        <v>-4</v>
      </c>
      <c r="D934" t="s">
        <v>7988</v>
      </c>
    </row>
    <row r="935" spans="1:4" x14ac:dyDescent="0.55000000000000004">
      <c r="A935" t="s">
        <v>7162</v>
      </c>
      <c r="B935">
        <v>139</v>
      </c>
      <c r="C935">
        <v>-4</v>
      </c>
      <c r="D935" t="s">
        <v>7989</v>
      </c>
    </row>
    <row r="936" spans="1:4" x14ac:dyDescent="0.55000000000000004">
      <c r="A936" t="s">
        <v>7162</v>
      </c>
      <c r="B936">
        <v>139</v>
      </c>
      <c r="C936">
        <v>-4</v>
      </c>
      <c r="D936" t="s">
        <v>7990</v>
      </c>
    </row>
    <row r="937" spans="1:4" x14ac:dyDescent="0.55000000000000004">
      <c r="A937" t="s">
        <v>7162</v>
      </c>
      <c r="B937">
        <v>139</v>
      </c>
      <c r="C937">
        <v>-4</v>
      </c>
      <c r="D937" t="s">
        <v>7991</v>
      </c>
    </row>
    <row r="938" spans="1:4" x14ac:dyDescent="0.55000000000000004">
      <c r="A938" t="s">
        <v>7162</v>
      </c>
      <c r="B938">
        <v>139</v>
      </c>
      <c r="C938">
        <v>-4</v>
      </c>
      <c r="D938" t="s">
        <v>7992</v>
      </c>
    </row>
    <row r="939" spans="1:4" x14ac:dyDescent="0.55000000000000004">
      <c r="A939" t="s">
        <v>7162</v>
      </c>
      <c r="B939">
        <v>139</v>
      </c>
      <c r="C939">
        <v>-4</v>
      </c>
      <c r="D939" t="s">
        <v>7993</v>
      </c>
    </row>
    <row r="940" spans="1:4" x14ac:dyDescent="0.55000000000000004">
      <c r="A940" t="s">
        <v>7162</v>
      </c>
      <c r="B940">
        <v>139</v>
      </c>
      <c r="C940">
        <v>-4</v>
      </c>
      <c r="D940" t="s">
        <v>7994</v>
      </c>
    </row>
    <row r="941" spans="1:4" x14ac:dyDescent="0.55000000000000004">
      <c r="A941" t="s">
        <v>7162</v>
      </c>
      <c r="B941">
        <v>139</v>
      </c>
      <c r="C941">
        <v>-4</v>
      </c>
      <c r="D941" t="s">
        <v>7995</v>
      </c>
    </row>
    <row r="942" spans="1:4" x14ac:dyDescent="0.55000000000000004">
      <c r="A942" t="s">
        <v>7162</v>
      </c>
      <c r="B942">
        <v>139</v>
      </c>
      <c r="C942">
        <v>-4</v>
      </c>
      <c r="D942" t="s">
        <v>7996</v>
      </c>
    </row>
    <row r="943" spans="1:4" x14ac:dyDescent="0.55000000000000004">
      <c r="A943" t="s">
        <v>7162</v>
      </c>
      <c r="B943">
        <v>139</v>
      </c>
      <c r="C943">
        <v>-4</v>
      </c>
      <c r="D943" t="s">
        <v>7997</v>
      </c>
    </row>
    <row r="944" spans="1:4" x14ac:dyDescent="0.55000000000000004">
      <c r="A944" t="s">
        <v>7162</v>
      </c>
      <c r="B944">
        <v>139</v>
      </c>
      <c r="C944">
        <v>-4</v>
      </c>
      <c r="D944" t="s">
        <v>7998</v>
      </c>
    </row>
    <row r="945" spans="1:4" x14ac:dyDescent="0.55000000000000004">
      <c r="A945" t="s">
        <v>7162</v>
      </c>
      <c r="B945">
        <v>139</v>
      </c>
      <c r="C945">
        <v>-4</v>
      </c>
      <c r="D945" t="s">
        <v>7999</v>
      </c>
    </row>
    <row r="946" spans="1:4" x14ac:dyDescent="0.55000000000000004">
      <c r="A946" t="s">
        <v>7162</v>
      </c>
      <c r="B946">
        <v>139</v>
      </c>
      <c r="C946">
        <v>-4</v>
      </c>
      <c r="D946" t="s">
        <v>8000</v>
      </c>
    </row>
    <row r="947" spans="1:4" x14ac:dyDescent="0.55000000000000004">
      <c r="A947" t="s">
        <v>7162</v>
      </c>
      <c r="B947">
        <v>139</v>
      </c>
      <c r="C947">
        <v>-4</v>
      </c>
      <c r="D947" t="s">
        <v>8001</v>
      </c>
    </row>
    <row r="948" spans="1:4" x14ac:dyDescent="0.55000000000000004">
      <c r="A948" t="s">
        <v>7162</v>
      </c>
      <c r="B948">
        <v>139</v>
      </c>
      <c r="C948">
        <v>-4</v>
      </c>
      <c r="D948" t="s">
        <v>8002</v>
      </c>
    </row>
    <row r="949" spans="1:4" x14ac:dyDescent="0.55000000000000004">
      <c r="A949" t="s">
        <v>7162</v>
      </c>
      <c r="B949">
        <v>139</v>
      </c>
      <c r="C949">
        <v>-4</v>
      </c>
      <c r="D949" t="s">
        <v>8003</v>
      </c>
    </row>
    <row r="950" spans="1:4" x14ac:dyDescent="0.55000000000000004">
      <c r="A950" t="s">
        <v>7162</v>
      </c>
      <c r="B950">
        <v>139</v>
      </c>
      <c r="C950">
        <v>-4</v>
      </c>
      <c r="D950" t="s">
        <v>8004</v>
      </c>
    </row>
    <row r="951" spans="1:4" x14ac:dyDescent="0.55000000000000004">
      <c r="A951" t="s">
        <v>7162</v>
      </c>
      <c r="B951">
        <v>139</v>
      </c>
      <c r="C951">
        <v>-4</v>
      </c>
      <c r="D951" t="s">
        <v>8005</v>
      </c>
    </row>
    <row r="952" spans="1:4" x14ac:dyDescent="0.55000000000000004">
      <c r="A952" t="s">
        <v>7162</v>
      </c>
      <c r="B952">
        <v>139</v>
      </c>
      <c r="C952">
        <v>-4</v>
      </c>
      <c r="D952" t="s">
        <v>8006</v>
      </c>
    </row>
    <row r="953" spans="1:4" x14ac:dyDescent="0.55000000000000004">
      <c r="A953" t="s">
        <v>7162</v>
      </c>
      <c r="B953">
        <v>139</v>
      </c>
      <c r="C953">
        <v>-4</v>
      </c>
      <c r="D953" t="s">
        <v>8007</v>
      </c>
    </row>
    <row r="954" spans="1:4" x14ac:dyDescent="0.55000000000000004">
      <c r="A954" t="s">
        <v>7162</v>
      </c>
      <c r="B954">
        <v>139</v>
      </c>
      <c r="C954">
        <v>-4</v>
      </c>
      <c r="D954" t="s">
        <v>8008</v>
      </c>
    </row>
    <row r="955" spans="1:4" x14ac:dyDescent="0.55000000000000004">
      <c r="A955" t="s">
        <v>7162</v>
      </c>
      <c r="B955">
        <v>139</v>
      </c>
      <c r="C955">
        <v>-4</v>
      </c>
      <c r="D955" t="s">
        <v>8009</v>
      </c>
    </row>
    <row r="956" spans="1:4" x14ac:dyDescent="0.55000000000000004">
      <c r="A956" t="s">
        <v>7162</v>
      </c>
      <c r="B956">
        <v>139</v>
      </c>
      <c r="C956">
        <v>-4</v>
      </c>
      <c r="D956" t="s">
        <v>8010</v>
      </c>
    </row>
    <row r="957" spans="1:4" x14ac:dyDescent="0.55000000000000004">
      <c r="A957" t="s">
        <v>7162</v>
      </c>
      <c r="B957">
        <v>139</v>
      </c>
      <c r="C957">
        <v>-4</v>
      </c>
      <c r="D957" t="s">
        <v>8011</v>
      </c>
    </row>
    <row r="958" spans="1:4" x14ac:dyDescent="0.55000000000000004">
      <c r="A958" t="s">
        <v>7162</v>
      </c>
      <c r="B958">
        <v>139</v>
      </c>
      <c r="C958">
        <v>-4</v>
      </c>
      <c r="D958" t="s">
        <v>8012</v>
      </c>
    </row>
    <row r="959" spans="1:4" x14ac:dyDescent="0.55000000000000004">
      <c r="A959" t="s">
        <v>7162</v>
      </c>
      <c r="B959">
        <v>139</v>
      </c>
      <c r="C959">
        <v>-4</v>
      </c>
      <c r="D959" t="s">
        <v>8013</v>
      </c>
    </row>
    <row r="960" spans="1:4" x14ac:dyDescent="0.55000000000000004">
      <c r="A960" t="s">
        <v>7162</v>
      </c>
      <c r="B960">
        <v>139</v>
      </c>
      <c r="C960">
        <v>-4</v>
      </c>
      <c r="D960" t="s">
        <v>8014</v>
      </c>
    </row>
    <row r="961" spans="1:4" x14ac:dyDescent="0.55000000000000004">
      <c r="A961" t="s">
        <v>7162</v>
      </c>
      <c r="B961">
        <v>139</v>
      </c>
      <c r="C961">
        <v>-4</v>
      </c>
      <c r="D961" t="s">
        <v>8015</v>
      </c>
    </row>
    <row r="962" spans="1:4" x14ac:dyDescent="0.55000000000000004">
      <c r="A962" t="s">
        <v>7162</v>
      </c>
      <c r="B962">
        <v>139</v>
      </c>
      <c r="C962">
        <v>-4</v>
      </c>
      <c r="D962" t="s">
        <v>8016</v>
      </c>
    </row>
    <row r="963" spans="1:4" x14ac:dyDescent="0.55000000000000004">
      <c r="A963" t="s">
        <v>7162</v>
      </c>
      <c r="B963">
        <v>139</v>
      </c>
      <c r="C963">
        <v>-4</v>
      </c>
      <c r="D963" t="s">
        <v>8017</v>
      </c>
    </row>
    <row r="964" spans="1:4" x14ac:dyDescent="0.55000000000000004">
      <c r="A964" t="s">
        <v>7162</v>
      </c>
      <c r="B964">
        <v>139</v>
      </c>
      <c r="C964">
        <v>-4</v>
      </c>
      <c r="D964" t="s">
        <v>8018</v>
      </c>
    </row>
    <row r="965" spans="1:4" x14ac:dyDescent="0.55000000000000004">
      <c r="A965" t="s">
        <v>7162</v>
      </c>
      <c r="B965">
        <v>139</v>
      </c>
      <c r="C965">
        <v>-4</v>
      </c>
      <c r="D965" t="s">
        <v>8019</v>
      </c>
    </row>
    <row r="966" spans="1:4" x14ac:dyDescent="0.55000000000000004">
      <c r="A966" t="s">
        <v>7162</v>
      </c>
      <c r="B966">
        <v>139</v>
      </c>
      <c r="C966">
        <v>-4</v>
      </c>
      <c r="D966" t="s">
        <v>8020</v>
      </c>
    </row>
    <row r="967" spans="1:4" x14ac:dyDescent="0.55000000000000004">
      <c r="A967" t="s">
        <v>7162</v>
      </c>
      <c r="B967">
        <v>139</v>
      </c>
      <c r="C967">
        <v>-4</v>
      </c>
      <c r="D967" t="s">
        <v>8021</v>
      </c>
    </row>
    <row r="968" spans="1:4" x14ac:dyDescent="0.55000000000000004">
      <c r="A968" t="s">
        <v>7162</v>
      </c>
      <c r="B968">
        <v>139</v>
      </c>
      <c r="C968">
        <v>-4</v>
      </c>
      <c r="D968" t="s">
        <v>8022</v>
      </c>
    </row>
    <row r="969" spans="1:4" x14ac:dyDescent="0.55000000000000004">
      <c r="A969" t="s">
        <v>7162</v>
      </c>
      <c r="B969">
        <v>139</v>
      </c>
      <c r="C969">
        <v>-4</v>
      </c>
      <c r="D969" t="s">
        <v>8023</v>
      </c>
    </row>
    <row r="970" spans="1:4" x14ac:dyDescent="0.55000000000000004">
      <c r="A970" t="s">
        <v>7162</v>
      </c>
      <c r="B970">
        <v>139</v>
      </c>
      <c r="C970">
        <v>-4</v>
      </c>
      <c r="D970" t="s">
        <v>8024</v>
      </c>
    </row>
    <row r="971" spans="1:4" x14ac:dyDescent="0.55000000000000004">
      <c r="A971" t="s">
        <v>7162</v>
      </c>
      <c r="B971">
        <v>139</v>
      </c>
      <c r="C971">
        <v>-4</v>
      </c>
      <c r="D971" t="s">
        <v>4567</v>
      </c>
    </row>
    <row r="972" spans="1:4" x14ac:dyDescent="0.55000000000000004">
      <c r="A972" t="s">
        <v>7162</v>
      </c>
      <c r="B972">
        <v>139</v>
      </c>
      <c r="C972">
        <v>-4</v>
      </c>
      <c r="D972" t="s">
        <v>8025</v>
      </c>
    </row>
    <row r="973" spans="1:4" x14ac:dyDescent="0.55000000000000004">
      <c r="A973" t="s">
        <v>7162</v>
      </c>
      <c r="B973">
        <v>139</v>
      </c>
      <c r="C973">
        <v>-4</v>
      </c>
      <c r="D973" t="s">
        <v>8026</v>
      </c>
    </row>
    <row r="974" spans="1:4" x14ac:dyDescent="0.55000000000000004">
      <c r="A974" t="s">
        <v>7162</v>
      </c>
      <c r="B974">
        <v>139</v>
      </c>
      <c r="C974">
        <v>-4</v>
      </c>
      <c r="D974" t="s">
        <v>2795</v>
      </c>
    </row>
    <row r="975" spans="1:4" x14ac:dyDescent="0.55000000000000004">
      <c r="A975" t="s">
        <v>7162</v>
      </c>
      <c r="B975">
        <v>139</v>
      </c>
      <c r="C975">
        <v>-4</v>
      </c>
      <c r="D975" t="s">
        <v>8027</v>
      </c>
    </row>
    <row r="976" spans="1:4" x14ac:dyDescent="0.55000000000000004">
      <c r="A976" t="s">
        <v>7162</v>
      </c>
      <c r="B976">
        <v>139</v>
      </c>
      <c r="C976">
        <v>-4</v>
      </c>
      <c r="D976" t="s">
        <v>8028</v>
      </c>
    </row>
    <row r="977" spans="1:4" x14ac:dyDescent="0.55000000000000004">
      <c r="A977" t="s">
        <v>7162</v>
      </c>
      <c r="B977">
        <v>139</v>
      </c>
      <c r="C977">
        <v>-4</v>
      </c>
      <c r="D977" t="s">
        <v>8029</v>
      </c>
    </row>
    <row r="978" spans="1:4" x14ac:dyDescent="0.55000000000000004">
      <c r="A978" t="s">
        <v>7162</v>
      </c>
      <c r="B978">
        <v>139</v>
      </c>
      <c r="C978">
        <v>-4</v>
      </c>
      <c r="D978" t="s">
        <v>8030</v>
      </c>
    </row>
    <row r="979" spans="1:4" x14ac:dyDescent="0.55000000000000004">
      <c r="A979" t="s">
        <v>7162</v>
      </c>
      <c r="B979">
        <v>139</v>
      </c>
      <c r="C979">
        <v>-4</v>
      </c>
      <c r="D979" t="s">
        <v>1023</v>
      </c>
    </row>
    <row r="980" spans="1:4" x14ac:dyDescent="0.55000000000000004">
      <c r="A980" t="s">
        <v>7162</v>
      </c>
      <c r="B980">
        <v>139</v>
      </c>
      <c r="C980">
        <v>-4</v>
      </c>
      <c r="D980" t="s">
        <v>8031</v>
      </c>
    </row>
    <row r="981" spans="1:4" x14ac:dyDescent="0.55000000000000004">
      <c r="A981" t="s">
        <v>7162</v>
      </c>
      <c r="B981">
        <v>139</v>
      </c>
      <c r="C981">
        <v>-4</v>
      </c>
      <c r="D981" t="s">
        <v>8032</v>
      </c>
    </row>
    <row r="982" spans="1:4" x14ac:dyDescent="0.55000000000000004">
      <c r="A982" t="s">
        <v>7162</v>
      </c>
      <c r="B982">
        <v>139</v>
      </c>
      <c r="C982">
        <v>-4</v>
      </c>
      <c r="D982" t="s">
        <v>8033</v>
      </c>
    </row>
    <row r="983" spans="1:4" x14ac:dyDescent="0.55000000000000004">
      <c r="A983" t="s">
        <v>7162</v>
      </c>
      <c r="B983">
        <v>139</v>
      </c>
      <c r="C983">
        <v>-4</v>
      </c>
      <c r="D983" t="s">
        <v>8034</v>
      </c>
    </row>
    <row r="984" spans="1:4" x14ac:dyDescent="0.55000000000000004">
      <c r="A984" t="s">
        <v>7162</v>
      </c>
      <c r="B984">
        <v>139</v>
      </c>
      <c r="C984">
        <v>-4</v>
      </c>
      <c r="D984" t="s">
        <v>8035</v>
      </c>
    </row>
    <row r="985" spans="1:4" x14ac:dyDescent="0.55000000000000004">
      <c r="A985" t="s">
        <v>7162</v>
      </c>
      <c r="B985">
        <v>139</v>
      </c>
      <c r="C985">
        <v>-4</v>
      </c>
      <c r="D985" t="s">
        <v>8036</v>
      </c>
    </row>
    <row r="986" spans="1:4" x14ac:dyDescent="0.55000000000000004">
      <c r="A986" t="s">
        <v>7162</v>
      </c>
      <c r="B986">
        <v>139</v>
      </c>
      <c r="C986">
        <v>-4</v>
      </c>
      <c r="D986" t="s">
        <v>8037</v>
      </c>
    </row>
    <row r="987" spans="1:4" x14ac:dyDescent="0.55000000000000004">
      <c r="A987" t="s">
        <v>7162</v>
      </c>
      <c r="B987">
        <v>139</v>
      </c>
      <c r="C987">
        <v>-4</v>
      </c>
      <c r="D987" t="s">
        <v>8038</v>
      </c>
    </row>
    <row r="988" spans="1:4" x14ac:dyDescent="0.55000000000000004">
      <c r="A988" t="s">
        <v>7162</v>
      </c>
      <c r="B988">
        <v>139</v>
      </c>
      <c r="C988">
        <v>-4</v>
      </c>
      <c r="D988" t="s">
        <v>8039</v>
      </c>
    </row>
    <row r="989" spans="1:4" x14ac:dyDescent="0.55000000000000004">
      <c r="A989" t="s">
        <v>7162</v>
      </c>
      <c r="B989">
        <v>139</v>
      </c>
      <c r="C989">
        <v>-4</v>
      </c>
      <c r="D989" t="s">
        <v>8040</v>
      </c>
    </row>
    <row r="990" spans="1:4" x14ac:dyDescent="0.55000000000000004">
      <c r="A990" t="s">
        <v>7162</v>
      </c>
      <c r="B990">
        <v>139</v>
      </c>
      <c r="C990">
        <v>-4</v>
      </c>
      <c r="D990" t="s">
        <v>8041</v>
      </c>
    </row>
    <row r="991" spans="1:4" x14ac:dyDescent="0.55000000000000004">
      <c r="A991" t="s">
        <v>7162</v>
      </c>
      <c r="B991">
        <v>139</v>
      </c>
      <c r="C991">
        <v>-4</v>
      </c>
      <c r="D991" t="s">
        <v>8042</v>
      </c>
    </row>
    <row r="992" spans="1:4" x14ac:dyDescent="0.55000000000000004">
      <c r="A992" t="s">
        <v>7162</v>
      </c>
      <c r="B992">
        <v>139</v>
      </c>
      <c r="C992">
        <v>-4</v>
      </c>
      <c r="D992" t="s">
        <v>8043</v>
      </c>
    </row>
    <row r="993" spans="1:4" x14ac:dyDescent="0.55000000000000004">
      <c r="A993" t="s">
        <v>7162</v>
      </c>
      <c r="B993">
        <v>139</v>
      </c>
      <c r="C993">
        <v>-4</v>
      </c>
      <c r="D993" t="s">
        <v>8044</v>
      </c>
    </row>
    <row r="994" spans="1:4" x14ac:dyDescent="0.55000000000000004">
      <c r="A994" t="s">
        <v>7162</v>
      </c>
      <c r="B994">
        <v>139</v>
      </c>
      <c r="C994">
        <v>-4</v>
      </c>
      <c r="D994" t="s">
        <v>8045</v>
      </c>
    </row>
    <row r="995" spans="1:4" x14ac:dyDescent="0.55000000000000004">
      <c r="A995" t="s">
        <v>7162</v>
      </c>
      <c r="B995">
        <v>139</v>
      </c>
      <c r="C995">
        <v>-4</v>
      </c>
      <c r="D995" t="s">
        <v>8046</v>
      </c>
    </row>
    <row r="996" spans="1:4" x14ac:dyDescent="0.55000000000000004">
      <c r="A996" t="s">
        <v>7162</v>
      </c>
      <c r="B996">
        <v>139</v>
      </c>
      <c r="C996">
        <v>-4</v>
      </c>
      <c r="D996" t="s">
        <v>8047</v>
      </c>
    </row>
    <row r="997" spans="1:4" x14ac:dyDescent="0.55000000000000004">
      <c r="A997" t="s">
        <v>7162</v>
      </c>
      <c r="B997">
        <v>139</v>
      </c>
      <c r="C997">
        <v>-4</v>
      </c>
      <c r="D997" t="s">
        <v>8048</v>
      </c>
    </row>
    <row r="998" spans="1:4" x14ac:dyDescent="0.55000000000000004">
      <c r="A998" t="s">
        <v>7162</v>
      </c>
      <c r="B998">
        <v>139</v>
      </c>
      <c r="C998">
        <v>-4</v>
      </c>
      <c r="D998" t="s">
        <v>8049</v>
      </c>
    </row>
    <row r="999" spans="1:4" x14ac:dyDescent="0.55000000000000004">
      <c r="A999" t="s">
        <v>7162</v>
      </c>
      <c r="B999">
        <v>139</v>
      </c>
      <c r="C999">
        <v>-4</v>
      </c>
      <c r="D999" t="s">
        <v>8050</v>
      </c>
    </row>
    <row r="1000" spans="1:4" x14ac:dyDescent="0.55000000000000004">
      <c r="A1000" t="s">
        <v>7162</v>
      </c>
      <c r="B1000">
        <v>139</v>
      </c>
      <c r="C1000">
        <v>-4</v>
      </c>
      <c r="D1000" t="s">
        <v>8051</v>
      </c>
    </row>
    <row r="1001" spans="1:4" x14ac:dyDescent="0.55000000000000004">
      <c r="A1001" t="s">
        <v>7162</v>
      </c>
      <c r="B1001">
        <v>139</v>
      </c>
      <c r="C1001">
        <v>-4</v>
      </c>
      <c r="D1001" t="s">
        <v>8052</v>
      </c>
    </row>
    <row r="1002" spans="1:4" x14ac:dyDescent="0.55000000000000004">
      <c r="A1002" t="s">
        <v>7162</v>
      </c>
      <c r="B1002">
        <v>139</v>
      </c>
      <c r="C1002">
        <v>-4</v>
      </c>
      <c r="D1002" t="s">
        <v>8053</v>
      </c>
    </row>
    <row r="1003" spans="1:4" x14ac:dyDescent="0.55000000000000004">
      <c r="A1003" t="s">
        <v>7162</v>
      </c>
      <c r="B1003">
        <v>139</v>
      </c>
      <c r="C1003">
        <v>-4</v>
      </c>
      <c r="D1003" t="s">
        <v>8054</v>
      </c>
    </row>
    <row r="1004" spans="1:4" x14ac:dyDescent="0.55000000000000004">
      <c r="A1004" t="s">
        <v>7162</v>
      </c>
      <c r="B1004">
        <v>139</v>
      </c>
      <c r="C1004">
        <v>-4</v>
      </c>
      <c r="D1004" t="s">
        <v>8055</v>
      </c>
    </row>
    <row r="1005" spans="1:4" x14ac:dyDescent="0.55000000000000004">
      <c r="A1005" t="s">
        <v>7162</v>
      </c>
      <c r="B1005">
        <v>139</v>
      </c>
      <c r="C1005">
        <v>-4</v>
      </c>
      <c r="D1005" t="s">
        <v>8056</v>
      </c>
    </row>
    <row r="1006" spans="1:4" x14ac:dyDescent="0.55000000000000004">
      <c r="A1006" t="s">
        <v>7162</v>
      </c>
      <c r="B1006">
        <v>139</v>
      </c>
      <c r="C1006">
        <v>-4</v>
      </c>
      <c r="D1006" t="s">
        <v>8057</v>
      </c>
    </row>
    <row r="1007" spans="1:4" x14ac:dyDescent="0.55000000000000004">
      <c r="A1007" t="s">
        <v>7162</v>
      </c>
      <c r="B1007">
        <v>139</v>
      </c>
      <c r="C1007">
        <v>-4</v>
      </c>
      <c r="D1007" t="s">
        <v>8058</v>
      </c>
    </row>
    <row r="1008" spans="1:4" x14ac:dyDescent="0.55000000000000004">
      <c r="A1008" t="s">
        <v>7162</v>
      </c>
      <c r="B1008">
        <v>139</v>
      </c>
      <c r="C1008">
        <v>-4</v>
      </c>
      <c r="D1008" t="s">
        <v>8059</v>
      </c>
    </row>
    <row r="1009" spans="1:4" x14ac:dyDescent="0.55000000000000004">
      <c r="A1009" t="s">
        <v>7162</v>
      </c>
      <c r="B1009">
        <v>139</v>
      </c>
      <c r="C1009">
        <v>-4</v>
      </c>
      <c r="D1009" t="s">
        <v>8060</v>
      </c>
    </row>
    <row r="1010" spans="1:4" x14ac:dyDescent="0.55000000000000004">
      <c r="A1010" t="s">
        <v>7162</v>
      </c>
      <c r="B1010">
        <v>139</v>
      </c>
      <c r="C1010">
        <v>-4</v>
      </c>
      <c r="D1010" t="s">
        <v>8061</v>
      </c>
    </row>
    <row r="1011" spans="1:4" x14ac:dyDescent="0.55000000000000004">
      <c r="A1011" t="s">
        <v>7162</v>
      </c>
      <c r="B1011">
        <v>139</v>
      </c>
      <c r="C1011">
        <v>-4</v>
      </c>
      <c r="D1011" t="s">
        <v>8062</v>
      </c>
    </row>
    <row r="1012" spans="1:4" x14ac:dyDescent="0.55000000000000004">
      <c r="A1012" t="s">
        <v>7162</v>
      </c>
      <c r="B1012">
        <v>139</v>
      </c>
      <c r="C1012">
        <v>-4</v>
      </c>
      <c r="D1012" t="s">
        <v>8063</v>
      </c>
    </row>
    <row r="1013" spans="1:4" x14ac:dyDescent="0.55000000000000004">
      <c r="A1013" t="s">
        <v>7162</v>
      </c>
      <c r="B1013">
        <v>139</v>
      </c>
      <c r="C1013">
        <v>-4</v>
      </c>
      <c r="D1013" t="s">
        <v>8064</v>
      </c>
    </row>
    <row r="1014" spans="1:4" x14ac:dyDescent="0.55000000000000004">
      <c r="A1014" t="s">
        <v>7162</v>
      </c>
      <c r="B1014">
        <v>139</v>
      </c>
      <c r="C1014">
        <v>-4</v>
      </c>
      <c r="D1014" t="s">
        <v>8065</v>
      </c>
    </row>
    <row r="1015" spans="1:4" x14ac:dyDescent="0.55000000000000004">
      <c r="A1015" t="s">
        <v>7162</v>
      </c>
      <c r="B1015">
        <v>139</v>
      </c>
      <c r="C1015">
        <v>-4</v>
      </c>
      <c r="D1015" t="s">
        <v>8066</v>
      </c>
    </row>
    <row r="1016" spans="1:4" x14ac:dyDescent="0.55000000000000004">
      <c r="A1016" t="s">
        <v>7162</v>
      </c>
      <c r="B1016">
        <v>139</v>
      </c>
      <c r="C1016">
        <v>-4</v>
      </c>
      <c r="D1016" t="s">
        <v>8067</v>
      </c>
    </row>
    <row r="1017" spans="1:4" x14ac:dyDescent="0.55000000000000004">
      <c r="A1017" t="s">
        <v>7162</v>
      </c>
      <c r="B1017">
        <v>139</v>
      </c>
      <c r="C1017">
        <v>-4</v>
      </c>
      <c r="D1017" t="s">
        <v>8068</v>
      </c>
    </row>
    <row r="1018" spans="1:4" x14ac:dyDescent="0.55000000000000004">
      <c r="A1018" t="s">
        <v>7162</v>
      </c>
      <c r="B1018">
        <v>139</v>
      </c>
      <c r="C1018">
        <v>-4</v>
      </c>
      <c r="D1018" t="s">
        <v>8069</v>
      </c>
    </row>
    <row r="1019" spans="1:4" x14ac:dyDescent="0.55000000000000004">
      <c r="A1019" t="s">
        <v>7162</v>
      </c>
      <c r="B1019">
        <v>139</v>
      </c>
      <c r="C1019">
        <v>-4</v>
      </c>
      <c r="D1019" t="s">
        <v>8070</v>
      </c>
    </row>
    <row r="1020" spans="1:4" x14ac:dyDescent="0.55000000000000004">
      <c r="A1020" t="s">
        <v>7162</v>
      </c>
      <c r="B1020">
        <v>139</v>
      </c>
      <c r="C1020">
        <v>-4</v>
      </c>
      <c r="D1020" t="s">
        <v>8071</v>
      </c>
    </row>
    <row r="1021" spans="1:4" x14ac:dyDescent="0.55000000000000004">
      <c r="A1021" t="s">
        <v>7162</v>
      </c>
      <c r="B1021">
        <v>139</v>
      </c>
      <c r="C1021">
        <v>-4</v>
      </c>
      <c r="D1021" t="s">
        <v>8072</v>
      </c>
    </row>
    <row r="1022" spans="1:4" x14ac:dyDescent="0.55000000000000004">
      <c r="A1022" t="s">
        <v>7162</v>
      </c>
      <c r="B1022">
        <v>139</v>
      </c>
      <c r="C1022">
        <v>-4</v>
      </c>
      <c r="D1022" t="s">
        <v>8073</v>
      </c>
    </row>
    <row r="1023" spans="1:4" x14ac:dyDescent="0.55000000000000004">
      <c r="A1023" t="s">
        <v>7162</v>
      </c>
      <c r="B1023">
        <v>139</v>
      </c>
      <c r="C1023">
        <v>-4</v>
      </c>
      <c r="D1023" t="s">
        <v>8074</v>
      </c>
    </row>
    <row r="1024" spans="1:4" x14ac:dyDescent="0.55000000000000004">
      <c r="A1024" t="s">
        <v>7162</v>
      </c>
      <c r="B1024">
        <v>139</v>
      </c>
      <c r="C1024">
        <v>-4</v>
      </c>
      <c r="D1024" t="s">
        <v>8075</v>
      </c>
    </row>
    <row r="1025" spans="1:4" x14ac:dyDescent="0.55000000000000004">
      <c r="A1025" t="s">
        <v>7162</v>
      </c>
      <c r="B1025">
        <v>139</v>
      </c>
      <c r="C1025">
        <v>-4</v>
      </c>
      <c r="D1025" t="s">
        <v>8076</v>
      </c>
    </row>
    <row r="1026" spans="1:4" x14ac:dyDescent="0.55000000000000004">
      <c r="A1026" t="s">
        <v>7162</v>
      </c>
      <c r="B1026">
        <v>139</v>
      </c>
      <c r="C1026">
        <v>-4</v>
      </c>
      <c r="D1026" t="s">
        <v>8077</v>
      </c>
    </row>
    <row r="1027" spans="1:4" x14ac:dyDescent="0.55000000000000004">
      <c r="A1027" t="s">
        <v>7162</v>
      </c>
      <c r="B1027">
        <v>139</v>
      </c>
      <c r="C1027">
        <v>-4</v>
      </c>
      <c r="D1027" t="s">
        <v>8078</v>
      </c>
    </row>
    <row r="1028" spans="1:4" x14ac:dyDescent="0.55000000000000004">
      <c r="A1028" t="s">
        <v>7162</v>
      </c>
      <c r="B1028">
        <v>139</v>
      </c>
      <c r="C1028">
        <v>-4</v>
      </c>
      <c r="D1028" t="s">
        <v>8079</v>
      </c>
    </row>
    <row r="1029" spans="1:4" x14ac:dyDescent="0.55000000000000004">
      <c r="A1029" t="s">
        <v>7162</v>
      </c>
      <c r="B1029">
        <v>139</v>
      </c>
      <c r="C1029">
        <v>-4</v>
      </c>
      <c r="D1029" t="s">
        <v>8080</v>
      </c>
    </row>
    <row r="1030" spans="1:4" x14ac:dyDescent="0.55000000000000004">
      <c r="A1030" t="s">
        <v>7162</v>
      </c>
      <c r="B1030">
        <v>139</v>
      </c>
      <c r="C1030">
        <v>-4</v>
      </c>
      <c r="D1030" t="s">
        <v>8081</v>
      </c>
    </row>
    <row r="1031" spans="1:4" x14ac:dyDescent="0.55000000000000004">
      <c r="A1031" t="s">
        <v>7162</v>
      </c>
      <c r="B1031">
        <v>139</v>
      </c>
      <c r="C1031">
        <v>-4</v>
      </c>
      <c r="D1031" t="s">
        <v>8082</v>
      </c>
    </row>
    <row r="1032" spans="1:4" x14ac:dyDescent="0.55000000000000004">
      <c r="A1032" t="s">
        <v>7162</v>
      </c>
      <c r="B1032">
        <v>139</v>
      </c>
      <c r="C1032">
        <v>-4</v>
      </c>
      <c r="D1032" t="s">
        <v>8083</v>
      </c>
    </row>
    <row r="1033" spans="1:4" x14ac:dyDescent="0.55000000000000004">
      <c r="A1033" t="s">
        <v>7162</v>
      </c>
      <c r="B1033">
        <v>139</v>
      </c>
      <c r="C1033">
        <v>-4</v>
      </c>
      <c r="D1033" t="s">
        <v>8084</v>
      </c>
    </row>
    <row r="1034" spans="1:4" x14ac:dyDescent="0.55000000000000004">
      <c r="A1034" t="s">
        <v>7162</v>
      </c>
      <c r="B1034">
        <v>139</v>
      </c>
      <c r="C1034">
        <v>-4</v>
      </c>
      <c r="D1034" t="s">
        <v>8085</v>
      </c>
    </row>
    <row r="1035" spans="1:4" x14ac:dyDescent="0.55000000000000004">
      <c r="A1035" t="s">
        <v>7162</v>
      </c>
      <c r="B1035">
        <v>139</v>
      </c>
      <c r="C1035">
        <v>-4</v>
      </c>
      <c r="D1035" t="s">
        <v>8086</v>
      </c>
    </row>
    <row r="1036" spans="1:4" x14ac:dyDescent="0.55000000000000004">
      <c r="A1036" t="s">
        <v>7162</v>
      </c>
      <c r="B1036">
        <v>139</v>
      </c>
      <c r="C1036">
        <v>-4</v>
      </c>
      <c r="D1036" t="s">
        <v>8087</v>
      </c>
    </row>
    <row r="1037" spans="1:4" x14ac:dyDescent="0.55000000000000004">
      <c r="A1037" t="s">
        <v>7162</v>
      </c>
      <c r="B1037">
        <v>139</v>
      </c>
      <c r="C1037">
        <v>-4</v>
      </c>
      <c r="D1037" t="s">
        <v>8088</v>
      </c>
    </row>
    <row r="1038" spans="1:4" x14ac:dyDescent="0.55000000000000004">
      <c r="A1038" t="s">
        <v>7162</v>
      </c>
      <c r="B1038">
        <v>139</v>
      </c>
      <c r="C1038">
        <v>-4</v>
      </c>
      <c r="D1038" t="s">
        <v>8089</v>
      </c>
    </row>
    <row r="1039" spans="1:4" x14ac:dyDescent="0.55000000000000004">
      <c r="A1039" t="s">
        <v>7162</v>
      </c>
      <c r="B1039">
        <v>139</v>
      </c>
      <c r="C1039">
        <v>-4</v>
      </c>
      <c r="D1039" t="s">
        <v>8090</v>
      </c>
    </row>
    <row r="1040" spans="1:4" x14ac:dyDescent="0.55000000000000004">
      <c r="A1040" t="s">
        <v>7162</v>
      </c>
      <c r="B1040">
        <v>139</v>
      </c>
      <c r="C1040">
        <v>-4</v>
      </c>
      <c r="D1040" t="s">
        <v>8091</v>
      </c>
    </row>
    <row r="1041" spans="1:4" x14ac:dyDescent="0.55000000000000004">
      <c r="A1041" t="s">
        <v>7162</v>
      </c>
      <c r="B1041">
        <v>139</v>
      </c>
      <c r="C1041">
        <v>-4</v>
      </c>
      <c r="D1041" t="s">
        <v>8092</v>
      </c>
    </row>
    <row r="1042" spans="1:4" x14ac:dyDescent="0.55000000000000004">
      <c r="A1042" t="s">
        <v>7162</v>
      </c>
      <c r="B1042">
        <v>139</v>
      </c>
      <c r="C1042">
        <v>-4</v>
      </c>
      <c r="D1042" t="s">
        <v>8093</v>
      </c>
    </row>
    <row r="1043" spans="1:4" x14ac:dyDescent="0.55000000000000004">
      <c r="A1043" t="s">
        <v>7162</v>
      </c>
      <c r="B1043">
        <v>139</v>
      </c>
      <c r="C1043">
        <v>-4</v>
      </c>
      <c r="D1043" t="s">
        <v>8094</v>
      </c>
    </row>
    <row r="1044" spans="1:4" x14ac:dyDescent="0.55000000000000004">
      <c r="A1044" t="s">
        <v>7162</v>
      </c>
      <c r="B1044">
        <v>139</v>
      </c>
      <c r="C1044">
        <v>-4</v>
      </c>
      <c r="D1044" t="s">
        <v>8095</v>
      </c>
    </row>
    <row r="1045" spans="1:4" x14ac:dyDescent="0.55000000000000004">
      <c r="A1045" t="s">
        <v>7162</v>
      </c>
      <c r="B1045">
        <v>139</v>
      </c>
      <c r="C1045">
        <v>-4</v>
      </c>
      <c r="D1045" t="s">
        <v>8096</v>
      </c>
    </row>
    <row r="1046" spans="1:4" x14ac:dyDescent="0.55000000000000004">
      <c r="A1046" t="s">
        <v>7162</v>
      </c>
      <c r="B1046">
        <v>139</v>
      </c>
      <c r="C1046">
        <v>-4</v>
      </c>
      <c r="D1046" t="s">
        <v>8097</v>
      </c>
    </row>
    <row r="1047" spans="1:4" x14ac:dyDescent="0.55000000000000004">
      <c r="A1047" t="s">
        <v>7162</v>
      </c>
      <c r="B1047">
        <v>139</v>
      </c>
      <c r="C1047">
        <v>-4</v>
      </c>
      <c r="D1047" t="s">
        <v>8098</v>
      </c>
    </row>
    <row r="1048" spans="1:4" x14ac:dyDescent="0.55000000000000004">
      <c r="A1048" t="s">
        <v>7162</v>
      </c>
      <c r="B1048">
        <v>139</v>
      </c>
      <c r="C1048">
        <v>-4</v>
      </c>
      <c r="D1048" t="s">
        <v>8099</v>
      </c>
    </row>
    <row r="1049" spans="1:4" x14ac:dyDescent="0.55000000000000004">
      <c r="A1049" t="s">
        <v>7162</v>
      </c>
      <c r="B1049">
        <v>139</v>
      </c>
      <c r="C1049">
        <v>-4</v>
      </c>
      <c r="D1049" t="s">
        <v>8100</v>
      </c>
    </row>
    <row r="1050" spans="1:4" x14ac:dyDescent="0.55000000000000004">
      <c r="A1050" t="s">
        <v>7162</v>
      </c>
      <c r="B1050">
        <v>139</v>
      </c>
      <c r="C1050">
        <v>-4</v>
      </c>
      <c r="D1050" t="s">
        <v>8101</v>
      </c>
    </row>
    <row r="1051" spans="1:4" x14ac:dyDescent="0.55000000000000004">
      <c r="A1051" t="s">
        <v>7162</v>
      </c>
      <c r="B1051">
        <v>139</v>
      </c>
      <c r="C1051">
        <v>-4</v>
      </c>
      <c r="D1051" t="s">
        <v>8102</v>
      </c>
    </row>
    <row r="1052" spans="1:4" x14ac:dyDescent="0.55000000000000004">
      <c r="A1052" t="s">
        <v>7162</v>
      </c>
      <c r="B1052">
        <v>139</v>
      </c>
      <c r="C1052">
        <v>-4</v>
      </c>
      <c r="D1052" t="s">
        <v>1099</v>
      </c>
    </row>
    <row r="1053" spans="1:4" x14ac:dyDescent="0.55000000000000004">
      <c r="A1053" t="s">
        <v>7162</v>
      </c>
      <c r="B1053">
        <v>139</v>
      </c>
      <c r="C1053">
        <v>-4</v>
      </c>
      <c r="D1053" t="s">
        <v>8103</v>
      </c>
    </row>
    <row r="1054" spans="1:4" x14ac:dyDescent="0.55000000000000004">
      <c r="A1054" t="s">
        <v>7162</v>
      </c>
      <c r="B1054">
        <v>139</v>
      </c>
      <c r="C1054">
        <v>-4</v>
      </c>
      <c r="D1054" t="s">
        <v>8104</v>
      </c>
    </row>
    <row r="1055" spans="1:4" x14ac:dyDescent="0.55000000000000004">
      <c r="A1055" t="s">
        <v>7162</v>
      </c>
      <c r="B1055">
        <v>139</v>
      </c>
      <c r="C1055">
        <v>-4</v>
      </c>
      <c r="D1055" t="s">
        <v>8105</v>
      </c>
    </row>
    <row r="1056" spans="1:4" x14ac:dyDescent="0.55000000000000004">
      <c r="A1056" t="s">
        <v>7162</v>
      </c>
      <c r="B1056">
        <v>139</v>
      </c>
      <c r="C1056">
        <v>-4</v>
      </c>
      <c r="D1056" t="s">
        <v>6384</v>
      </c>
    </row>
    <row r="1057" spans="1:4" x14ac:dyDescent="0.55000000000000004">
      <c r="A1057" t="s">
        <v>7162</v>
      </c>
      <c r="B1057">
        <v>139</v>
      </c>
      <c r="C1057">
        <v>-4</v>
      </c>
      <c r="D1057" t="s">
        <v>8106</v>
      </c>
    </row>
    <row r="1058" spans="1:4" x14ac:dyDescent="0.55000000000000004">
      <c r="A1058" t="s">
        <v>7162</v>
      </c>
      <c r="B1058">
        <v>139</v>
      </c>
      <c r="C1058">
        <v>-4</v>
      </c>
      <c r="D1058" t="s">
        <v>8107</v>
      </c>
    </row>
    <row r="1059" spans="1:4" x14ac:dyDescent="0.55000000000000004">
      <c r="A1059" t="s">
        <v>7162</v>
      </c>
      <c r="B1059">
        <v>139</v>
      </c>
      <c r="C1059">
        <v>-4</v>
      </c>
      <c r="D1059" t="s">
        <v>8108</v>
      </c>
    </row>
    <row r="1060" spans="1:4" x14ac:dyDescent="0.55000000000000004">
      <c r="A1060" t="s">
        <v>7162</v>
      </c>
      <c r="B1060">
        <v>139</v>
      </c>
      <c r="C1060">
        <v>-4</v>
      </c>
      <c r="D1060" t="s">
        <v>8109</v>
      </c>
    </row>
    <row r="1061" spans="1:4" x14ac:dyDescent="0.55000000000000004">
      <c r="A1061" t="s">
        <v>7162</v>
      </c>
      <c r="B1061">
        <v>139</v>
      </c>
      <c r="C1061">
        <v>-4</v>
      </c>
      <c r="D1061" t="s">
        <v>8110</v>
      </c>
    </row>
    <row r="1062" spans="1:4" x14ac:dyDescent="0.55000000000000004">
      <c r="A1062" t="s">
        <v>7162</v>
      </c>
      <c r="B1062">
        <v>139</v>
      </c>
      <c r="C1062">
        <v>-4</v>
      </c>
      <c r="D1062" t="s">
        <v>8111</v>
      </c>
    </row>
    <row r="1063" spans="1:4" x14ac:dyDescent="0.55000000000000004">
      <c r="A1063" t="s">
        <v>7162</v>
      </c>
      <c r="B1063">
        <v>139</v>
      </c>
      <c r="C1063">
        <v>-4</v>
      </c>
      <c r="D1063" t="s">
        <v>8112</v>
      </c>
    </row>
    <row r="1064" spans="1:4" x14ac:dyDescent="0.55000000000000004">
      <c r="A1064" t="s">
        <v>7162</v>
      </c>
      <c r="B1064">
        <v>139</v>
      </c>
      <c r="C1064">
        <v>-4</v>
      </c>
      <c r="D1064" t="s">
        <v>8113</v>
      </c>
    </row>
    <row r="1065" spans="1:4" x14ac:dyDescent="0.55000000000000004">
      <c r="A1065" t="s">
        <v>7162</v>
      </c>
      <c r="B1065">
        <v>139</v>
      </c>
      <c r="C1065">
        <v>-4</v>
      </c>
      <c r="D1065" t="s">
        <v>8114</v>
      </c>
    </row>
    <row r="1066" spans="1:4" x14ac:dyDescent="0.55000000000000004">
      <c r="A1066" t="s">
        <v>7162</v>
      </c>
      <c r="B1066">
        <v>139</v>
      </c>
      <c r="C1066">
        <v>-4</v>
      </c>
      <c r="D1066" t="s">
        <v>8115</v>
      </c>
    </row>
    <row r="1067" spans="1:4" x14ac:dyDescent="0.55000000000000004">
      <c r="A1067" t="s">
        <v>7162</v>
      </c>
      <c r="B1067">
        <v>139</v>
      </c>
      <c r="C1067">
        <v>-4</v>
      </c>
      <c r="D1067" t="s">
        <v>8116</v>
      </c>
    </row>
    <row r="1068" spans="1:4" x14ac:dyDescent="0.55000000000000004">
      <c r="A1068" t="s">
        <v>7162</v>
      </c>
      <c r="B1068">
        <v>139</v>
      </c>
      <c r="C1068">
        <v>-4</v>
      </c>
      <c r="D1068" t="s">
        <v>8117</v>
      </c>
    </row>
    <row r="1069" spans="1:4" x14ac:dyDescent="0.55000000000000004">
      <c r="A1069" t="s">
        <v>7162</v>
      </c>
      <c r="B1069">
        <v>139</v>
      </c>
      <c r="C1069">
        <v>-4</v>
      </c>
      <c r="D1069" t="s">
        <v>8118</v>
      </c>
    </row>
    <row r="1070" spans="1:4" x14ac:dyDescent="0.55000000000000004">
      <c r="A1070" t="s">
        <v>7162</v>
      </c>
      <c r="B1070">
        <v>139</v>
      </c>
      <c r="C1070">
        <v>-4</v>
      </c>
      <c r="D1070" t="s">
        <v>8119</v>
      </c>
    </row>
    <row r="1071" spans="1:4" x14ac:dyDescent="0.55000000000000004">
      <c r="A1071" t="s">
        <v>7162</v>
      </c>
      <c r="B1071">
        <v>139</v>
      </c>
      <c r="C1071">
        <v>-4</v>
      </c>
      <c r="D1071" t="s">
        <v>8120</v>
      </c>
    </row>
    <row r="1072" spans="1:4" x14ac:dyDescent="0.55000000000000004">
      <c r="A1072" t="s">
        <v>7162</v>
      </c>
      <c r="B1072">
        <v>139</v>
      </c>
      <c r="C1072">
        <v>-4</v>
      </c>
      <c r="D1072" t="s">
        <v>8121</v>
      </c>
    </row>
    <row r="1073" spans="1:4" x14ac:dyDescent="0.55000000000000004">
      <c r="A1073" t="s">
        <v>7162</v>
      </c>
      <c r="B1073">
        <v>139</v>
      </c>
      <c r="C1073">
        <v>-4</v>
      </c>
      <c r="D1073" t="s">
        <v>2895</v>
      </c>
    </row>
    <row r="1074" spans="1:4" x14ac:dyDescent="0.55000000000000004">
      <c r="A1074" t="s">
        <v>7162</v>
      </c>
      <c r="B1074">
        <v>139</v>
      </c>
      <c r="C1074">
        <v>-4</v>
      </c>
      <c r="D1074" t="s">
        <v>8122</v>
      </c>
    </row>
    <row r="1075" spans="1:4" x14ac:dyDescent="0.55000000000000004">
      <c r="A1075" t="s">
        <v>7162</v>
      </c>
      <c r="B1075">
        <v>139</v>
      </c>
      <c r="C1075">
        <v>-4</v>
      </c>
      <c r="D1075" t="s">
        <v>8123</v>
      </c>
    </row>
    <row r="1076" spans="1:4" x14ac:dyDescent="0.55000000000000004">
      <c r="A1076" t="s">
        <v>7162</v>
      </c>
      <c r="B1076">
        <v>139</v>
      </c>
      <c r="C1076">
        <v>-4</v>
      </c>
      <c r="D1076" t="s">
        <v>8124</v>
      </c>
    </row>
    <row r="1077" spans="1:4" x14ac:dyDescent="0.55000000000000004">
      <c r="A1077" t="s">
        <v>7162</v>
      </c>
      <c r="B1077">
        <v>139</v>
      </c>
      <c r="C1077">
        <v>-4</v>
      </c>
      <c r="D1077" t="s">
        <v>8125</v>
      </c>
    </row>
    <row r="1078" spans="1:4" x14ac:dyDescent="0.55000000000000004">
      <c r="A1078" t="s">
        <v>7162</v>
      </c>
      <c r="B1078">
        <v>139</v>
      </c>
      <c r="C1078">
        <v>-4</v>
      </c>
      <c r="D1078" t="s">
        <v>8126</v>
      </c>
    </row>
    <row r="1079" spans="1:4" x14ac:dyDescent="0.55000000000000004">
      <c r="A1079" t="s">
        <v>7162</v>
      </c>
      <c r="B1079">
        <v>139</v>
      </c>
      <c r="C1079">
        <v>-4</v>
      </c>
      <c r="D1079" t="s">
        <v>8127</v>
      </c>
    </row>
    <row r="1080" spans="1:4" x14ac:dyDescent="0.55000000000000004">
      <c r="A1080" t="s">
        <v>7162</v>
      </c>
      <c r="B1080">
        <v>139</v>
      </c>
      <c r="C1080">
        <v>-4</v>
      </c>
      <c r="D1080" t="s">
        <v>8128</v>
      </c>
    </row>
    <row r="1081" spans="1:4" x14ac:dyDescent="0.55000000000000004">
      <c r="A1081" t="s">
        <v>7162</v>
      </c>
      <c r="B1081">
        <v>139</v>
      </c>
      <c r="C1081">
        <v>-4</v>
      </c>
      <c r="D1081" t="s">
        <v>8129</v>
      </c>
    </row>
    <row r="1082" spans="1:4" x14ac:dyDescent="0.55000000000000004">
      <c r="A1082" t="s">
        <v>7162</v>
      </c>
      <c r="B1082">
        <v>139</v>
      </c>
      <c r="C1082">
        <v>-4</v>
      </c>
      <c r="D1082" t="s">
        <v>8130</v>
      </c>
    </row>
    <row r="1083" spans="1:4" x14ac:dyDescent="0.55000000000000004">
      <c r="A1083" t="s">
        <v>7162</v>
      </c>
      <c r="B1083">
        <v>139</v>
      </c>
      <c r="C1083">
        <v>-4</v>
      </c>
      <c r="D1083" t="s">
        <v>8131</v>
      </c>
    </row>
    <row r="1084" spans="1:4" x14ac:dyDescent="0.55000000000000004">
      <c r="A1084" t="s">
        <v>7162</v>
      </c>
      <c r="B1084">
        <v>139</v>
      </c>
      <c r="C1084">
        <v>-4</v>
      </c>
      <c r="D1084" t="s">
        <v>8132</v>
      </c>
    </row>
    <row r="1085" spans="1:4" x14ac:dyDescent="0.55000000000000004">
      <c r="A1085" t="s">
        <v>7162</v>
      </c>
      <c r="B1085">
        <v>139</v>
      </c>
      <c r="C1085">
        <v>-4</v>
      </c>
      <c r="D1085" t="s">
        <v>8133</v>
      </c>
    </row>
    <row r="1086" spans="1:4" x14ac:dyDescent="0.55000000000000004">
      <c r="A1086" t="s">
        <v>7162</v>
      </c>
      <c r="B1086">
        <v>139</v>
      </c>
      <c r="C1086">
        <v>-4</v>
      </c>
      <c r="D1086" t="s">
        <v>8134</v>
      </c>
    </row>
    <row r="1087" spans="1:4" x14ac:dyDescent="0.55000000000000004">
      <c r="A1087" t="s">
        <v>7162</v>
      </c>
      <c r="B1087">
        <v>139</v>
      </c>
      <c r="C1087">
        <v>-4</v>
      </c>
      <c r="D1087" t="s">
        <v>8135</v>
      </c>
    </row>
    <row r="1088" spans="1:4" x14ac:dyDescent="0.55000000000000004">
      <c r="A1088" t="s">
        <v>7162</v>
      </c>
      <c r="B1088">
        <v>139</v>
      </c>
      <c r="C1088">
        <v>-4</v>
      </c>
      <c r="D1088" t="s">
        <v>8136</v>
      </c>
    </row>
    <row r="1089" spans="1:4" x14ac:dyDescent="0.55000000000000004">
      <c r="A1089" t="s">
        <v>7162</v>
      </c>
      <c r="B1089">
        <v>139</v>
      </c>
      <c r="C1089">
        <v>-4</v>
      </c>
      <c r="D1089" t="s">
        <v>8137</v>
      </c>
    </row>
    <row r="1090" spans="1:4" x14ac:dyDescent="0.55000000000000004">
      <c r="A1090" t="s">
        <v>7162</v>
      </c>
      <c r="B1090">
        <v>139</v>
      </c>
      <c r="C1090">
        <v>-4</v>
      </c>
      <c r="D1090" t="s">
        <v>8138</v>
      </c>
    </row>
    <row r="1091" spans="1:4" x14ac:dyDescent="0.55000000000000004">
      <c r="A1091" t="s">
        <v>7162</v>
      </c>
      <c r="B1091">
        <v>139</v>
      </c>
      <c r="C1091">
        <v>-4</v>
      </c>
      <c r="D1091" t="s">
        <v>8139</v>
      </c>
    </row>
    <row r="1092" spans="1:4" x14ac:dyDescent="0.55000000000000004">
      <c r="A1092" t="s">
        <v>7162</v>
      </c>
      <c r="B1092">
        <v>139</v>
      </c>
      <c r="C1092">
        <v>-4</v>
      </c>
      <c r="D1092" t="s">
        <v>2914</v>
      </c>
    </row>
    <row r="1093" spans="1:4" x14ac:dyDescent="0.55000000000000004">
      <c r="A1093" t="s">
        <v>7162</v>
      </c>
      <c r="B1093">
        <v>139</v>
      </c>
      <c r="C1093">
        <v>-4</v>
      </c>
      <c r="D1093" t="s">
        <v>2915</v>
      </c>
    </row>
    <row r="1094" spans="1:4" x14ac:dyDescent="0.55000000000000004">
      <c r="A1094" t="s">
        <v>7162</v>
      </c>
      <c r="B1094">
        <v>139</v>
      </c>
      <c r="C1094">
        <v>-4</v>
      </c>
      <c r="D1094" t="s">
        <v>2916</v>
      </c>
    </row>
    <row r="1095" spans="1:4" x14ac:dyDescent="0.55000000000000004">
      <c r="A1095" t="s">
        <v>7162</v>
      </c>
      <c r="B1095">
        <v>139</v>
      </c>
      <c r="C1095">
        <v>-4</v>
      </c>
      <c r="D1095" t="s">
        <v>8140</v>
      </c>
    </row>
    <row r="1096" spans="1:4" x14ac:dyDescent="0.55000000000000004">
      <c r="A1096" t="s">
        <v>7162</v>
      </c>
      <c r="B1096">
        <v>139</v>
      </c>
      <c r="C1096">
        <v>-4</v>
      </c>
      <c r="D1096" t="s">
        <v>4689</v>
      </c>
    </row>
    <row r="1097" spans="1:4" x14ac:dyDescent="0.55000000000000004">
      <c r="A1097" t="s">
        <v>7162</v>
      </c>
      <c r="B1097">
        <v>139</v>
      </c>
      <c r="C1097">
        <v>-4</v>
      </c>
      <c r="D1097" t="s">
        <v>8141</v>
      </c>
    </row>
    <row r="1098" spans="1:4" x14ac:dyDescent="0.55000000000000004">
      <c r="A1098" t="s">
        <v>7162</v>
      </c>
      <c r="B1098">
        <v>139</v>
      </c>
      <c r="C1098">
        <v>-4</v>
      </c>
      <c r="D1098" t="s">
        <v>8142</v>
      </c>
    </row>
    <row r="1099" spans="1:4" x14ac:dyDescent="0.55000000000000004">
      <c r="A1099" t="s">
        <v>7162</v>
      </c>
      <c r="B1099">
        <v>139</v>
      </c>
      <c r="C1099">
        <v>-4</v>
      </c>
      <c r="D1099" t="s">
        <v>8143</v>
      </c>
    </row>
    <row r="1100" spans="1:4" x14ac:dyDescent="0.55000000000000004">
      <c r="A1100" t="s">
        <v>7162</v>
      </c>
      <c r="B1100">
        <v>139</v>
      </c>
      <c r="C1100">
        <v>-4</v>
      </c>
      <c r="D1100" t="s">
        <v>8144</v>
      </c>
    </row>
    <row r="1101" spans="1:4" x14ac:dyDescent="0.55000000000000004">
      <c r="A1101" t="s">
        <v>7162</v>
      </c>
      <c r="B1101">
        <v>139</v>
      </c>
      <c r="C1101">
        <v>-4</v>
      </c>
      <c r="D1101" t="s">
        <v>8145</v>
      </c>
    </row>
    <row r="1102" spans="1:4" x14ac:dyDescent="0.55000000000000004">
      <c r="A1102" t="s">
        <v>7162</v>
      </c>
      <c r="B1102">
        <v>139</v>
      </c>
      <c r="C1102">
        <v>-4</v>
      </c>
      <c r="D1102" t="s">
        <v>8146</v>
      </c>
    </row>
    <row r="1103" spans="1:4" x14ac:dyDescent="0.55000000000000004">
      <c r="A1103" t="s">
        <v>7162</v>
      </c>
      <c r="B1103">
        <v>139</v>
      </c>
      <c r="C1103">
        <v>-4</v>
      </c>
      <c r="D1103" t="s">
        <v>8147</v>
      </c>
    </row>
    <row r="1104" spans="1:4" x14ac:dyDescent="0.55000000000000004">
      <c r="A1104" t="s">
        <v>7162</v>
      </c>
      <c r="B1104">
        <v>139</v>
      </c>
      <c r="C1104">
        <v>-4</v>
      </c>
      <c r="D1104" t="s">
        <v>8148</v>
      </c>
    </row>
    <row r="1105" spans="1:4" x14ac:dyDescent="0.55000000000000004">
      <c r="A1105" t="s">
        <v>7162</v>
      </c>
      <c r="B1105">
        <v>139</v>
      </c>
      <c r="C1105">
        <v>-4</v>
      </c>
      <c r="D1105" t="s">
        <v>8149</v>
      </c>
    </row>
    <row r="1106" spans="1:4" x14ac:dyDescent="0.55000000000000004">
      <c r="A1106" t="s">
        <v>7162</v>
      </c>
      <c r="B1106">
        <v>139</v>
      </c>
      <c r="C1106">
        <v>-4</v>
      </c>
      <c r="D1106" t="s">
        <v>8150</v>
      </c>
    </row>
    <row r="1107" spans="1:4" x14ac:dyDescent="0.55000000000000004">
      <c r="A1107" t="s">
        <v>7162</v>
      </c>
      <c r="B1107">
        <v>139</v>
      </c>
      <c r="C1107">
        <v>-4</v>
      </c>
      <c r="D1107" t="s">
        <v>8151</v>
      </c>
    </row>
    <row r="1108" spans="1:4" x14ac:dyDescent="0.55000000000000004">
      <c r="A1108" t="s">
        <v>7162</v>
      </c>
      <c r="B1108">
        <v>139</v>
      </c>
      <c r="C1108">
        <v>-4</v>
      </c>
      <c r="D1108" t="s">
        <v>8152</v>
      </c>
    </row>
    <row r="1109" spans="1:4" x14ac:dyDescent="0.55000000000000004">
      <c r="A1109" t="s">
        <v>7162</v>
      </c>
      <c r="B1109">
        <v>139</v>
      </c>
      <c r="C1109">
        <v>-4</v>
      </c>
      <c r="D1109" t="s">
        <v>8153</v>
      </c>
    </row>
    <row r="1110" spans="1:4" x14ac:dyDescent="0.55000000000000004">
      <c r="A1110" t="s">
        <v>7162</v>
      </c>
      <c r="B1110">
        <v>139</v>
      </c>
      <c r="C1110">
        <v>-4</v>
      </c>
      <c r="D1110" t="s">
        <v>4704</v>
      </c>
    </row>
    <row r="1111" spans="1:4" x14ac:dyDescent="0.55000000000000004">
      <c r="A1111" t="s">
        <v>7162</v>
      </c>
      <c r="B1111">
        <v>139</v>
      </c>
      <c r="C1111">
        <v>-4</v>
      </c>
      <c r="D1111" t="s">
        <v>8154</v>
      </c>
    </row>
    <row r="1112" spans="1:4" x14ac:dyDescent="0.55000000000000004">
      <c r="A1112" t="s">
        <v>7162</v>
      </c>
      <c r="B1112">
        <v>139</v>
      </c>
      <c r="C1112">
        <v>-4</v>
      </c>
      <c r="D1112" t="s">
        <v>8155</v>
      </c>
    </row>
    <row r="1113" spans="1:4" x14ac:dyDescent="0.55000000000000004">
      <c r="A1113" t="s">
        <v>7162</v>
      </c>
      <c r="B1113">
        <v>139</v>
      </c>
      <c r="C1113">
        <v>-4</v>
      </c>
      <c r="D1113" t="s">
        <v>8156</v>
      </c>
    </row>
    <row r="1114" spans="1:4" x14ac:dyDescent="0.55000000000000004">
      <c r="A1114" t="s">
        <v>7162</v>
      </c>
      <c r="B1114">
        <v>139</v>
      </c>
      <c r="C1114">
        <v>-4</v>
      </c>
      <c r="D1114" t="s">
        <v>8157</v>
      </c>
    </row>
    <row r="1115" spans="1:4" x14ac:dyDescent="0.55000000000000004">
      <c r="A1115" t="s">
        <v>7162</v>
      </c>
      <c r="B1115">
        <v>139</v>
      </c>
      <c r="C1115">
        <v>-4</v>
      </c>
      <c r="D1115" t="s">
        <v>8158</v>
      </c>
    </row>
    <row r="1116" spans="1:4" x14ac:dyDescent="0.55000000000000004">
      <c r="A1116" t="s">
        <v>7162</v>
      </c>
      <c r="B1116">
        <v>139</v>
      </c>
      <c r="C1116">
        <v>-4</v>
      </c>
      <c r="D1116" t="s">
        <v>8159</v>
      </c>
    </row>
    <row r="1117" spans="1:4" x14ac:dyDescent="0.55000000000000004">
      <c r="A1117" t="s">
        <v>7162</v>
      </c>
      <c r="B1117">
        <v>139</v>
      </c>
      <c r="C1117">
        <v>-4</v>
      </c>
      <c r="D1117" t="s">
        <v>8160</v>
      </c>
    </row>
    <row r="1118" spans="1:4" x14ac:dyDescent="0.55000000000000004">
      <c r="A1118" t="s">
        <v>7162</v>
      </c>
      <c r="B1118">
        <v>139</v>
      </c>
      <c r="C1118">
        <v>-4</v>
      </c>
      <c r="D1118" t="s">
        <v>8161</v>
      </c>
    </row>
    <row r="1119" spans="1:4" x14ac:dyDescent="0.55000000000000004">
      <c r="A1119" t="s">
        <v>7162</v>
      </c>
      <c r="B1119">
        <v>139</v>
      </c>
      <c r="C1119">
        <v>-4</v>
      </c>
      <c r="D1119" t="s">
        <v>8162</v>
      </c>
    </row>
    <row r="1120" spans="1:4" x14ac:dyDescent="0.55000000000000004">
      <c r="A1120" t="s">
        <v>7162</v>
      </c>
      <c r="B1120">
        <v>139</v>
      </c>
      <c r="C1120">
        <v>-4</v>
      </c>
      <c r="D1120" t="s">
        <v>8163</v>
      </c>
    </row>
    <row r="1121" spans="1:4" x14ac:dyDescent="0.55000000000000004">
      <c r="A1121" t="s">
        <v>7162</v>
      </c>
      <c r="B1121">
        <v>139</v>
      </c>
      <c r="C1121">
        <v>-4</v>
      </c>
      <c r="D1121" t="s">
        <v>8164</v>
      </c>
    </row>
    <row r="1122" spans="1:4" x14ac:dyDescent="0.55000000000000004">
      <c r="A1122" t="s">
        <v>7162</v>
      </c>
      <c r="B1122">
        <v>139</v>
      </c>
      <c r="C1122">
        <v>-4</v>
      </c>
      <c r="D1122" t="s">
        <v>8165</v>
      </c>
    </row>
    <row r="1123" spans="1:4" x14ac:dyDescent="0.55000000000000004">
      <c r="A1123" t="s">
        <v>7162</v>
      </c>
      <c r="B1123">
        <v>139</v>
      </c>
      <c r="C1123">
        <v>-4</v>
      </c>
      <c r="D1123" t="s">
        <v>8166</v>
      </c>
    </row>
    <row r="1124" spans="1:4" x14ac:dyDescent="0.55000000000000004">
      <c r="A1124" t="s">
        <v>7162</v>
      </c>
      <c r="B1124">
        <v>139</v>
      </c>
      <c r="C1124">
        <v>-4</v>
      </c>
      <c r="D1124" t="s">
        <v>8167</v>
      </c>
    </row>
    <row r="1125" spans="1:4" x14ac:dyDescent="0.55000000000000004">
      <c r="A1125" t="s">
        <v>7162</v>
      </c>
      <c r="B1125">
        <v>139</v>
      </c>
      <c r="C1125">
        <v>-4</v>
      </c>
      <c r="D1125" t="s">
        <v>8168</v>
      </c>
    </row>
    <row r="1126" spans="1:4" x14ac:dyDescent="0.55000000000000004">
      <c r="A1126" t="s">
        <v>7162</v>
      </c>
      <c r="B1126">
        <v>139</v>
      </c>
      <c r="C1126">
        <v>-4</v>
      </c>
      <c r="D1126" t="s">
        <v>8169</v>
      </c>
    </row>
    <row r="1127" spans="1:4" x14ac:dyDescent="0.55000000000000004">
      <c r="A1127" t="s">
        <v>7162</v>
      </c>
      <c r="B1127">
        <v>139</v>
      </c>
      <c r="C1127">
        <v>-4</v>
      </c>
      <c r="D1127" t="s">
        <v>8170</v>
      </c>
    </row>
    <row r="1128" spans="1:4" x14ac:dyDescent="0.55000000000000004">
      <c r="A1128" t="s">
        <v>7162</v>
      </c>
      <c r="B1128">
        <v>139</v>
      </c>
      <c r="C1128">
        <v>-4</v>
      </c>
      <c r="D1128" t="s">
        <v>8171</v>
      </c>
    </row>
    <row r="1129" spans="1:4" x14ac:dyDescent="0.55000000000000004">
      <c r="A1129" t="s">
        <v>7162</v>
      </c>
      <c r="B1129">
        <v>139</v>
      </c>
      <c r="C1129">
        <v>-4</v>
      </c>
      <c r="D1129" t="s">
        <v>8172</v>
      </c>
    </row>
    <row r="1130" spans="1:4" x14ac:dyDescent="0.55000000000000004">
      <c r="A1130" t="s">
        <v>7162</v>
      </c>
      <c r="B1130">
        <v>139</v>
      </c>
      <c r="C1130">
        <v>-4</v>
      </c>
      <c r="D1130" t="s">
        <v>8173</v>
      </c>
    </row>
    <row r="1131" spans="1:4" x14ac:dyDescent="0.55000000000000004">
      <c r="A1131" t="s">
        <v>7162</v>
      </c>
      <c r="B1131">
        <v>139</v>
      </c>
      <c r="C1131">
        <v>-4</v>
      </c>
      <c r="D1131" t="s">
        <v>8174</v>
      </c>
    </row>
    <row r="1132" spans="1:4" x14ac:dyDescent="0.55000000000000004">
      <c r="A1132" t="s">
        <v>7162</v>
      </c>
      <c r="B1132">
        <v>139</v>
      </c>
      <c r="C1132">
        <v>-4</v>
      </c>
      <c r="D1132" t="s">
        <v>8175</v>
      </c>
    </row>
    <row r="1133" spans="1:4" x14ac:dyDescent="0.55000000000000004">
      <c r="A1133" t="s">
        <v>7162</v>
      </c>
      <c r="B1133">
        <v>139</v>
      </c>
      <c r="C1133">
        <v>-4</v>
      </c>
      <c r="D1133" t="s">
        <v>8176</v>
      </c>
    </row>
    <row r="1134" spans="1:4" x14ac:dyDescent="0.55000000000000004">
      <c r="A1134" t="s">
        <v>7162</v>
      </c>
      <c r="B1134">
        <v>139</v>
      </c>
      <c r="C1134">
        <v>-4</v>
      </c>
      <c r="D1134" t="s">
        <v>8177</v>
      </c>
    </row>
    <row r="1135" spans="1:4" x14ac:dyDescent="0.55000000000000004">
      <c r="A1135" t="s">
        <v>7162</v>
      </c>
      <c r="B1135">
        <v>139</v>
      </c>
      <c r="C1135">
        <v>-4</v>
      </c>
      <c r="D1135" t="s">
        <v>8178</v>
      </c>
    </row>
    <row r="1136" spans="1:4" x14ac:dyDescent="0.55000000000000004">
      <c r="A1136" t="s">
        <v>7162</v>
      </c>
      <c r="B1136">
        <v>139</v>
      </c>
      <c r="C1136">
        <v>-4</v>
      </c>
      <c r="D1136" t="s">
        <v>8179</v>
      </c>
    </row>
    <row r="1137" spans="1:4" x14ac:dyDescent="0.55000000000000004">
      <c r="A1137" t="s">
        <v>7162</v>
      </c>
      <c r="B1137">
        <v>139</v>
      </c>
      <c r="C1137">
        <v>-4</v>
      </c>
      <c r="D1137" t="s">
        <v>6447</v>
      </c>
    </row>
    <row r="1138" spans="1:4" x14ac:dyDescent="0.55000000000000004">
      <c r="A1138" t="s">
        <v>7162</v>
      </c>
      <c r="B1138">
        <v>139</v>
      </c>
      <c r="C1138">
        <v>-4</v>
      </c>
      <c r="D1138" t="s">
        <v>8180</v>
      </c>
    </row>
    <row r="1139" spans="1:4" x14ac:dyDescent="0.55000000000000004">
      <c r="A1139" t="s">
        <v>7162</v>
      </c>
      <c r="B1139">
        <v>139</v>
      </c>
      <c r="C1139">
        <v>-4</v>
      </c>
      <c r="D1139" t="s">
        <v>8181</v>
      </c>
    </row>
    <row r="1140" spans="1:4" x14ac:dyDescent="0.55000000000000004">
      <c r="A1140" t="s">
        <v>7162</v>
      </c>
      <c r="B1140">
        <v>139</v>
      </c>
      <c r="C1140">
        <v>-4</v>
      </c>
      <c r="D1140" t="s">
        <v>8182</v>
      </c>
    </row>
    <row r="1141" spans="1:4" x14ac:dyDescent="0.55000000000000004">
      <c r="A1141" t="s">
        <v>7162</v>
      </c>
      <c r="B1141">
        <v>139</v>
      </c>
      <c r="C1141">
        <v>-4</v>
      </c>
      <c r="D1141" t="s">
        <v>8183</v>
      </c>
    </row>
    <row r="1142" spans="1:4" x14ac:dyDescent="0.55000000000000004">
      <c r="A1142" t="s">
        <v>7162</v>
      </c>
      <c r="B1142">
        <v>139</v>
      </c>
      <c r="C1142">
        <v>-4</v>
      </c>
      <c r="D1142" t="s">
        <v>8184</v>
      </c>
    </row>
    <row r="1143" spans="1:4" x14ac:dyDescent="0.55000000000000004">
      <c r="A1143" t="s">
        <v>7162</v>
      </c>
      <c r="B1143">
        <v>139</v>
      </c>
      <c r="C1143">
        <v>-4</v>
      </c>
      <c r="D1143" t="s">
        <v>8185</v>
      </c>
    </row>
    <row r="1144" spans="1:4" x14ac:dyDescent="0.55000000000000004">
      <c r="A1144" t="s">
        <v>7162</v>
      </c>
      <c r="B1144">
        <v>139</v>
      </c>
      <c r="C1144">
        <v>-4</v>
      </c>
      <c r="D1144" t="s">
        <v>8186</v>
      </c>
    </row>
    <row r="1145" spans="1:4" x14ac:dyDescent="0.55000000000000004">
      <c r="A1145" t="s">
        <v>7162</v>
      </c>
      <c r="B1145">
        <v>139</v>
      </c>
      <c r="C1145">
        <v>-4</v>
      </c>
      <c r="D1145" t="s">
        <v>8187</v>
      </c>
    </row>
    <row r="1146" spans="1:4" x14ac:dyDescent="0.55000000000000004">
      <c r="A1146" t="s">
        <v>7162</v>
      </c>
      <c r="B1146">
        <v>139</v>
      </c>
      <c r="C1146">
        <v>-4</v>
      </c>
      <c r="D1146" t="s">
        <v>8188</v>
      </c>
    </row>
    <row r="1147" spans="1:4" x14ac:dyDescent="0.55000000000000004">
      <c r="A1147" t="s">
        <v>7162</v>
      </c>
      <c r="B1147">
        <v>139</v>
      </c>
      <c r="C1147">
        <v>-4</v>
      </c>
      <c r="D1147" t="s">
        <v>8189</v>
      </c>
    </row>
    <row r="1148" spans="1:4" x14ac:dyDescent="0.55000000000000004">
      <c r="A1148" t="s">
        <v>7162</v>
      </c>
      <c r="B1148">
        <v>139</v>
      </c>
      <c r="C1148">
        <v>-4</v>
      </c>
      <c r="D1148" t="s">
        <v>8190</v>
      </c>
    </row>
    <row r="1149" spans="1:4" x14ac:dyDescent="0.55000000000000004">
      <c r="A1149" t="s">
        <v>7162</v>
      </c>
      <c r="B1149">
        <v>139</v>
      </c>
      <c r="C1149">
        <v>-4</v>
      </c>
      <c r="D1149" t="s">
        <v>8191</v>
      </c>
    </row>
    <row r="1150" spans="1:4" x14ac:dyDescent="0.55000000000000004">
      <c r="A1150" t="s">
        <v>7162</v>
      </c>
      <c r="B1150">
        <v>139</v>
      </c>
      <c r="C1150">
        <v>-4</v>
      </c>
      <c r="D1150" t="s">
        <v>8192</v>
      </c>
    </row>
    <row r="1151" spans="1:4" x14ac:dyDescent="0.55000000000000004">
      <c r="A1151" t="s">
        <v>7162</v>
      </c>
      <c r="B1151">
        <v>139</v>
      </c>
      <c r="C1151">
        <v>-4</v>
      </c>
      <c r="D1151" t="s">
        <v>8193</v>
      </c>
    </row>
    <row r="1152" spans="1:4" x14ac:dyDescent="0.55000000000000004">
      <c r="A1152" t="s">
        <v>7162</v>
      </c>
      <c r="B1152">
        <v>139</v>
      </c>
      <c r="C1152">
        <v>-4</v>
      </c>
      <c r="D1152" t="s">
        <v>1199</v>
      </c>
    </row>
    <row r="1153" spans="1:4" x14ac:dyDescent="0.55000000000000004">
      <c r="A1153" t="s">
        <v>7162</v>
      </c>
      <c r="B1153">
        <v>139</v>
      </c>
      <c r="C1153">
        <v>-4</v>
      </c>
      <c r="D1153" t="s">
        <v>8194</v>
      </c>
    </row>
    <row r="1154" spans="1:4" x14ac:dyDescent="0.55000000000000004">
      <c r="A1154" t="s">
        <v>7162</v>
      </c>
      <c r="B1154">
        <v>139</v>
      </c>
      <c r="C1154">
        <v>-4</v>
      </c>
      <c r="D1154" t="s">
        <v>8195</v>
      </c>
    </row>
    <row r="1155" spans="1:4" x14ac:dyDescent="0.55000000000000004">
      <c r="A1155" t="s">
        <v>7162</v>
      </c>
      <c r="B1155">
        <v>139</v>
      </c>
      <c r="C1155">
        <v>-4</v>
      </c>
      <c r="D1155" t="s">
        <v>8196</v>
      </c>
    </row>
    <row r="1156" spans="1:4" x14ac:dyDescent="0.55000000000000004">
      <c r="A1156" t="s">
        <v>7162</v>
      </c>
      <c r="B1156">
        <v>139</v>
      </c>
      <c r="C1156">
        <v>-4</v>
      </c>
      <c r="D1156" t="s">
        <v>8197</v>
      </c>
    </row>
    <row r="1157" spans="1:4" x14ac:dyDescent="0.55000000000000004">
      <c r="A1157" t="s">
        <v>7162</v>
      </c>
      <c r="B1157">
        <v>139</v>
      </c>
      <c r="C1157">
        <v>-4</v>
      </c>
      <c r="D1157" t="s">
        <v>8198</v>
      </c>
    </row>
    <row r="1158" spans="1:4" x14ac:dyDescent="0.55000000000000004">
      <c r="A1158" t="s">
        <v>7162</v>
      </c>
      <c r="B1158">
        <v>139</v>
      </c>
      <c r="C1158">
        <v>-4</v>
      </c>
      <c r="D1158" t="s">
        <v>8199</v>
      </c>
    </row>
    <row r="1159" spans="1:4" x14ac:dyDescent="0.55000000000000004">
      <c r="A1159" t="s">
        <v>7162</v>
      </c>
      <c r="B1159">
        <v>139</v>
      </c>
      <c r="C1159">
        <v>-4</v>
      </c>
      <c r="D1159" t="s">
        <v>1206</v>
      </c>
    </row>
    <row r="1160" spans="1:4" x14ac:dyDescent="0.55000000000000004">
      <c r="A1160" t="s">
        <v>7162</v>
      </c>
      <c r="B1160">
        <v>139</v>
      </c>
      <c r="C1160">
        <v>-4</v>
      </c>
      <c r="D1160" t="s">
        <v>8200</v>
      </c>
    </row>
    <row r="1161" spans="1:4" x14ac:dyDescent="0.55000000000000004">
      <c r="A1161" t="s">
        <v>7162</v>
      </c>
      <c r="B1161">
        <v>139</v>
      </c>
      <c r="C1161">
        <v>-4</v>
      </c>
      <c r="D1161" t="s">
        <v>8201</v>
      </c>
    </row>
    <row r="1162" spans="1:4" x14ac:dyDescent="0.55000000000000004">
      <c r="A1162" t="s">
        <v>7162</v>
      </c>
      <c r="B1162">
        <v>139</v>
      </c>
      <c r="C1162">
        <v>-4</v>
      </c>
      <c r="D1162" t="s">
        <v>8202</v>
      </c>
    </row>
    <row r="1163" spans="1:4" x14ac:dyDescent="0.55000000000000004">
      <c r="A1163" t="s">
        <v>7162</v>
      </c>
      <c r="B1163">
        <v>139</v>
      </c>
      <c r="C1163">
        <v>-4</v>
      </c>
      <c r="D1163" t="s">
        <v>8203</v>
      </c>
    </row>
    <row r="1164" spans="1:4" x14ac:dyDescent="0.55000000000000004">
      <c r="A1164" t="s">
        <v>7162</v>
      </c>
      <c r="B1164">
        <v>139</v>
      </c>
      <c r="C1164">
        <v>-4</v>
      </c>
      <c r="D1164" t="s">
        <v>8204</v>
      </c>
    </row>
    <row r="1165" spans="1:4" x14ac:dyDescent="0.55000000000000004">
      <c r="A1165" t="s">
        <v>7162</v>
      </c>
      <c r="B1165">
        <v>139</v>
      </c>
      <c r="C1165">
        <v>-4</v>
      </c>
      <c r="D1165" t="s">
        <v>8205</v>
      </c>
    </row>
    <row r="1166" spans="1:4" x14ac:dyDescent="0.55000000000000004">
      <c r="A1166" t="s">
        <v>7162</v>
      </c>
      <c r="B1166">
        <v>139</v>
      </c>
      <c r="C1166">
        <v>-4</v>
      </c>
      <c r="D1166" t="s">
        <v>8206</v>
      </c>
    </row>
    <row r="1167" spans="1:4" x14ac:dyDescent="0.55000000000000004">
      <c r="A1167" t="s">
        <v>7162</v>
      </c>
      <c r="B1167">
        <v>139</v>
      </c>
      <c r="C1167">
        <v>-4</v>
      </c>
      <c r="D1167" t="s">
        <v>8207</v>
      </c>
    </row>
    <row r="1168" spans="1:4" x14ac:dyDescent="0.55000000000000004">
      <c r="A1168" t="s">
        <v>7162</v>
      </c>
      <c r="B1168">
        <v>139</v>
      </c>
      <c r="C1168">
        <v>-4</v>
      </c>
      <c r="D1168" t="s">
        <v>8208</v>
      </c>
    </row>
    <row r="1169" spans="1:4" x14ac:dyDescent="0.55000000000000004">
      <c r="A1169" t="s">
        <v>7162</v>
      </c>
      <c r="B1169">
        <v>139</v>
      </c>
      <c r="C1169">
        <v>-4</v>
      </c>
      <c r="D1169" t="s">
        <v>2991</v>
      </c>
    </row>
    <row r="1170" spans="1:4" x14ac:dyDescent="0.55000000000000004">
      <c r="A1170" t="s">
        <v>7162</v>
      </c>
      <c r="B1170">
        <v>139</v>
      </c>
      <c r="C1170">
        <v>-4</v>
      </c>
      <c r="D1170" t="s">
        <v>8209</v>
      </c>
    </row>
    <row r="1171" spans="1:4" x14ac:dyDescent="0.55000000000000004">
      <c r="A1171" t="s">
        <v>7162</v>
      </c>
      <c r="B1171">
        <v>139</v>
      </c>
      <c r="C1171">
        <v>-4</v>
      </c>
      <c r="D1171" t="s">
        <v>2993</v>
      </c>
    </row>
    <row r="1172" spans="1:4" x14ac:dyDescent="0.55000000000000004">
      <c r="A1172" t="s">
        <v>7162</v>
      </c>
      <c r="B1172">
        <v>139</v>
      </c>
      <c r="C1172">
        <v>-4</v>
      </c>
      <c r="D1172" t="s">
        <v>8210</v>
      </c>
    </row>
    <row r="1173" spans="1:4" x14ac:dyDescent="0.55000000000000004">
      <c r="A1173" t="s">
        <v>7162</v>
      </c>
      <c r="B1173">
        <v>139</v>
      </c>
      <c r="C1173">
        <v>-4</v>
      </c>
      <c r="D1173" t="s">
        <v>2995</v>
      </c>
    </row>
    <row r="1174" spans="1:4" x14ac:dyDescent="0.55000000000000004">
      <c r="A1174" t="s">
        <v>7162</v>
      </c>
      <c r="B1174">
        <v>139</v>
      </c>
      <c r="C1174">
        <v>-4</v>
      </c>
      <c r="D1174" t="s">
        <v>8211</v>
      </c>
    </row>
    <row r="1175" spans="1:4" x14ac:dyDescent="0.55000000000000004">
      <c r="A1175" t="s">
        <v>7162</v>
      </c>
      <c r="B1175">
        <v>139</v>
      </c>
      <c r="C1175">
        <v>-4</v>
      </c>
      <c r="D1175" t="s">
        <v>1222</v>
      </c>
    </row>
    <row r="1176" spans="1:4" x14ac:dyDescent="0.55000000000000004">
      <c r="A1176" t="s">
        <v>7162</v>
      </c>
      <c r="B1176">
        <v>139</v>
      </c>
      <c r="C1176">
        <v>-4</v>
      </c>
      <c r="D1176" t="s">
        <v>8212</v>
      </c>
    </row>
    <row r="1177" spans="1:4" x14ac:dyDescent="0.55000000000000004">
      <c r="A1177" t="s">
        <v>7162</v>
      </c>
      <c r="B1177">
        <v>139</v>
      </c>
      <c r="C1177">
        <v>-4</v>
      </c>
      <c r="D1177" t="s">
        <v>8213</v>
      </c>
    </row>
    <row r="1178" spans="1:4" x14ac:dyDescent="0.55000000000000004">
      <c r="A1178" t="s">
        <v>7162</v>
      </c>
      <c r="B1178">
        <v>139</v>
      </c>
      <c r="C1178">
        <v>-4</v>
      </c>
      <c r="D1178" t="s">
        <v>8214</v>
      </c>
    </row>
    <row r="1179" spans="1:4" x14ac:dyDescent="0.55000000000000004">
      <c r="A1179" t="s">
        <v>7162</v>
      </c>
      <c r="B1179">
        <v>139</v>
      </c>
      <c r="C1179">
        <v>-4</v>
      </c>
      <c r="D1179" t="s">
        <v>8215</v>
      </c>
    </row>
    <row r="1180" spans="1:4" x14ac:dyDescent="0.55000000000000004">
      <c r="A1180" t="s">
        <v>7162</v>
      </c>
      <c r="B1180">
        <v>139</v>
      </c>
      <c r="C1180">
        <v>-4</v>
      </c>
      <c r="D1180" t="s">
        <v>8216</v>
      </c>
    </row>
    <row r="1181" spans="1:4" x14ac:dyDescent="0.55000000000000004">
      <c r="A1181" t="s">
        <v>7162</v>
      </c>
      <c r="B1181">
        <v>139</v>
      </c>
      <c r="C1181">
        <v>-4</v>
      </c>
      <c r="D1181" t="s">
        <v>8217</v>
      </c>
    </row>
    <row r="1182" spans="1:4" x14ac:dyDescent="0.55000000000000004">
      <c r="A1182" t="s">
        <v>7162</v>
      </c>
      <c r="B1182">
        <v>139</v>
      </c>
      <c r="C1182">
        <v>-4</v>
      </c>
      <c r="D1182" t="s">
        <v>8218</v>
      </c>
    </row>
    <row r="1183" spans="1:4" x14ac:dyDescent="0.55000000000000004">
      <c r="A1183" t="s">
        <v>7162</v>
      </c>
      <c r="B1183">
        <v>139</v>
      </c>
      <c r="C1183">
        <v>-4</v>
      </c>
      <c r="D1183" t="s">
        <v>8219</v>
      </c>
    </row>
    <row r="1184" spans="1:4" x14ac:dyDescent="0.55000000000000004">
      <c r="A1184" t="s">
        <v>7162</v>
      </c>
      <c r="B1184">
        <v>139</v>
      </c>
      <c r="C1184">
        <v>-4</v>
      </c>
      <c r="D1184" t="s">
        <v>8220</v>
      </c>
    </row>
    <row r="1185" spans="1:4" x14ac:dyDescent="0.55000000000000004">
      <c r="A1185" t="s">
        <v>7162</v>
      </c>
      <c r="B1185">
        <v>139</v>
      </c>
      <c r="C1185">
        <v>-4</v>
      </c>
      <c r="D1185" t="s">
        <v>4778</v>
      </c>
    </row>
    <row r="1186" spans="1:4" x14ac:dyDescent="0.55000000000000004">
      <c r="A1186" t="s">
        <v>7162</v>
      </c>
      <c r="B1186">
        <v>139</v>
      </c>
      <c r="C1186">
        <v>-4</v>
      </c>
      <c r="D1186" t="s">
        <v>8221</v>
      </c>
    </row>
    <row r="1187" spans="1:4" x14ac:dyDescent="0.55000000000000004">
      <c r="A1187" t="s">
        <v>7162</v>
      </c>
      <c r="B1187">
        <v>139</v>
      </c>
      <c r="C1187">
        <v>-4</v>
      </c>
      <c r="D1187" t="s">
        <v>8222</v>
      </c>
    </row>
    <row r="1188" spans="1:4" x14ac:dyDescent="0.55000000000000004">
      <c r="A1188" t="s">
        <v>7162</v>
      </c>
      <c r="B1188">
        <v>139</v>
      </c>
      <c r="C1188">
        <v>-4</v>
      </c>
      <c r="D1188" t="s">
        <v>8223</v>
      </c>
    </row>
    <row r="1189" spans="1:4" x14ac:dyDescent="0.55000000000000004">
      <c r="A1189" t="s">
        <v>7162</v>
      </c>
      <c r="B1189">
        <v>139</v>
      </c>
      <c r="C1189">
        <v>-4</v>
      </c>
      <c r="D1189" t="s">
        <v>8224</v>
      </c>
    </row>
    <row r="1190" spans="1:4" x14ac:dyDescent="0.55000000000000004">
      <c r="A1190" t="s">
        <v>7162</v>
      </c>
      <c r="B1190">
        <v>139</v>
      </c>
      <c r="C1190">
        <v>-4</v>
      </c>
      <c r="D1190" t="s">
        <v>8225</v>
      </c>
    </row>
    <row r="1191" spans="1:4" x14ac:dyDescent="0.55000000000000004">
      <c r="A1191" t="s">
        <v>7162</v>
      </c>
      <c r="B1191">
        <v>139</v>
      </c>
      <c r="C1191">
        <v>-4</v>
      </c>
      <c r="D1191" t="s">
        <v>8226</v>
      </c>
    </row>
    <row r="1192" spans="1:4" x14ac:dyDescent="0.55000000000000004">
      <c r="A1192" t="s">
        <v>7162</v>
      </c>
      <c r="B1192">
        <v>139</v>
      </c>
      <c r="C1192">
        <v>-4</v>
      </c>
      <c r="D1192" t="s">
        <v>8227</v>
      </c>
    </row>
    <row r="1193" spans="1:4" x14ac:dyDescent="0.55000000000000004">
      <c r="A1193" t="s">
        <v>7162</v>
      </c>
      <c r="B1193">
        <v>139</v>
      </c>
      <c r="C1193">
        <v>-4</v>
      </c>
      <c r="D1193" t="s">
        <v>4786</v>
      </c>
    </row>
    <row r="1194" spans="1:4" x14ac:dyDescent="0.55000000000000004">
      <c r="A1194" t="s">
        <v>7162</v>
      </c>
      <c r="B1194">
        <v>139</v>
      </c>
      <c r="C1194">
        <v>-4</v>
      </c>
      <c r="D1194" t="s">
        <v>8228</v>
      </c>
    </row>
    <row r="1195" spans="1:4" x14ac:dyDescent="0.55000000000000004">
      <c r="A1195" t="s">
        <v>7162</v>
      </c>
      <c r="B1195">
        <v>139</v>
      </c>
      <c r="C1195">
        <v>-4</v>
      </c>
      <c r="D1195" t="s">
        <v>8229</v>
      </c>
    </row>
    <row r="1196" spans="1:4" x14ac:dyDescent="0.55000000000000004">
      <c r="A1196" t="s">
        <v>7162</v>
      </c>
      <c r="B1196">
        <v>139</v>
      </c>
      <c r="C1196">
        <v>-4</v>
      </c>
      <c r="D1196" t="s">
        <v>8230</v>
      </c>
    </row>
    <row r="1197" spans="1:4" x14ac:dyDescent="0.55000000000000004">
      <c r="A1197" t="s">
        <v>7162</v>
      </c>
      <c r="B1197">
        <v>139</v>
      </c>
      <c r="C1197">
        <v>-4</v>
      </c>
      <c r="D1197" t="s">
        <v>8231</v>
      </c>
    </row>
    <row r="1198" spans="1:4" x14ac:dyDescent="0.55000000000000004">
      <c r="A1198" t="s">
        <v>7162</v>
      </c>
      <c r="B1198">
        <v>139</v>
      </c>
      <c r="C1198">
        <v>-4</v>
      </c>
      <c r="D1198" t="s">
        <v>8232</v>
      </c>
    </row>
    <row r="1199" spans="1:4" x14ac:dyDescent="0.55000000000000004">
      <c r="A1199" t="s">
        <v>7162</v>
      </c>
      <c r="B1199">
        <v>139</v>
      </c>
      <c r="C1199">
        <v>-4</v>
      </c>
      <c r="D1199" t="s">
        <v>8233</v>
      </c>
    </row>
    <row r="1200" spans="1:4" x14ac:dyDescent="0.55000000000000004">
      <c r="A1200" t="s">
        <v>7162</v>
      </c>
      <c r="B1200">
        <v>139</v>
      </c>
      <c r="C1200">
        <v>-4</v>
      </c>
      <c r="D1200" t="s">
        <v>8234</v>
      </c>
    </row>
    <row r="1201" spans="1:4" x14ac:dyDescent="0.55000000000000004">
      <c r="A1201" t="s">
        <v>7162</v>
      </c>
      <c r="B1201">
        <v>139</v>
      </c>
      <c r="C1201">
        <v>-4</v>
      </c>
      <c r="D1201" t="s">
        <v>8235</v>
      </c>
    </row>
    <row r="1202" spans="1:4" x14ac:dyDescent="0.55000000000000004">
      <c r="A1202" t="s">
        <v>7162</v>
      </c>
      <c r="B1202">
        <v>139</v>
      </c>
      <c r="C1202">
        <v>-4</v>
      </c>
      <c r="D1202" t="s">
        <v>8236</v>
      </c>
    </row>
    <row r="1203" spans="1:4" x14ac:dyDescent="0.55000000000000004">
      <c r="A1203" t="s">
        <v>7162</v>
      </c>
      <c r="B1203">
        <v>139</v>
      </c>
      <c r="C1203">
        <v>-4</v>
      </c>
      <c r="D1203" t="s">
        <v>8237</v>
      </c>
    </row>
    <row r="1204" spans="1:4" x14ac:dyDescent="0.55000000000000004">
      <c r="A1204" t="s">
        <v>7162</v>
      </c>
      <c r="B1204">
        <v>139</v>
      </c>
      <c r="C1204">
        <v>-4</v>
      </c>
      <c r="D1204" t="s">
        <v>8238</v>
      </c>
    </row>
    <row r="1205" spans="1:4" x14ac:dyDescent="0.55000000000000004">
      <c r="A1205" t="s">
        <v>7162</v>
      </c>
      <c r="B1205">
        <v>139</v>
      </c>
      <c r="C1205">
        <v>-4</v>
      </c>
      <c r="D1205" t="s">
        <v>8239</v>
      </c>
    </row>
    <row r="1206" spans="1:4" x14ac:dyDescent="0.55000000000000004">
      <c r="A1206" t="s">
        <v>7162</v>
      </c>
      <c r="B1206">
        <v>139</v>
      </c>
      <c r="C1206">
        <v>-4</v>
      </c>
      <c r="D1206" t="s">
        <v>8240</v>
      </c>
    </row>
    <row r="1207" spans="1:4" x14ac:dyDescent="0.55000000000000004">
      <c r="A1207" t="s">
        <v>7162</v>
      </c>
      <c r="B1207">
        <v>139</v>
      </c>
      <c r="C1207">
        <v>-4</v>
      </c>
      <c r="D1207" t="s">
        <v>4800</v>
      </c>
    </row>
    <row r="1208" spans="1:4" x14ac:dyDescent="0.55000000000000004">
      <c r="A1208" t="s">
        <v>7162</v>
      </c>
      <c r="B1208">
        <v>139</v>
      </c>
      <c r="C1208">
        <v>-4</v>
      </c>
      <c r="D1208" t="s">
        <v>4801</v>
      </c>
    </row>
    <row r="1209" spans="1:4" x14ac:dyDescent="0.55000000000000004">
      <c r="A1209" t="s">
        <v>7162</v>
      </c>
      <c r="B1209">
        <v>139</v>
      </c>
      <c r="C1209">
        <v>-4</v>
      </c>
      <c r="D1209" t="s">
        <v>8241</v>
      </c>
    </row>
    <row r="1210" spans="1:4" x14ac:dyDescent="0.55000000000000004">
      <c r="A1210" t="s">
        <v>7162</v>
      </c>
      <c r="B1210">
        <v>139</v>
      </c>
      <c r="C1210">
        <v>-4</v>
      </c>
      <c r="D1210" t="s">
        <v>8242</v>
      </c>
    </row>
    <row r="1211" spans="1:4" x14ac:dyDescent="0.55000000000000004">
      <c r="A1211" t="s">
        <v>7162</v>
      </c>
      <c r="B1211">
        <v>139</v>
      </c>
      <c r="C1211">
        <v>-4</v>
      </c>
      <c r="D1211" t="s">
        <v>8243</v>
      </c>
    </row>
    <row r="1212" spans="1:4" x14ac:dyDescent="0.55000000000000004">
      <c r="A1212" t="s">
        <v>7162</v>
      </c>
      <c r="B1212">
        <v>139</v>
      </c>
      <c r="C1212">
        <v>-4</v>
      </c>
      <c r="D1212" t="s">
        <v>8244</v>
      </c>
    </row>
    <row r="1213" spans="1:4" x14ac:dyDescent="0.55000000000000004">
      <c r="A1213" t="s">
        <v>7162</v>
      </c>
      <c r="B1213">
        <v>139</v>
      </c>
      <c r="C1213">
        <v>-4</v>
      </c>
      <c r="D1213" t="s">
        <v>8245</v>
      </c>
    </row>
    <row r="1214" spans="1:4" x14ac:dyDescent="0.55000000000000004">
      <c r="A1214" t="s">
        <v>7162</v>
      </c>
      <c r="B1214">
        <v>139</v>
      </c>
      <c r="C1214">
        <v>-4</v>
      </c>
      <c r="D1214" t="s">
        <v>8246</v>
      </c>
    </row>
    <row r="1215" spans="1:4" x14ac:dyDescent="0.55000000000000004">
      <c r="A1215" t="s">
        <v>7162</v>
      </c>
      <c r="B1215">
        <v>139</v>
      </c>
      <c r="C1215">
        <v>-4</v>
      </c>
      <c r="D1215" t="s">
        <v>8247</v>
      </c>
    </row>
    <row r="1216" spans="1:4" x14ac:dyDescent="0.55000000000000004">
      <c r="A1216" t="s">
        <v>7162</v>
      </c>
      <c r="B1216">
        <v>139</v>
      </c>
      <c r="C1216">
        <v>-4</v>
      </c>
      <c r="D1216" t="s">
        <v>8248</v>
      </c>
    </row>
    <row r="1217" spans="1:4" x14ac:dyDescent="0.55000000000000004">
      <c r="A1217" t="s">
        <v>7162</v>
      </c>
      <c r="B1217">
        <v>139</v>
      </c>
      <c r="C1217">
        <v>-4</v>
      </c>
      <c r="D1217" t="s">
        <v>6525</v>
      </c>
    </row>
    <row r="1218" spans="1:4" x14ac:dyDescent="0.55000000000000004">
      <c r="A1218" t="s">
        <v>7162</v>
      </c>
      <c r="B1218">
        <v>139</v>
      </c>
      <c r="C1218">
        <v>-4</v>
      </c>
      <c r="D1218" t="s">
        <v>8249</v>
      </c>
    </row>
    <row r="1219" spans="1:4" x14ac:dyDescent="0.55000000000000004">
      <c r="A1219" t="s">
        <v>7162</v>
      </c>
      <c r="B1219">
        <v>139</v>
      </c>
      <c r="C1219">
        <v>-4</v>
      </c>
      <c r="D1219" t="s">
        <v>6527</v>
      </c>
    </row>
    <row r="1220" spans="1:4" x14ac:dyDescent="0.55000000000000004">
      <c r="A1220" t="s">
        <v>7162</v>
      </c>
      <c r="B1220">
        <v>139</v>
      </c>
      <c r="C1220">
        <v>-4</v>
      </c>
      <c r="D1220" t="s">
        <v>8250</v>
      </c>
    </row>
    <row r="1221" spans="1:4" x14ac:dyDescent="0.55000000000000004">
      <c r="A1221" t="s">
        <v>7162</v>
      </c>
      <c r="B1221">
        <v>139</v>
      </c>
      <c r="C1221">
        <v>-4</v>
      </c>
      <c r="D1221" t="s">
        <v>8251</v>
      </c>
    </row>
    <row r="1222" spans="1:4" x14ac:dyDescent="0.55000000000000004">
      <c r="A1222" t="s">
        <v>7162</v>
      </c>
      <c r="B1222">
        <v>139</v>
      </c>
      <c r="C1222">
        <v>-4</v>
      </c>
      <c r="D1222" t="s">
        <v>8252</v>
      </c>
    </row>
    <row r="1223" spans="1:4" x14ac:dyDescent="0.55000000000000004">
      <c r="A1223" t="s">
        <v>7162</v>
      </c>
      <c r="B1223">
        <v>139</v>
      </c>
      <c r="C1223">
        <v>-4</v>
      </c>
      <c r="D1223" t="s">
        <v>8253</v>
      </c>
    </row>
    <row r="1224" spans="1:4" x14ac:dyDescent="0.55000000000000004">
      <c r="A1224" t="s">
        <v>7162</v>
      </c>
      <c r="B1224">
        <v>139</v>
      </c>
      <c r="C1224">
        <v>-4</v>
      </c>
      <c r="D1224" t="s">
        <v>8254</v>
      </c>
    </row>
    <row r="1225" spans="1:4" x14ac:dyDescent="0.55000000000000004">
      <c r="A1225" t="s">
        <v>7162</v>
      </c>
      <c r="B1225">
        <v>139</v>
      </c>
      <c r="C1225">
        <v>-4</v>
      </c>
      <c r="D1225" t="s">
        <v>8255</v>
      </c>
    </row>
    <row r="1226" spans="1:4" x14ac:dyDescent="0.55000000000000004">
      <c r="A1226" t="s">
        <v>7162</v>
      </c>
      <c r="B1226">
        <v>139</v>
      </c>
      <c r="C1226">
        <v>-4</v>
      </c>
      <c r="D1226" t="s">
        <v>8256</v>
      </c>
    </row>
    <row r="1227" spans="1:4" x14ac:dyDescent="0.55000000000000004">
      <c r="A1227" t="s">
        <v>7162</v>
      </c>
      <c r="B1227">
        <v>139</v>
      </c>
      <c r="C1227">
        <v>-4</v>
      </c>
      <c r="D1227" t="s">
        <v>8257</v>
      </c>
    </row>
    <row r="1228" spans="1:4" x14ac:dyDescent="0.55000000000000004">
      <c r="A1228" t="s">
        <v>7162</v>
      </c>
      <c r="B1228">
        <v>139</v>
      </c>
      <c r="C1228">
        <v>-4</v>
      </c>
      <c r="D1228" t="s">
        <v>8258</v>
      </c>
    </row>
    <row r="1229" spans="1:4" x14ac:dyDescent="0.55000000000000004">
      <c r="A1229" t="s">
        <v>7162</v>
      </c>
      <c r="B1229">
        <v>139</v>
      </c>
      <c r="C1229">
        <v>-4</v>
      </c>
      <c r="D1229" t="s">
        <v>8259</v>
      </c>
    </row>
    <row r="1230" spans="1:4" x14ac:dyDescent="0.55000000000000004">
      <c r="A1230" t="s">
        <v>7162</v>
      </c>
      <c r="B1230">
        <v>139</v>
      </c>
      <c r="C1230">
        <v>-4</v>
      </c>
      <c r="D1230" t="s">
        <v>8260</v>
      </c>
    </row>
    <row r="1231" spans="1:4" x14ac:dyDescent="0.55000000000000004">
      <c r="A1231" t="s">
        <v>7162</v>
      </c>
      <c r="B1231">
        <v>139</v>
      </c>
      <c r="C1231">
        <v>-4</v>
      </c>
      <c r="D1231" t="s">
        <v>8261</v>
      </c>
    </row>
    <row r="1232" spans="1:4" x14ac:dyDescent="0.55000000000000004">
      <c r="A1232" t="s">
        <v>7162</v>
      </c>
      <c r="B1232">
        <v>139</v>
      </c>
      <c r="C1232">
        <v>-4</v>
      </c>
      <c r="D1232" t="s">
        <v>8262</v>
      </c>
    </row>
    <row r="1233" spans="1:4" x14ac:dyDescent="0.55000000000000004">
      <c r="A1233" t="s">
        <v>7162</v>
      </c>
      <c r="B1233">
        <v>139</v>
      </c>
      <c r="C1233">
        <v>-4</v>
      </c>
      <c r="D1233" t="s">
        <v>8263</v>
      </c>
    </row>
    <row r="1234" spans="1:4" x14ac:dyDescent="0.55000000000000004">
      <c r="A1234" t="s">
        <v>7162</v>
      </c>
      <c r="B1234">
        <v>139</v>
      </c>
      <c r="C1234">
        <v>-4</v>
      </c>
      <c r="D1234" t="s">
        <v>8264</v>
      </c>
    </row>
    <row r="1235" spans="1:4" x14ac:dyDescent="0.55000000000000004">
      <c r="A1235" t="s">
        <v>7162</v>
      </c>
      <c r="B1235">
        <v>139</v>
      </c>
      <c r="C1235">
        <v>-4</v>
      </c>
      <c r="D1235" t="s">
        <v>8265</v>
      </c>
    </row>
    <row r="1236" spans="1:4" x14ac:dyDescent="0.55000000000000004">
      <c r="A1236" t="s">
        <v>7162</v>
      </c>
      <c r="B1236">
        <v>139</v>
      </c>
      <c r="C1236">
        <v>-4</v>
      </c>
      <c r="D1236" t="s">
        <v>8266</v>
      </c>
    </row>
    <row r="1237" spans="1:4" x14ac:dyDescent="0.55000000000000004">
      <c r="A1237" t="s">
        <v>7162</v>
      </c>
      <c r="B1237">
        <v>139</v>
      </c>
      <c r="C1237">
        <v>-4</v>
      </c>
      <c r="D1237" t="s">
        <v>8267</v>
      </c>
    </row>
    <row r="1238" spans="1:4" x14ac:dyDescent="0.55000000000000004">
      <c r="A1238" t="s">
        <v>7162</v>
      </c>
      <c r="B1238">
        <v>139</v>
      </c>
      <c r="C1238">
        <v>-4</v>
      </c>
      <c r="D1238" t="s">
        <v>8268</v>
      </c>
    </row>
    <row r="1239" spans="1:4" x14ac:dyDescent="0.55000000000000004">
      <c r="A1239" t="s">
        <v>7162</v>
      </c>
      <c r="B1239">
        <v>139</v>
      </c>
      <c r="C1239">
        <v>-4</v>
      </c>
      <c r="D1239" t="s">
        <v>8269</v>
      </c>
    </row>
    <row r="1240" spans="1:4" x14ac:dyDescent="0.55000000000000004">
      <c r="A1240" t="s">
        <v>7162</v>
      </c>
      <c r="B1240">
        <v>139</v>
      </c>
      <c r="C1240">
        <v>-4</v>
      </c>
      <c r="D1240" t="s">
        <v>8270</v>
      </c>
    </row>
    <row r="1241" spans="1:4" x14ac:dyDescent="0.55000000000000004">
      <c r="A1241" t="s">
        <v>7162</v>
      </c>
      <c r="B1241">
        <v>139</v>
      </c>
      <c r="C1241">
        <v>-4</v>
      </c>
      <c r="D1241" t="s">
        <v>8271</v>
      </c>
    </row>
    <row r="1242" spans="1:4" x14ac:dyDescent="0.55000000000000004">
      <c r="A1242" t="s">
        <v>7162</v>
      </c>
      <c r="B1242">
        <v>139</v>
      </c>
      <c r="C1242">
        <v>-4</v>
      </c>
      <c r="D1242" t="s">
        <v>4830</v>
      </c>
    </row>
    <row r="1243" spans="1:4" x14ac:dyDescent="0.55000000000000004">
      <c r="A1243" t="s">
        <v>7162</v>
      </c>
      <c r="B1243">
        <v>139</v>
      </c>
      <c r="C1243">
        <v>-4</v>
      </c>
      <c r="D1243" t="s">
        <v>8272</v>
      </c>
    </row>
    <row r="1244" spans="1:4" x14ac:dyDescent="0.55000000000000004">
      <c r="A1244" t="s">
        <v>7162</v>
      </c>
      <c r="B1244">
        <v>139</v>
      </c>
      <c r="C1244">
        <v>-4</v>
      </c>
      <c r="D1244" t="s">
        <v>8273</v>
      </c>
    </row>
    <row r="1245" spans="1:4" x14ac:dyDescent="0.55000000000000004">
      <c r="A1245" t="s">
        <v>7162</v>
      </c>
      <c r="B1245">
        <v>139</v>
      </c>
      <c r="C1245">
        <v>-4</v>
      </c>
      <c r="D1245" t="s">
        <v>6552</v>
      </c>
    </row>
    <row r="1246" spans="1:4" x14ac:dyDescent="0.55000000000000004">
      <c r="A1246" t="s">
        <v>7162</v>
      </c>
      <c r="B1246">
        <v>139</v>
      </c>
      <c r="C1246">
        <v>-4</v>
      </c>
      <c r="D1246" t="s">
        <v>8274</v>
      </c>
    </row>
    <row r="1247" spans="1:4" x14ac:dyDescent="0.55000000000000004">
      <c r="A1247" t="s">
        <v>7162</v>
      </c>
      <c r="B1247">
        <v>139</v>
      </c>
      <c r="C1247">
        <v>-4</v>
      </c>
      <c r="D1247" t="s">
        <v>8275</v>
      </c>
    </row>
    <row r="1248" spans="1:4" x14ac:dyDescent="0.55000000000000004">
      <c r="A1248" t="s">
        <v>7162</v>
      </c>
      <c r="B1248">
        <v>139</v>
      </c>
      <c r="C1248">
        <v>-4</v>
      </c>
      <c r="D1248" t="s">
        <v>8276</v>
      </c>
    </row>
    <row r="1249" spans="1:4" x14ac:dyDescent="0.55000000000000004">
      <c r="A1249" t="s">
        <v>7162</v>
      </c>
      <c r="B1249">
        <v>139</v>
      </c>
      <c r="C1249">
        <v>-4</v>
      </c>
      <c r="D1249" t="s">
        <v>8277</v>
      </c>
    </row>
    <row r="1250" spans="1:4" x14ac:dyDescent="0.55000000000000004">
      <c r="A1250" t="s">
        <v>7162</v>
      </c>
      <c r="B1250">
        <v>139</v>
      </c>
      <c r="C1250">
        <v>-4</v>
      </c>
      <c r="D1250" t="s">
        <v>8278</v>
      </c>
    </row>
    <row r="1251" spans="1:4" x14ac:dyDescent="0.55000000000000004">
      <c r="A1251" t="s">
        <v>7162</v>
      </c>
      <c r="B1251">
        <v>139</v>
      </c>
      <c r="C1251">
        <v>-4</v>
      </c>
      <c r="D1251" t="s">
        <v>8279</v>
      </c>
    </row>
    <row r="1252" spans="1:4" x14ac:dyDescent="0.55000000000000004">
      <c r="A1252" t="s">
        <v>7162</v>
      </c>
      <c r="B1252">
        <v>139</v>
      </c>
      <c r="C1252">
        <v>-4</v>
      </c>
      <c r="D1252" t="s">
        <v>8280</v>
      </c>
    </row>
    <row r="1253" spans="1:4" x14ac:dyDescent="0.55000000000000004">
      <c r="A1253" t="s">
        <v>7162</v>
      </c>
      <c r="B1253">
        <v>139</v>
      </c>
      <c r="C1253">
        <v>-4</v>
      </c>
      <c r="D1253" t="s">
        <v>8281</v>
      </c>
    </row>
    <row r="1254" spans="1:4" x14ac:dyDescent="0.55000000000000004">
      <c r="A1254" t="s">
        <v>7162</v>
      </c>
      <c r="B1254">
        <v>139</v>
      </c>
      <c r="C1254">
        <v>-4</v>
      </c>
      <c r="D1254" t="s">
        <v>6561</v>
      </c>
    </row>
    <row r="1255" spans="1:4" x14ac:dyDescent="0.55000000000000004">
      <c r="A1255" t="s">
        <v>7162</v>
      </c>
      <c r="B1255">
        <v>139</v>
      </c>
      <c r="C1255">
        <v>-4</v>
      </c>
      <c r="D1255" t="s">
        <v>8282</v>
      </c>
    </row>
    <row r="1256" spans="1:4" x14ac:dyDescent="0.55000000000000004">
      <c r="A1256" t="s">
        <v>7162</v>
      </c>
      <c r="B1256">
        <v>139</v>
      </c>
      <c r="C1256">
        <v>-4</v>
      </c>
      <c r="D1256" t="s">
        <v>8283</v>
      </c>
    </row>
    <row r="1257" spans="1:4" x14ac:dyDescent="0.55000000000000004">
      <c r="A1257" t="s">
        <v>7162</v>
      </c>
      <c r="B1257">
        <v>139</v>
      </c>
      <c r="C1257">
        <v>-4</v>
      </c>
      <c r="D1257" t="s">
        <v>8284</v>
      </c>
    </row>
    <row r="1258" spans="1:4" x14ac:dyDescent="0.55000000000000004">
      <c r="A1258" t="s">
        <v>7162</v>
      </c>
      <c r="B1258">
        <v>139</v>
      </c>
      <c r="C1258">
        <v>-4</v>
      </c>
      <c r="D1258" t="s">
        <v>8285</v>
      </c>
    </row>
    <row r="1259" spans="1:4" x14ac:dyDescent="0.55000000000000004">
      <c r="A1259" t="s">
        <v>7162</v>
      </c>
      <c r="B1259">
        <v>139</v>
      </c>
      <c r="C1259">
        <v>-4</v>
      </c>
      <c r="D1259" t="s">
        <v>8286</v>
      </c>
    </row>
    <row r="1260" spans="1:4" x14ac:dyDescent="0.55000000000000004">
      <c r="A1260" t="s">
        <v>7162</v>
      </c>
      <c r="B1260">
        <v>139</v>
      </c>
      <c r="C1260">
        <v>-4</v>
      </c>
      <c r="D1260" t="s">
        <v>8287</v>
      </c>
    </row>
    <row r="1261" spans="1:4" x14ac:dyDescent="0.55000000000000004">
      <c r="A1261" t="s">
        <v>7162</v>
      </c>
      <c r="B1261">
        <v>139</v>
      </c>
      <c r="C1261">
        <v>-4</v>
      </c>
      <c r="D1261" t="s">
        <v>8288</v>
      </c>
    </row>
    <row r="1262" spans="1:4" x14ac:dyDescent="0.55000000000000004">
      <c r="A1262" t="s">
        <v>7162</v>
      </c>
      <c r="B1262">
        <v>139</v>
      </c>
      <c r="C1262">
        <v>-4</v>
      </c>
      <c r="D1262" t="s">
        <v>8289</v>
      </c>
    </row>
    <row r="1263" spans="1:4" x14ac:dyDescent="0.55000000000000004">
      <c r="A1263" t="s">
        <v>7162</v>
      </c>
      <c r="B1263">
        <v>139</v>
      </c>
      <c r="C1263">
        <v>-4</v>
      </c>
      <c r="D1263" t="s">
        <v>8290</v>
      </c>
    </row>
    <row r="1264" spans="1:4" x14ac:dyDescent="0.55000000000000004">
      <c r="A1264" t="s">
        <v>7162</v>
      </c>
      <c r="B1264">
        <v>139</v>
      </c>
      <c r="C1264">
        <v>-4</v>
      </c>
      <c r="D1264" t="s">
        <v>8291</v>
      </c>
    </row>
    <row r="1265" spans="1:4" x14ac:dyDescent="0.55000000000000004">
      <c r="A1265" t="s">
        <v>7162</v>
      </c>
      <c r="B1265">
        <v>139</v>
      </c>
      <c r="C1265">
        <v>-4</v>
      </c>
      <c r="D1265" t="s">
        <v>8292</v>
      </c>
    </row>
    <row r="1266" spans="1:4" x14ac:dyDescent="0.55000000000000004">
      <c r="A1266" t="s">
        <v>7162</v>
      </c>
      <c r="B1266">
        <v>139</v>
      </c>
      <c r="C1266">
        <v>-4</v>
      </c>
      <c r="D1266" t="s">
        <v>8293</v>
      </c>
    </row>
    <row r="1267" spans="1:4" x14ac:dyDescent="0.55000000000000004">
      <c r="A1267" t="s">
        <v>7162</v>
      </c>
      <c r="B1267">
        <v>139</v>
      </c>
      <c r="C1267">
        <v>-4</v>
      </c>
      <c r="D1267" t="s">
        <v>8294</v>
      </c>
    </row>
    <row r="1268" spans="1:4" x14ac:dyDescent="0.55000000000000004">
      <c r="A1268" t="s">
        <v>7162</v>
      </c>
      <c r="B1268">
        <v>139</v>
      </c>
      <c r="C1268">
        <v>-4</v>
      </c>
      <c r="D1268" t="s">
        <v>8295</v>
      </c>
    </row>
    <row r="1269" spans="1:4" x14ac:dyDescent="0.55000000000000004">
      <c r="A1269" t="s">
        <v>7162</v>
      </c>
      <c r="B1269">
        <v>139</v>
      </c>
      <c r="C1269">
        <v>-4</v>
      </c>
      <c r="D1269" t="s">
        <v>8296</v>
      </c>
    </row>
    <row r="1270" spans="1:4" x14ac:dyDescent="0.55000000000000004">
      <c r="A1270" t="s">
        <v>7162</v>
      </c>
      <c r="B1270">
        <v>139</v>
      </c>
      <c r="C1270">
        <v>-4</v>
      </c>
      <c r="D1270" t="s">
        <v>1316</v>
      </c>
    </row>
    <row r="1271" spans="1:4" x14ac:dyDescent="0.55000000000000004">
      <c r="A1271" t="s">
        <v>7162</v>
      </c>
      <c r="B1271">
        <v>139</v>
      </c>
      <c r="C1271">
        <v>-4</v>
      </c>
      <c r="D1271" t="s">
        <v>8297</v>
      </c>
    </row>
    <row r="1272" spans="1:4" x14ac:dyDescent="0.55000000000000004">
      <c r="A1272" t="s">
        <v>7162</v>
      </c>
      <c r="B1272">
        <v>139</v>
      </c>
      <c r="C1272">
        <v>-4</v>
      </c>
      <c r="D1272" t="s">
        <v>8298</v>
      </c>
    </row>
    <row r="1273" spans="1:4" x14ac:dyDescent="0.55000000000000004">
      <c r="A1273" t="s">
        <v>7162</v>
      </c>
      <c r="B1273">
        <v>139</v>
      </c>
      <c r="C1273">
        <v>-4</v>
      </c>
      <c r="D1273" t="s">
        <v>8299</v>
      </c>
    </row>
    <row r="1274" spans="1:4" x14ac:dyDescent="0.55000000000000004">
      <c r="A1274" t="s">
        <v>7162</v>
      </c>
      <c r="B1274">
        <v>139</v>
      </c>
      <c r="C1274">
        <v>-4</v>
      </c>
      <c r="D1274" t="s">
        <v>8300</v>
      </c>
    </row>
    <row r="1275" spans="1:4" x14ac:dyDescent="0.55000000000000004">
      <c r="A1275" t="s">
        <v>7162</v>
      </c>
      <c r="B1275">
        <v>139</v>
      </c>
      <c r="C1275">
        <v>-4</v>
      </c>
      <c r="D1275" t="s">
        <v>8301</v>
      </c>
    </row>
    <row r="1276" spans="1:4" x14ac:dyDescent="0.55000000000000004">
      <c r="A1276" t="s">
        <v>7162</v>
      </c>
      <c r="B1276">
        <v>139</v>
      </c>
      <c r="C1276">
        <v>-4</v>
      </c>
      <c r="D1276" t="s">
        <v>8302</v>
      </c>
    </row>
    <row r="1277" spans="1:4" x14ac:dyDescent="0.55000000000000004">
      <c r="A1277" t="s">
        <v>7162</v>
      </c>
      <c r="B1277">
        <v>139</v>
      </c>
      <c r="C1277">
        <v>-4</v>
      </c>
      <c r="D1277" t="s">
        <v>8303</v>
      </c>
    </row>
    <row r="1278" spans="1:4" x14ac:dyDescent="0.55000000000000004">
      <c r="A1278" t="s">
        <v>7162</v>
      </c>
      <c r="B1278">
        <v>139</v>
      </c>
      <c r="C1278">
        <v>-4</v>
      </c>
      <c r="D1278" t="s">
        <v>8304</v>
      </c>
    </row>
    <row r="1279" spans="1:4" x14ac:dyDescent="0.55000000000000004">
      <c r="A1279" t="s">
        <v>7162</v>
      </c>
      <c r="B1279">
        <v>139</v>
      </c>
      <c r="C1279">
        <v>-4</v>
      </c>
      <c r="D1279" t="s">
        <v>8305</v>
      </c>
    </row>
    <row r="1280" spans="1:4" x14ac:dyDescent="0.55000000000000004">
      <c r="A1280" t="s">
        <v>7162</v>
      </c>
      <c r="B1280">
        <v>139</v>
      </c>
      <c r="C1280">
        <v>-4</v>
      </c>
      <c r="D1280" t="s">
        <v>8306</v>
      </c>
    </row>
    <row r="1281" spans="1:4" x14ac:dyDescent="0.55000000000000004">
      <c r="A1281" t="s">
        <v>7162</v>
      </c>
      <c r="B1281">
        <v>139</v>
      </c>
      <c r="C1281">
        <v>-4</v>
      </c>
      <c r="D1281" t="s">
        <v>8307</v>
      </c>
    </row>
    <row r="1282" spans="1:4" x14ac:dyDescent="0.55000000000000004">
      <c r="A1282" t="s">
        <v>7162</v>
      </c>
      <c r="B1282">
        <v>139</v>
      </c>
      <c r="C1282">
        <v>-4</v>
      </c>
      <c r="D1282" t="s">
        <v>8308</v>
      </c>
    </row>
    <row r="1283" spans="1:4" x14ac:dyDescent="0.55000000000000004">
      <c r="A1283" t="s">
        <v>7162</v>
      </c>
      <c r="B1283">
        <v>139</v>
      </c>
      <c r="C1283">
        <v>-4</v>
      </c>
      <c r="D1283" t="s">
        <v>8309</v>
      </c>
    </row>
    <row r="1284" spans="1:4" x14ac:dyDescent="0.55000000000000004">
      <c r="A1284" t="s">
        <v>7162</v>
      </c>
      <c r="B1284">
        <v>139</v>
      </c>
      <c r="C1284">
        <v>-4</v>
      </c>
      <c r="D1284" t="s">
        <v>8310</v>
      </c>
    </row>
    <row r="1285" spans="1:4" x14ac:dyDescent="0.55000000000000004">
      <c r="A1285" t="s">
        <v>7162</v>
      </c>
      <c r="B1285">
        <v>139</v>
      </c>
      <c r="C1285">
        <v>-4</v>
      </c>
      <c r="D1285" t="s">
        <v>8311</v>
      </c>
    </row>
    <row r="1286" spans="1:4" x14ac:dyDescent="0.55000000000000004">
      <c r="A1286" t="s">
        <v>7162</v>
      </c>
      <c r="B1286">
        <v>139</v>
      </c>
      <c r="C1286">
        <v>-4</v>
      </c>
      <c r="D1286" t="s">
        <v>8312</v>
      </c>
    </row>
    <row r="1287" spans="1:4" x14ac:dyDescent="0.55000000000000004">
      <c r="A1287" t="s">
        <v>7162</v>
      </c>
      <c r="B1287">
        <v>139</v>
      </c>
      <c r="C1287">
        <v>-4</v>
      </c>
      <c r="D1287" t="s">
        <v>8313</v>
      </c>
    </row>
    <row r="1288" spans="1:4" x14ac:dyDescent="0.55000000000000004">
      <c r="A1288" t="s">
        <v>7162</v>
      </c>
      <c r="B1288">
        <v>139</v>
      </c>
      <c r="C1288">
        <v>-4</v>
      </c>
      <c r="D1288" t="s">
        <v>8314</v>
      </c>
    </row>
    <row r="1289" spans="1:4" x14ac:dyDescent="0.55000000000000004">
      <c r="A1289" t="s">
        <v>7162</v>
      </c>
      <c r="B1289">
        <v>139</v>
      </c>
      <c r="C1289">
        <v>-4</v>
      </c>
      <c r="D1289" t="s">
        <v>8315</v>
      </c>
    </row>
    <row r="1290" spans="1:4" x14ac:dyDescent="0.55000000000000004">
      <c r="A1290" t="s">
        <v>7162</v>
      </c>
      <c r="B1290">
        <v>139</v>
      </c>
      <c r="C1290">
        <v>-4</v>
      </c>
      <c r="D1290" t="s">
        <v>8316</v>
      </c>
    </row>
    <row r="1291" spans="1:4" x14ac:dyDescent="0.55000000000000004">
      <c r="A1291" t="s">
        <v>7162</v>
      </c>
      <c r="B1291">
        <v>139</v>
      </c>
      <c r="C1291">
        <v>-4</v>
      </c>
      <c r="D1291" t="s">
        <v>8317</v>
      </c>
    </row>
    <row r="1292" spans="1:4" x14ac:dyDescent="0.55000000000000004">
      <c r="A1292" t="s">
        <v>7162</v>
      </c>
      <c r="B1292">
        <v>139</v>
      </c>
      <c r="C1292">
        <v>-4</v>
      </c>
      <c r="D1292" t="s">
        <v>8318</v>
      </c>
    </row>
    <row r="1293" spans="1:4" x14ac:dyDescent="0.55000000000000004">
      <c r="A1293" t="s">
        <v>7162</v>
      </c>
      <c r="B1293">
        <v>139</v>
      </c>
      <c r="C1293">
        <v>-4</v>
      </c>
      <c r="D1293" t="s">
        <v>8319</v>
      </c>
    </row>
    <row r="1294" spans="1:4" x14ac:dyDescent="0.55000000000000004">
      <c r="A1294" t="s">
        <v>7162</v>
      </c>
      <c r="B1294">
        <v>139</v>
      </c>
      <c r="C1294">
        <v>-4</v>
      </c>
      <c r="D1294" t="s">
        <v>8320</v>
      </c>
    </row>
    <row r="1295" spans="1:4" x14ac:dyDescent="0.55000000000000004">
      <c r="A1295" t="s">
        <v>7162</v>
      </c>
      <c r="B1295">
        <v>139</v>
      </c>
      <c r="C1295">
        <v>-4</v>
      </c>
      <c r="D1295" t="s">
        <v>8321</v>
      </c>
    </row>
    <row r="1296" spans="1:4" x14ac:dyDescent="0.55000000000000004">
      <c r="A1296" t="s">
        <v>7162</v>
      </c>
      <c r="B1296">
        <v>139</v>
      </c>
      <c r="C1296">
        <v>-4</v>
      </c>
      <c r="D1296" t="s">
        <v>8322</v>
      </c>
    </row>
    <row r="1297" spans="1:4" x14ac:dyDescent="0.55000000000000004">
      <c r="A1297" t="s">
        <v>7162</v>
      </c>
      <c r="B1297">
        <v>139</v>
      </c>
      <c r="C1297">
        <v>-4</v>
      </c>
      <c r="D1297" t="s">
        <v>8323</v>
      </c>
    </row>
    <row r="1298" spans="1:4" x14ac:dyDescent="0.55000000000000004">
      <c r="A1298" t="s">
        <v>7162</v>
      </c>
      <c r="B1298">
        <v>139</v>
      </c>
      <c r="C1298">
        <v>-4</v>
      </c>
      <c r="D1298" t="s">
        <v>8324</v>
      </c>
    </row>
    <row r="1299" spans="1:4" x14ac:dyDescent="0.55000000000000004">
      <c r="A1299" t="s">
        <v>7162</v>
      </c>
      <c r="B1299">
        <v>139</v>
      </c>
      <c r="C1299">
        <v>-4</v>
      </c>
      <c r="D1299" t="s">
        <v>8325</v>
      </c>
    </row>
    <row r="1300" spans="1:4" x14ac:dyDescent="0.55000000000000004">
      <c r="A1300" t="s">
        <v>7162</v>
      </c>
      <c r="B1300">
        <v>139</v>
      </c>
      <c r="C1300">
        <v>-4</v>
      </c>
      <c r="D1300" t="s">
        <v>8326</v>
      </c>
    </row>
    <row r="1301" spans="1:4" x14ac:dyDescent="0.55000000000000004">
      <c r="A1301" t="s">
        <v>7162</v>
      </c>
      <c r="B1301">
        <v>139</v>
      </c>
      <c r="C1301">
        <v>-4</v>
      </c>
      <c r="D1301" t="s">
        <v>8327</v>
      </c>
    </row>
    <row r="1302" spans="1:4" x14ac:dyDescent="0.55000000000000004">
      <c r="A1302" t="s">
        <v>7162</v>
      </c>
      <c r="B1302">
        <v>139</v>
      </c>
      <c r="C1302">
        <v>-4</v>
      </c>
      <c r="D1302" t="s">
        <v>8328</v>
      </c>
    </row>
    <row r="1303" spans="1:4" x14ac:dyDescent="0.55000000000000004">
      <c r="A1303" t="s">
        <v>7162</v>
      </c>
      <c r="B1303">
        <v>139</v>
      </c>
      <c r="C1303">
        <v>-4</v>
      </c>
      <c r="D1303" t="s">
        <v>8329</v>
      </c>
    </row>
    <row r="1304" spans="1:4" x14ac:dyDescent="0.55000000000000004">
      <c r="A1304" t="s">
        <v>7162</v>
      </c>
      <c r="B1304">
        <v>139</v>
      </c>
      <c r="C1304">
        <v>-4</v>
      </c>
      <c r="D1304" t="s">
        <v>8330</v>
      </c>
    </row>
    <row r="1305" spans="1:4" x14ac:dyDescent="0.55000000000000004">
      <c r="A1305" t="s">
        <v>7162</v>
      </c>
      <c r="B1305">
        <v>139</v>
      </c>
      <c r="C1305">
        <v>-4</v>
      </c>
      <c r="D1305" t="s">
        <v>8331</v>
      </c>
    </row>
    <row r="1306" spans="1:4" x14ac:dyDescent="0.55000000000000004">
      <c r="A1306" t="s">
        <v>7162</v>
      </c>
      <c r="B1306">
        <v>139</v>
      </c>
      <c r="C1306">
        <v>-4</v>
      </c>
      <c r="D1306" t="s">
        <v>8332</v>
      </c>
    </row>
    <row r="1307" spans="1:4" x14ac:dyDescent="0.55000000000000004">
      <c r="A1307" t="s">
        <v>7162</v>
      </c>
      <c r="B1307">
        <v>139</v>
      </c>
      <c r="C1307">
        <v>-4</v>
      </c>
      <c r="D1307" t="s">
        <v>8333</v>
      </c>
    </row>
    <row r="1308" spans="1:4" x14ac:dyDescent="0.55000000000000004">
      <c r="A1308" t="s">
        <v>7162</v>
      </c>
      <c r="B1308">
        <v>139</v>
      </c>
      <c r="C1308">
        <v>-4</v>
      </c>
      <c r="D1308" t="s">
        <v>8334</v>
      </c>
    </row>
    <row r="1309" spans="1:4" x14ac:dyDescent="0.55000000000000004">
      <c r="A1309" t="s">
        <v>7162</v>
      </c>
      <c r="B1309">
        <v>139</v>
      </c>
      <c r="C1309">
        <v>-4</v>
      </c>
      <c r="D1309" t="s">
        <v>8335</v>
      </c>
    </row>
    <row r="1310" spans="1:4" x14ac:dyDescent="0.55000000000000004">
      <c r="A1310" t="s">
        <v>7162</v>
      </c>
      <c r="B1310">
        <v>139</v>
      </c>
      <c r="C1310">
        <v>-4</v>
      </c>
      <c r="D1310" t="s">
        <v>8336</v>
      </c>
    </row>
    <row r="1311" spans="1:4" x14ac:dyDescent="0.55000000000000004">
      <c r="A1311" t="s">
        <v>7162</v>
      </c>
      <c r="B1311">
        <v>139</v>
      </c>
      <c r="C1311">
        <v>-4</v>
      </c>
      <c r="D1311" t="s">
        <v>8337</v>
      </c>
    </row>
    <row r="1312" spans="1:4" x14ac:dyDescent="0.55000000000000004">
      <c r="A1312" t="s">
        <v>7162</v>
      </c>
      <c r="B1312">
        <v>139</v>
      </c>
      <c r="C1312">
        <v>-4</v>
      </c>
      <c r="D1312" t="s">
        <v>8338</v>
      </c>
    </row>
    <row r="1313" spans="1:4" x14ac:dyDescent="0.55000000000000004">
      <c r="A1313" t="s">
        <v>7162</v>
      </c>
      <c r="B1313">
        <v>139</v>
      </c>
      <c r="C1313">
        <v>-4</v>
      </c>
      <c r="D1313" t="s">
        <v>8339</v>
      </c>
    </row>
    <row r="1314" spans="1:4" x14ac:dyDescent="0.55000000000000004">
      <c r="A1314" t="s">
        <v>7162</v>
      </c>
      <c r="B1314">
        <v>139</v>
      </c>
      <c r="C1314">
        <v>-4</v>
      </c>
      <c r="D1314" t="s">
        <v>8340</v>
      </c>
    </row>
    <row r="1315" spans="1:4" x14ac:dyDescent="0.55000000000000004">
      <c r="A1315" t="s">
        <v>7162</v>
      </c>
      <c r="B1315">
        <v>139</v>
      </c>
      <c r="C1315">
        <v>-4</v>
      </c>
      <c r="D1315" t="s">
        <v>8341</v>
      </c>
    </row>
    <row r="1316" spans="1:4" x14ac:dyDescent="0.55000000000000004">
      <c r="A1316" t="s">
        <v>7162</v>
      </c>
      <c r="B1316">
        <v>139</v>
      </c>
      <c r="C1316">
        <v>-4</v>
      </c>
      <c r="D1316" t="s">
        <v>8342</v>
      </c>
    </row>
    <row r="1317" spans="1:4" x14ac:dyDescent="0.55000000000000004">
      <c r="A1317" t="s">
        <v>7162</v>
      </c>
      <c r="B1317">
        <v>139</v>
      </c>
      <c r="C1317">
        <v>-4</v>
      </c>
      <c r="D1317" t="s">
        <v>8343</v>
      </c>
    </row>
    <row r="1318" spans="1:4" x14ac:dyDescent="0.55000000000000004">
      <c r="A1318" t="s">
        <v>7162</v>
      </c>
      <c r="B1318">
        <v>139</v>
      </c>
      <c r="C1318">
        <v>-4</v>
      </c>
      <c r="D1318" t="s">
        <v>8344</v>
      </c>
    </row>
    <row r="1319" spans="1:4" x14ac:dyDescent="0.55000000000000004">
      <c r="A1319" t="s">
        <v>7162</v>
      </c>
      <c r="B1319">
        <v>139</v>
      </c>
      <c r="C1319">
        <v>-4</v>
      </c>
      <c r="D1319" t="s">
        <v>8345</v>
      </c>
    </row>
    <row r="1320" spans="1:4" x14ac:dyDescent="0.55000000000000004">
      <c r="A1320" t="s">
        <v>7162</v>
      </c>
      <c r="B1320">
        <v>139</v>
      </c>
      <c r="C1320">
        <v>-4</v>
      </c>
      <c r="D1320" t="s">
        <v>8346</v>
      </c>
    </row>
    <row r="1321" spans="1:4" x14ac:dyDescent="0.55000000000000004">
      <c r="A1321" t="s">
        <v>7162</v>
      </c>
      <c r="B1321">
        <v>139</v>
      </c>
      <c r="C1321">
        <v>-4</v>
      </c>
      <c r="D1321" t="s">
        <v>8347</v>
      </c>
    </row>
    <row r="1322" spans="1:4" x14ac:dyDescent="0.55000000000000004">
      <c r="A1322" t="s">
        <v>7162</v>
      </c>
      <c r="B1322">
        <v>139</v>
      </c>
      <c r="C1322">
        <v>-4</v>
      </c>
      <c r="D1322" t="s">
        <v>8348</v>
      </c>
    </row>
    <row r="1323" spans="1:4" x14ac:dyDescent="0.55000000000000004">
      <c r="A1323" t="s">
        <v>7162</v>
      </c>
      <c r="B1323">
        <v>139</v>
      </c>
      <c r="C1323">
        <v>-4</v>
      </c>
      <c r="D1323" t="s">
        <v>8349</v>
      </c>
    </row>
    <row r="1324" spans="1:4" x14ac:dyDescent="0.55000000000000004">
      <c r="A1324" t="s">
        <v>7162</v>
      </c>
      <c r="B1324">
        <v>139</v>
      </c>
      <c r="C1324">
        <v>-4</v>
      </c>
      <c r="D1324" t="s">
        <v>8350</v>
      </c>
    </row>
    <row r="1325" spans="1:4" x14ac:dyDescent="0.55000000000000004">
      <c r="A1325" t="s">
        <v>7162</v>
      </c>
      <c r="B1325">
        <v>139</v>
      </c>
      <c r="C1325">
        <v>-4</v>
      </c>
      <c r="D1325" t="s">
        <v>8351</v>
      </c>
    </row>
    <row r="1326" spans="1:4" x14ac:dyDescent="0.55000000000000004">
      <c r="A1326" t="s">
        <v>7162</v>
      </c>
      <c r="B1326">
        <v>139</v>
      </c>
      <c r="C1326">
        <v>-4</v>
      </c>
      <c r="D1326" t="s">
        <v>8352</v>
      </c>
    </row>
    <row r="1327" spans="1:4" x14ac:dyDescent="0.55000000000000004">
      <c r="A1327" t="s">
        <v>7162</v>
      </c>
      <c r="B1327">
        <v>139</v>
      </c>
      <c r="C1327">
        <v>-4</v>
      </c>
      <c r="D1327" t="s">
        <v>8353</v>
      </c>
    </row>
    <row r="1328" spans="1:4" x14ac:dyDescent="0.55000000000000004">
      <c r="A1328" t="s">
        <v>7162</v>
      </c>
      <c r="B1328">
        <v>139</v>
      </c>
      <c r="C1328">
        <v>-4</v>
      </c>
      <c r="D1328" t="s">
        <v>8354</v>
      </c>
    </row>
    <row r="1329" spans="1:4" x14ac:dyDescent="0.55000000000000004">
      <c r="A1329" t="s">
        <v>7162</v>
      </c>
      <c r="B1329">
        <v>139</v>
      </c>
      <c r="C1329">
        <v>-4</v>
      </c>
      <c r="D1329" t="s">
        <v>8355</v>
      </c>
    </row>
    <row r="1330" spans="1:4" x14ac:dyDescent="0.55000000000000004">
      <c r="A1330" t="s">
        <v>7162</v>
      </c>
      <c r="B1330">
        <v>139</v>
      </c>
      <c r="C1330">
        <v>-4</v>
      </c>
      <c r="D1330" t="s">
        <v>8356</v>
      </c>
    </row>
    <row r="1331" spans="1:4" x14ac:dyDescent="0.55000000000000004">
      <c r="A1331" t="s">
        <v>7162</v>
      </c>
      <c r="B1331">
        <v>139</v>
      </c>
      <c r="C1331">
        <v>-4</v>
      </c>
      <c r="D1331" t="s">
        <v>8357</v>
      </c>
    </row>
    <row r="1332" spans="1:4" x14ac:dyDescent="0.55000000000000004">
      <c r="A1332" t="s">
        <v>7162</v>
      </c>
      <c r="B1332">
        <v>139</v>
      </c>
      <c r="C1332">
        <v>-4</v>
      </c>
      <c r="D1332" t="s">
        <v>8358</v>
      </c>
    </row>
    <row r="1333" spans="1:4" x14ac:dyDescent="0.55000000000000004">
      <c r="A1333" t="s">
        <v>7162</v>
      </c>
      <c r="B1333">
        <v>139</v>
      </c>
      <c r="C1333">
        <v>-4</v>
      </c>
      <c r="D1333" t="s">
        <v>8359</v>
      </c>
    </row>
    <row r="1334" spans="1:4" x14ac:dyDescent="0.55000000000000004">
      <c r="A1334" t="s">
        <v>7162</v>
      </c>
      <c r="B1334">
        <v>139</v>
      </c>
      <c r="C1334">
        <v>-4</v>
      </c>
      <c r="D1334" t="s">
        <v>8360</v>
      </c>
    </row>
    <row r="1335" spans="1:4" x14ac:dyDescent="0.55000000000000004">
      <c r="A1335" t="s">
        <v>7162</v>
      </c>
      <c r="B1335">
        <v>139</v>
      </c>
      <c r="C1335">
        <v>-4</v>
      </c>
      <c r="D1335" t="s">
        <v>8361</v>
      </c>
    </row>
    <row r="1336" spans="1:4" x14ac:dyDescent="0.55000000000000004">
      <c r="A1336" t="s">
        <v>7162</v>
      </c>
      <c r="B1336">
        <v>139</v>
      </c>
      <c r="C1336">
        <v>-4</v>
      </c>
      <c r="D1336" t="s">
        <v>8362</v>
      </c>
    </row>
    <row r="1337" spans="1:4" x14ac:dyDescent="0.55000000000000004">
      <c r="A1337" t="s">
        <v>7162</v>
      </c>
      <c r="B1337">
        <v>139</v>
      </c>
      <c r="C1337">
        <v>-4</v>
      </c>
      <c r="D1337" t="s">
        <v>8363</v>
      </c>
    </row>
    <row r="1338" spans="1:4" x14ac:dyDescent="0.55000000000000004">
      <c r="A1338" t="s">
        <v>7162</v>
      </c>
      <c r="B1338">
        <v>139</v>
      </c>
      <c r="C1338">
        <v>-4</v>
      </c>
      <c r="D1338" t="s">
        <v>8364</v>
      </c>
    </row>
    <row r="1339" spans="1:4" x14ac:dyDescent="0.55000000000000004">
      <c r="A1339" t="s">
        <v>7162</v>
      </c>
      <c r="B1339">
        <v>139</v>
      </c>
      <c r="C1339">
        <v>-4</v>
      </c>
      <c r="D1339" t="s">
        <v>8365</v>
      </c>
    </row>
    <row r="1340" spans="1:4" x14ac:dyDescent="0.55000000000000004">
      <c r="A1340" t="s">
        <v>7162</v>
      </c>
      <c r="B1340">
        <v>139</v>
      </c>
      <c r="C1340">
        <v>-4</v>
      </c>
      <c r="D1340" t="s">
        <v>8366</v>
      </c>
    </row>
    <row r="1341" spans="1:4" x14ac:dyDescent="0.55000000000000004">
      <c r="A1341" t="s">
        <v>7162</v>
      </c>
      <c r="B1341">
        <v>139</v>
      </c>
      <c r="C1341">
        <v>-4</v>
      </c>
      <c r="D1341" t="s">
        <v>8367</v>
      </c>
    </row>
    <row r="1342" spans="1:4" x14ac:dyDescent="0.55000000000000004">
      <c r="A1342" t="s">
        <v>7162</v>
      </c>
      <c r="B1342">
        <v>139</v>
      </c>
      <c r="C1342">
        <v>-4</v>
      </c>
      <c r="D1342" t="s">
        <v>8368</v>
      </c>
    </row>
    <row r="1343" spans="1:4" x14ac:dyDescent="0.55000000000000004">
      <c r="A1343" t="s">
        <v>7162</v>
      </c>
      <c r="B1343">
        <v>139</v>
      </c>
      <c r="C1343">
        <v>-4</v>
      </c>
      <c r="D1343" t="s">
        <v>8369</v>
      </c>
    </row>
    <row r="1344" spans="1:4" x14ac:dyDescent="0.55000000000000004">
      <c r="A1344" t="s">
        <v>7162</v>
      </c>
      <c r="B1344">
        <v>139</v>
      </c>
      <c r="C1344">
        <v>-4</v>
      </c>
      <c r="D1344" t="s">
        <v>3168</v>
      </c>
    </row>
    <row r="1345" spans="1:4" x14ac:dyDescent="0.55000000000000004">
      <c r="A1345" t="s">
        <v>7162</v>
      </c>
      <c r="B1345">
        <v>139</v>
      </c>
      <c r="C1345">
        <v>-4</v>
      </c>
      <c r="D1345" t="s">
        <v>8370</v>
      </c>
    </row>
    <row r="1346" spans="1:4" x14ac:dyDescent="0.55000000000000004">
      <c r="A1346" t="s">
        <v>7162</v>
      </c>
      <c r="B1346">
        <v>139</v>
      </c>
      <c r="C1346">
        <v>-4</v>
      </c>
      <c r="D1346" t="s">
        <v>8371</v>
      </c>
    </row>
    <row r="1347" spans="1:4" x14ac:dyDescent="0.55000000000000004">
      <c r="A1347" t="s">
        <v>7162</v>
      </c>
      <c r="B1347">
        <v>139</v>
      </c>
      <c r="C1347">
        <v>-4</v>
      </c>
      <c r="D1347" t="s">
        <v>8372</v>
      </c>
    </row>
    <row r="1348" spans="1:4" x14ac:dyDescent="0.55000000000000004">
      <c r="A1348" t="s">
        <v>7162</v>
      </c>
      <c r="B1348">
        <v>139</v>
      </c>
      <c r="C1348">
        <v>-4</v>
      </c>
      <c r="D1348" t="s">
        <v>8373</v>
      </c>
    </row>
    <row r="1349" spans="1:4" x14ac:dyDescent="0.55000000000000004">
      <c r="A1349" t="s">
        <v>7162</v>
      </c>
      <c r="B1349">
        <v>139</v>
      </c>
      <c r="C1349">
        <v>-4</v>
      </c>
      <c r="D1349" t="s">
        <v>8374</v>
      </c>
    </row>
    <row r="1350" spans="1:4" x14ac:dyDescent="0.55000000000000004">
      <c r="A1350" t="s">
        <v>7162</v>
      </c>
      <c r="B1350">
        <v>139</v>
      </c>
      <c r="C1350">
        <v>-4</v>
      </c>
      <c r="D1350" t="s">
        <v>8375</v>
      </c>
    </row>
    <row r="1351" spans="1:4" x14ac:dyDescent="0.55000000000000004">
      <c r="A1351" t="s">
        <v>7162</v>
      </c>
      <c r="B1351">
        <v>139</v>
      </c>
      <c r="C1351">
        <v>-4</v>
      </c>
      <c r="D1351" t="s">
        <v>8376</v>
      </c>
    </row>
    <row r="1352" spans="1:4" x14ac:dyDescent="0.55000000000000004">
      <c r="A1352" t="s">
        <v>7162</v>
      </c>
      <c r="B1352">
        <v>139</v>
      </c>
      <c r="C1352">
        <v>-4</v>
      </c>
      <c r="D1352" t="s">
        <v>8377</v>
      </c>
    </row>
    <row r="1353" spans="1:4" x14ac:dyDescent="0.55000000000000004">
      <c r="A1353" t="s">
        <v>7162</v>
      </c>
      <c r="B1353">
        <v>139</v>
      </c>
      <c r="C1353">
        <v>-4</v>
      </c>
      <c r="D1353" t="s">
        <v>8378</v>
      </c>
    </row>
    <row r="1354" spans="1:4" x14ac:dyDescent="0.55000000000000004">
      <c r="A1354" t="s">
        <v>7162</v>
      </c>
      <c r="B1354">
        <v>139</v>
      </c>
      <c r="C1354">
        <v>-4</v>
      </c>
      <c r="D1354" t="s">
        <v>8379</v>
      </c>
    </row>
    <row r="1355" spans="1:4" x14ac:dyDescent="0.55000000000000004">
      <c r="A1355" t="s">
        <v>7162</v>
      </c>
      <c r="B1355">
        <v>139</v>
      </c>
      <c r="C1355">
        <v>-4</v>
      </c>
      <c r="D1355" t="s">
        <v>8380</v>
      </c>
    </row>
    <row r="1356" spans="1:4" x14ac:dyDescent="0.55000000000000004">
      <c r="A1356" t="s">
        <v>7162</v>
      </c>
      <c r="B1356">
        <v>139</v>
      </c>
      <c r="C1356">
        <v>-4</v>
      </c>
      <c r="D1356" t="s">
        <v>8381</v>
      </c>
    </row>
    <row r="1357" spans="1:4" x14ac:dyDescent="0.55000000000000004">
      <c r="A1357" t="s">
        <v>7162</v>
      </c>
      <c r="B1357">
        <v>139</v>
      </c>
      <c r="C1357">
        <v>-4</v>
      </c>
      <c r="D1357" t="s">
        <v>8382</v>
      </c>
    </row>
    <row r="1358" spans="1:4" x14ac:dyDescent="0.55000000000000004">
      <c r="A1358" t="s">
        <v>7162</v>
      </c>
      <c r="B1358">
        <v>139</v>
      </c>
      <c r="C1358">
        <v>-4</v>
      </c>
      <c r="D1358" t="s">
        <v>8383</v>
      </c>
    </row>
    <row r="1359" spans="1:4" x14ac:dyDescent="0.55000000000000004">
      <c r="A1359" t="s">
        <v>7162</v>
      </c>
      <c r="B1359">
        <v>139</v>
      </c>
      <c r="C1359">
        <v>-4</v>
      </c>
      <c r="D1359" t="s">
        <v>8384</v>
      </c>
    </row>
    <row r="1360" spans="1:4" x14ac:dyDescent="0.55000000000000004">
      <c r="A1360" t="s">
        <v>7162</v>
      </c>
      <c r="B1360">
        <v>139</v>
      </c>
      <c r="C1360">
        <v>-4</v>
      </c>
      <c r="D1360" t="s">
        <v>8385</v>
      </c>
    </row>
    <row r="1361" spans="1:4" x14ac:dyDescent="0.55000000000000004">
      <c r="A1361" t="s">
        <v>7162</v>
      </c>
      <c r="B1361">
        <v>139</v>
      </c>
      <c r="C1361">
        <v>-4</v>
      </c>
      <c r="D1361" t="s">
        <v>8386</v>
      </c>
    </row>
    <row r="1362" spans="1:4" x14ac:dyDescent="0.55000000000000004">
      <c r="A1362" t="s">
        <v>7162</v>
      </c>
      <c r="B1362">
        <v>139</v>
      </c>
      <c r="C1362">
        <v>-4</v>
      </c>
      <c r="D1362" t="s">
        <v>8387</v>
      </c>
    </row>
    <row r="1363" spans="1:4" x14ac:dyDescent="0.55000000000000004">
      <c r="A1363" t="s">
        <v>7162</v>
      </c>
      <c r="B1363">
        <v>139</v>
      </c>
      <c r="C1363">
        <v>-4</v>
      </c>
      <c r="D1363" t="s">
        <v>1410</v>
      </c>
    </row>
    <row r="1364" spans="1:4" x14ac:dyDescent="0.55000000000000004">
      <c r="A1364" t="s">
        <v>7162</v>
      </c>
      <c r="B1364">
        <v>139</v>
      </c>
      <c r="C1364">
        <v>-4</v>
      </c>
      <c r="D1364" t="s">
        <v>8388</v>
      </c>
    </row>
    <row r="1365" spans="1:4" x14ac:dyDescent="0.55000000000000004">
      <c r="A1365" t="s">
        <v>7162</v>
      </c>
      <c r="B1365">
        <v>139</v>
      </c>
      <c r="C1365">
        <v>-4</v>
      </c>
      <c r="D1365" t="s">
        <v>8389</v>
      </c>
    </row>
    <row r="1366" spans="1:4" x14ac:dyDescent="0.55000000000000004">
      <c r="A1366" t="s">
        <v>7162</v>
      </c>
      <c r="B1366">
        <v>139</v>
      </c>
      <c r="C1366">
        <v>-4</v>
      </c>
      <c r="D1366" t="s">
        <v>8390</v>
      </c>
    </row>
    <row r="1367" spans="1:4" x14ac:dyDescent="0.55000000000000004">
      <c r="A1367" t="s">
        <v>7162</v>
      </c>
      <c r="B1367">
        <v>139</v>
      </c>
      <c r="C1367">
        <v>-4</v>
      </c>
      <c r="D1367" t="s">
        <v>8391</v>
      </c>
    </row>
    <row r="1368" spans="1:4" x14ac:dyDescent="0.55000000000000004">
      <c r="A1368" t="s">
        <v>7162</v>
      </c>
      <c r="B1368">
        <v>139</v>
      </c>
      <c r="C1368">
        <v>-4</v>
      </c>
      <c r="D1368" t="s">
        <v>8392</v>
      </c>
    </row>
    <row r="1369" spans="1:4" x14ac:dyDescent="0.55000000000000004">
      <c r="A1369" t="s">
        <v>7162</v>
      </c>
      <c r="B1369">
        <v>139</v>
      </c>
      <c r="C1369">
        <v>-4</v>
      </c>
      <c r="D1369" t="s">
        <v>4951</v>
      </c>
    </row>
    <row r="1370" spans="1:4" x14ac:dyDescent="0.55000000000000004">
      <c r="A1370" t="s">
        <v>7162</v>
      </c>
      <c r="B1370">
        <v>139</v>
      </c>
      <c r="C1370">
        <v>-4</v>
      </c>
      <c r="D1370" t="s">
        <v>8393</v>
      </c>
    </row>
    <row r="1371" spans="1:4" x14ac:dyDescent="0.55000000000000004">
      <c r="A1371" t="s">
        <v>7162</v>
      </c>
      <c r="B1371">
        <v>139</v>
      </c>
      <c r="C1371">
        <v>-4</v>
      </c>
      <c r="D1371" t="s">
        <v>8394</v>
      </c>
    </row>
    <row r="1372" spans="1:4" x14ac:dyDescent="0.55000000000000004">
      <c r="A1372" t="s">
        <v>7162</v>
      </c>
      <c r="B1372">
        <v>139</v>
      </c>
      <c r="C1372">
        <v>-4</v>
      </c>
      <c r="D1372" t="s">
        <v>8395</v>
      </c>
    </row>
    <row r="1373" spans="1:4" x14ac:dyDescent="0.55000000000000004">
      <c r="A1373" t="s">
        <v>7162</v>
      </c>
      <c r="B1373">
        <v>139</v>
      </c>
      <c r="C1373">
        <v>-4</v>
      </c>
      <c r="D1373" t="s">
        <v>8396</v>
      </c>
    </row>
    <row r="1374" spans="1:4" x14ac:dyDescent="0.55000000000000004">
      <c r="A1374" t="s">
        <v>7162</v>
      </c>
      <c r="B1374">
        <v>139</v>
      </c>
      <c r="C1374">
        <v>-4</v>
      </c>
      <c r="D1374" t="s">
        <v>8397</v>
      </c>
    </row>
    <row r="1375" spans="1:4" x14ac:dyDescent="0.55000000000000004">
      <c r="A1375" t="s">
        <v>7162</v>
      </c>
      <c r="B1375">
        <v>139</v>
      </c>
      <c r="C1375">
        <v>-4</v>
      </c>
      <c r="D1375" t="s">
        <v>8398</v>
      </c>
    </row>
    <row r="1376" spans="1:4" x14ac:dyDescent="0.55000000000000004">
      <c r="A1376" t="s">
        <v>7162</v>
      </c>
      <c r="B1376">
        <v>139</v>
      </c>
      <c r="C1376">
        <v>-4</v>
      </c>
      <c r="D1376" t="s">
        <v>8399</v>
      </c>
    </row>
    <row r="1377" spans="1:4" x14ac:dyDescent="0.55000000000000004">
      <c r="A1377" t="s">
        <v>7162</v>
      </c>
      <c r="B1377">
        <v>139</v>
      </c>
      <c r="C1377">
        <v>-4</v>
      </c>
      <c r="D1377" t="s">
        <v>8400</v>
      </c>
    </row>
    <row r="1378" spans="1:4" x14ac:dyDescent="0.55000000000000004">
      <c r="A1378" t="s">
        <v>7162</v>
      </c>
      <c r="B1378">
        <v>139</v>
      </c>
      <c r="C1378">
        <v>-4</v>
      </c>
      <c r="D1378" t="s">
        <v>8401</v>
      </c>
    </row>
    <row r="1379" spans="1:4" x14ac:dyDescent="0.55000000000000004">
      <c r="A1379" t="s">
        <v>7162</v>
      </c>
      <c r="B1379">
        <v>139</v>
      </c>
      <c r="C1379">
        <v>-4</v>
      </c>
      <c r="D1379" t="s">
        <v>8402</v>
      </c>
    </row>
    <row r="1380" spans="1:4" x14ac:dyDescent="0.55000000000000004">
      <c r="A1380" t="s">
        <v>7162</v>
      </c>
      <c r="B1380">
        <v>139</v>
      </c>
      <c r="C1380">
        <v>-4</v>
      </c>
      <c r="D1380" t="s">
        <v>8403</v>
      </c>
    </row>
    <row r="1381" spans="1:4" x14ac:dyDescent="0.55000000000000004">
      <c r="A1381" t="s">
        <v>7162</v>
      </c>
      <c r="B1381">
        <v>139</v>
      </c>
      <c r="C1381">
        <v>-4</v>
      </c>
      <c r="D1381" t="s">
        <v>8404</v>
      </c>
    </row>
    <row r="1382" spans="1:4" x14ac:dyDescent="0.55000000000000004">
      <c r="A1382" t="s">
        <v>7162</v>
      </c>
      <c r="B1382">
        <v>139</v>
      </c>
      <c r="C1382">
        <v>-4</v>
      </c>
      <c r="D1382" t="s">
        <v>8405</v>
      </c>
    </row>
    <row r="1383" spans="1:4" x14ac:dyDescent="0.55000000000000004">
      <c r="A1383" t="s">
        <v>7162</v>
      </c>
      <c r="B1383">
        <v>139</v>
      </c>
      <c r="C1383">
        <v>-4</v>
      </c>
      <c r="D1383" t="s">
        <v>8406</v>
      </c>
    </row>
    <row r="1384" spans="1:4" x14ac:dyDescent="0.55000000000000004">
      <c r="A1384" t="s">
        <v>7162</v>
      </c>
      <c r="B1384">
        <v>139</v>
      </c>
      <c r="C1384">
        <v>-4</v>
      </c>
      <c r="D1384" t="s">
        <v>8407</v>
      </c>
    </row>
    <row r="1385" spans="1:4" x14ac:dyDescent="0.55000000000000004">
      <c r="A1385" t="s">
        <v>7162</v>
      </c>
      <c r="B1385">
        <v>139</v>
      </c>
      <c r="C1385">
        <v>-4</v>
      </c>
      <c r="D1385" t="s">
        <v>8408</v>
      </c>
    </row>
    <row r="1386" spans="1:4" x14ac:dyDescent="0.55000000000000004">
      <c r="A1386" t="s">
        <v>7162</v>
      </c>
      <c r="B1386">
        <v>139</v>
      </c>
      <c r="C1386">
        <v>-4</v>
      </c>
      <c r="D1386" t="s">
        <v>8409</v>
      </c>
    </row>
    <row r="1387" spans="1:4" x14ac:dyDescent="0.55000000000000004">
      <c r="A1387" t="s">
        <v>7162</v>
      </c>
      <c r="B1387">
        <v>139</v>
      </c>
      <c r="C1387">
        <v>-4</v>
      </c>
      <c r="D1387" t="s">
        <v>8410</v>
      </c>
    </row>
    <row r="1388" spans="1:4" x14ac:dyDescent="0.55000000000000004">
      <c r="A1388" t="s">
        <v>7162</v>
      </c>
      <c r="B1388">
        <v>139</v>
      </c>
      <c r="C1388">
        <v>-4</v>
      </c>
      <c r="D1388" t="s">
        <v>8411</v>
      </c>
    </row>
    <row r="1389" spans="1:4" x14ac:dyDescent="0.55000000000000004">
      <c r="A1389" t="s">
        <v>7162</v>
      </c>
      <c r="B1389">
        <v>139</v>
      </c>
      <c r="C1389">
        <v>-4</v>
      </c>
      <c r="D1389" t="s">
        <v>8412</v>
      </c>
    </row>
    <row r="1390" spans="1:4" x14ac:dyDescent="0.55000000000000004">
      <c r="A1390" t="s">
        <v>7162</v>
      </c>
      <c r="B1390">
        <v>139</v>
      </c>
      <c r="C1390">
        <v>-4</v>
      </c>
      <c r="D1390" t="s">
        <v>8413</v>
      </c>
    </row>
    <row r="1391" spans="1:4" x14ac:dyDescent="0.55000000000000004">
      <c r="A1391" t="s">
        <v>7162</v>
      </c>
      <c r="B1391">
        <v>139</v>
      </c>
      <c r="C1391">
        <v>-4</v>
      </c>
      <c r="D1391" t="s">
        <v>8414</v>
      </c>
    </row>
    <row r="1392" spans="1:4" x14ac:dyDescent="0.55000000000000004">
      <c r="A1392" t="s">
        <v>7162</v>
      </c>
      <c r="B1392">
        <v>139</v>
      </c>
      <c r="C1392">
        <v>-4</v>
      </c>
      <c r="D1392" t="s">
        <v>8415</v>
      </c>
    </row>
    <row r="1393" spans="1:4" x14ac:dyDescent="0.55000000000000004">
      <c r="A1393" t="s">
        <v>7162</v>
      </c>
      <c r="B1393">
        <v>139</v>
      </c>
      <c r="C1393">
        <v>-4</v>
      </c>
      <c r="D1393" t="s">
        <v>8416</v>
      </c>
    </row>
    <row r="1394" spans="1:4" x14ac:dyDescent="0.55000000000000004">
      <c r="A1394" t="s">
        <v>7162</v>
      </c>
      <c r="B1394">
        <v>139</v>
      </c>
      <c r="C1394">
        <v>-4</v>
      </c>
      <c r="D1394" t="s">
        <v>8417</v>
      </c>
    </row>
    <row r="1395" spans="1:4" x14ac:dyDescent="0.55000000000000004">
      <c r="A1395" t="s">
        <v>7162</v>
      </c>
      <c r="B1395">
        <v>139</v>
      </c>
      <c r="C1395">
        <v>-4</v>
      </c>
      <c r="D1395" t="s">
        <v>8418</v>
      </c>
    </row>
    <row r="1396" spans="1:4" x14ac:dyDescent="0.55000000000000004">
      <c r="A1396" t="s">
        <v>7162</v>
      </c>
      <c r="B1396">
        <v>139</v>
      </c>
      <c r="C1396">
        <v>-4</v>
      </c>
      <c r="D1396" t="s">
        <v>8419</v>
      </c>
    </row>
    <row r="1397" spans="1:4" x14ac:dyDescent="0.55000000000000004">
      <c r="A1397" t="s">
        <v>7162</v>
      </c>
      <c r="B1397">
        <v>139</v>
      </c>
      <c r="C1397">
        <v>-4</v>
      </c>
      <c r="D1397" t="s">
        <v>8420</v>
      </c>
    </row>
    <row r="1398" spans="1:4" x14ac:dyDescent="0.55000000000000004">
      <c r="A1398" t="s">
        <v>7162</v>
      </c>
      <c r="B1398">
        <v>139</v>
      </c>
      <c r="C1398">
        <v>-4</v>
      </c>
      <c r="D1398" t="s">
        <v>8421</v>
      </c>
    </row>
    <row r="1399" spans="1:4" x14ac:dyDescent="0.55000000000000004">
      <c r="A1399" t="s">
        <v>7162</v>
      </c>
      <c r="B1399">
        <v>139</v>
      </c>
      <c r="C1399">
        <v>-4</v>
      </c>
      <c r="D1399" t="s">
        <v>8422</v>
      </c>
    </row>
    <row r="1400" spans="1:4" x14ac:dyDescent="0.55000000000000004">
      <c r="A1400" t="s">
        <v>7162</v>
      </c>
      <c r="B1400">
        <v>139</v>
      </c>
      <c r="C1400">
        <v>-4</v>
      </c>
      <c r="D1400" t="s">
        <v>8423</v>
      </c>
    </row>
    <row r="1401" spans="1:4" x14ac:dyDescent="0.55000000000000004">
      <c r="A1401" t="s">
        <v>7162</v>
      </c>
      <c r="B1401">
        <v>139</v>
      </c>
      <c r="C1401">
        <v>-4</v>
      </c>
      <c r="D1401" t="s">
        <v>8424</v>
      </c>
    </row>
    <row r="1402" spans="1:4" x14ac:dyDescent="0.55000000000000004">
      <c r="A1402" t="s">
        <v>7162</v>
      </c>
      <c r="B1402">
        <v>139</v>
      </c>
      <c r="C1402">
        <v>-4</v>
      </c>
      <c r="D1402" t="s">
        <v>8425</v>
      </c>
    </row>
    <row r="1403" spans="1:4" x14ac:dyDescent="0.55000000000000004">
      <c r="A1403" t="s">
        <v>7162</v>
      </c>
      <c r="B1403">
        <v>139</v>
      </c>
      <c r="C1403">
        <v>-4</v>
      </c>
      <c r="D1403" t="s">
        <v>8426</v>
      </c>
    </row>
    <row r="1404" spans="1:4" x14ac:dyDescent="0.55000000000000004">
      <c r="A1404" t="s">
        <v>7162</v>
      </c>
      <c r="B1404">
        <v>139</v>
      </c>
      <c r="C1404">
        <v>-4</v>
      </c>
      <c r="D1404" t="s">
        <v>8427</v>
      </c>
    </row>
    <row r="1405" spans="1:4" x14ac:dyDescent="0.55000000000000004">
      <c r="A1405" t="s">
        <v>7162</v>
      </c>
      <c r="B1405">
        <v>139</v>
      </c>
      <c r="C1405">
        <v>-4</v>
      </c>
      <c r="D1405" t="s">
        <v>8428</v>
      </c>
    </row>
    <row r="1406" spans="1:4" x14ac:dyDescent="0.55000000000000004">
      <c r="A1406" t="s">
        <v>7162</v>
      </c>
      <c r="B1406">
        <v>139</v>
      </c>
      <c r="C1406">
        <v>-4</v>
      </c>
      <c r="D1406" t="s">
        <v>8429</v>
      </c>
    </row>
    <row r="1407" spans="1:4" x14ac:dyDescent="0.55000000000000004">
      <c r="A1407" t="s">
        <v>7162</v>
      </c>
      <c r="B1407">
        <v>139</v>
      </c>
      <c r="C1407">
        <v>-4</v>
      </c>
      <c r="D1407" t="s">
        <v>8430</v>
      </c>
    </row>
    <row r="1408" spans="1:4" x14ac:dyDescent="0.55000000000000004">
      <c r="A1408" t="s">
        <v>7162</v>
      </c>
      <c r="B1408">
        <v>139</v>
      </c>
      <c r="C1408">
        <v>-4</v>
      </c>
      <c r="D1408" t="s">
        <v>6708</v>
      </c>
    </row>
    <row r="1409" spans="1:4" x14ac:dyDescent="0.55000000000000004">
      <c r="A1409" t="s">
        <v>7162</v>
      </c>
      <c r="B1409">
        <v>139</v>
      </c>
      <c r="C1409">
        <v>-4</v>
      </c>
      <c r="D1409" t="s">
        <v>8431</v>
      </c>
    </row>
    <row r="1410" spans="1:4" x14ac:dyDescent="0.55000000000000004">
      <c r="A1410" t="s">
        <v>7162</v>
      </c>
      <c r="B1410">
        <v>139</v>
      </c>
      <c r="C1410">
        <v>-4</v>
      </c>
      <c r="D1410" t="s">
        <v>3231</v>
      </c>
    </row>
    <row r="1411" spans="1:4" x14ac:dyDescent="0.55000000000000004">
      <c r="A1411" t="s">
        <v>7162</v>
      </c>
      <c r="B1411">
        <v>139</v>
      </c>
      <c r="C1411">
        <v>-4</v>
      </c>
      <c r="D1411" t="s">
        <v>8432</v>
      </c>
    </row>
    <row r="1412" spans="1:4" x14ac:dyDescent="0.55000000000000004">
      <c r="A1412" t="s">
        <v>7162</v>
      </c>
      <c r="B1412">
        <v>139</v>
      </c>
      <c r="C1412">
        <v>-4</v>
      </c>
      <c r="D1412" t="s">
        <v>8433</v>
      </c>
    </row>
    <row r="1413" spans="1:4" x14ac:dyDescent="0.55000000000000004">
      <c r="A1413" t="s">
        <v>7162</v>
      </c>
      <c r="B1413">
        <v>139</v>
      </c>
      <c r="C1413">
        <v>-4</v>
      </c>
      <c r="D1413" t="s">
        <v>8434</v>
      </c>
    </row>
    <row r="1414" spans="1:4" x14ac:dyDescent="0.55000000000000004">
      <c r="A1414" t="s">
        <v>7162</v>
      </c>
      <c r="B1414">
        <v>139</v>
      </c>
      <c r="C1414">
        <v>-4</v>
      </c>
      <c r="D1414" t="s">
        <v>8435</v>
      </c>
    </row>
    <row r="1415" spans="1:4" x14ac:dyDescent="0.55000000000000004">
      <c r="A1415" t="s">
        <v>7162</v>
      </c>
      <c r="B1415">
        <v>139</v>
      </c>
      <c r="C1415">
        <v>-4</v>
      </c>
      <c r="D1415" t="s">
        <v>8436</v>
      </c>
    </row>
    <row r="1416" spans="1:4" x14ac:dyDescent="0.55000000000000004">
      <c r="A1416" t="s">
        <v>7162</v>
      </c>
      <c r="B1416">
        <v>139</v>
      </c>
      <c r="C1416">
        <v>-4</v>
      </c>
      <c r="D1416" t="s">
        <v>8437</v>
      </c>
    </row>
    <row r="1417" spans="1:4" x14ac:dyDescent="0.55000000000000004">
      <c r="A1417" t="s">
        <v>7162</v>
      </c>
      <c r="B1417">
        <v>139</v>
      </c>
      <c r="C1417">
        <v>-4</v>
      </c>
      <c r="D1417" t="s">
        <v>8438</v>
      </c>
    </row>
    <row r="1418" spans="1:4" x14ac:dyDescent="0.55000000000000004">
      <c r="A1418" t="s">
        <v>7162</v>
      </c>
      <c r="B1418">
        <v>139</v>
      </c>
      <c r="C1418">
        <v>-4</v>
      </c>
      <c r="D1418" t="s">
        <v>8439</v>
      </c>
    </row>
    <row r="1419" spans="1:4" x14ac:dyDescent="0.55000000000000004">
      <c r="A1419" t="s">
        <v>7162</v>
      </c>
      <c r="B1419">
        <v>139</v>
      </c>
      <c r="C1419">
        <v>-4</v>
      </c>
      <c r="D1419" t="s">
        <v>8440</v>
      </c>
    </row>
    <row r="1420" spans="1:4" x14ac:dyDescent="0.55000000000000004">
      <c r="A1420" t="s">
        <v>7162</v>
      </c>
      <c r="B1420">
        <v>139</v>
      </c>
      <c r="C1420">
        <v>-4</v>
      </c>
      <c r="D1420" t="s">
        <v>8441</v>
      </c>
    </row>
    <row r="1421" spans="1:4" x14ac:dyDescent="0.55000000000000004">
      <c r="A1421" t="s">
        <v>7162</v>
      </c>
      <c r="B1421">
        <v>139</v>
      </c>
      <c r="C1421">
        <v>-4</v>
      </c>
      <c r="D1421" t="s">
        <v>8442</v>
      </c>
    </row>
    <row r="1422" spans="1:4" x14ac:dyDescent="0.55000000000000004">
      <c r="A1422" t="s">
        <v>7162</v>
      </c>
      <c r="B1422">
        <v>139</v>
      </c>
      <c r="C1422">
        <v>-4</v>
      </c>
      <c r="D1422" t="s">
        <v>8443</v>
      </c>
    </row>
    <row r="1423" spans="1:4" x14ac:dyDescent="0.55000000000000004">
      <c r="A1423" t="s">
        <v>7162</v>
      </c>
      <c r="B1423">
        <v>139</v>
      </c>
      <c r="C1423">
        <v>-4</v>
      </c>
      <c r="D1423" t="s">
        <v>8444</v>
      </c>
    </row>
    <row r="1424" spans="1:4" x14ac:dyDescent="0.55000000000000004">
      <c r="A1424" t="s">
        <v>7162</v>
      </c>
      <c r="B1424">
        <v>139</v>
      </c>
      <c r="C1424">
        <v>-4</v>
      </c>
      <c r="D1424" t="s">
        <v>8445</v>
      </c>
    </row>
    <row r="1425" spans="1:4" x14ac:dyDescent="0.55000000000000004">
      <c r="A1425" t="s">
        <v>7162</v>
      </c>
      <c r="B1425">
        <v>139</v>
      </c>
      <c r="C1425">
        <v>-4</v>
      </c>
      <c r="D1425" t="s">
        <v>8446</v>
      </c>
    </row>
    <row r="1426" spans="1:4" x14ac:dyDescent="0.55000000000000004">
      <c r="A1426" t="s">
        <v>7162</v>
      </c>
      <c r="B1426">
        <v>139</v>
      </c>
      <c r="C1426">
        <v>-4</v>
      </c>
      <c r="D1426" t="s">
        <v>8447</v>
      </c>
    </row>
    <row r="1427" spans="1:4" x14ac:dyDescent="0.55000000000000004">
      <c r="A1427" t="s">
        <v>7162</v>
      </c>
      <c r="B1427">
        <v>139</v>
      </c>
      <c r="C1427">
        <v>-4</v>
      </c>
      <c r="D1427" t="s">
        <v>8448</v>
      </c>
    </row>
    <row r="1428" spans="1:4" x14ac:dyDescent="0.55000000000000004">
      <c r="A1428" t="s">
        <v>7162</v>
      </c>
      <c r="B1428">
        <v>139</v>
      </c>
      <c r="C1428">
        <v>-4</v>
      </c>
      <c r="D1428" t="s">
        <v>8449</v>
      </c>
    </row>
    <row r="1429" spans="1:4" x14ac:dyDescent="0.55000000000000004">
      <c r="A1429" t="s">
        <v>7162</v>
      </c>
      <c r="B1429">
        <v>139</v>
      </c>
      <c r="C1429">
        <v>-4</v>
      </c>
      <c r="D1429" t="s">
        <v>8450</v>
      </c>
    </row>
    <row r="1430" spans="1:4" x14ac:dyDescent="0.55000000000000004">
      <c r="A1430" t="s">
        <v>7162</v>
      </c>
      <c r="B1430">
        <v>139</v>
      </c>
      <c r="C1430">
        <v>-4</v>
      </c>
      <c r="D1430" t="s">
        <v>8451</v>
      </c>
    </row>
    <row r="1431" spans="1:4" x14ac:dyDescent="0.55000000000000004">
      <c r="A1431" t="s">
        <v>7162</v>
      </c>
      <c r="B1431">
        <v>139</v>
      </c>
      <c r="C1431">
        <v>-4</v>
      </c>
      <c r="D1431" t="s">
        <v>8452</v>
      </c>
    </row>
    <row r="1432" spans="1:4" x14ac:dyDescent="0.55000000000000004">
      <c r="A1432" t="s">
        <v>7162</v>
      </c>
      <c r="B1432">
        <v>139</v>
      </c>
      <c r="C1432">
        <v>-4</v>
      </c>
      <c r="D1432" t="s">
        <v>8453</v>
      </c>
    </row>
    <row r="1433" spans="1:4" x14ac:dyDescent="0.55000000000000004">
      <c r="A1433" t="s">
        <v>7162</v>
      </c>
      <c r="B1433">
        <v>139</v>
      </c>
      <c r="C1433">
        <v>-4</v>
      </c>
      <c r="D1433" t="s">
        <v>8454</v>
      </c>
    </row>
    <row r="1434" spans="1:4" x14ac:dyDescent="0.55000000000000004">
      <c r="A1434" t="s">
        <v>7162</v>
      </c>
      <c r="B1434">
        <v>139</v>
      </c>
      <c r="C1434">
        <v>-4</v>
      </c>
      <c r="D1434" t="s">
        <v>5013</v>
      </c>
    </row>
    <row r="1435" spans="1:4" x14ac:dyDescent="0.55000000000000004">
      <c r="A1435" t="s">
        <v>7162</v>
      </c>
      <c r="B1435">
        <v>139</v>
      </c>
      <c r="C1435">
        <v>-4</v>
      </c>
      <c r="D1435" t="s">
        <v>8455</v>
      </c>
    </row>
    <row r="1436" spans="1:4" x14ac:dyDescent="0.55000000000000004">
      <c r="A1436" t="s">
        <v>7162</v>
      </c>
      <c r="B1436">
        <v>139</v>
      </c>
      <c r="C1436">
        <v>-4</v>
      </c>
      <c r="D1436" t="s">
        <v>8456</v>
      </c>
    </row>
    <row r="1437" spans="1:4" x14ac:dyDescent="0.55000000000000004">
      <c r="A1437" t="s">
        <v>7162</v>
      </c>
      <c r="B1437">
        <v>139</v>
      </c>
      <c r="C1437">
        <v>-4</v>
      </c>
      <c r="D1437" t="s">
        <v>8457</v>
      </c>
    </row>
    <row r="1438" spans="1:4" x14ac:dyDescent="0.55000000000000004">
      <c r="A1438" t="s">
        <v>7162</v>
      </c>
      <c r="B1438">
        <v>139</v>
      </c>
      <c r="C1438">
        <v>-4</v>
      </c>
      <c r="D1438" t="s">
        <v>8458</v>
      </c>
    </row>
    <row r="1439" spans="1:4" x14ac:dyDescent="0.55000000000000004">
      <c r="A1439" t="s">
        <v>7162</v>
      </c>
      <c r="B1439">
        <v>139</v>
      </c>
      <c r="C1439">
        <v>-4</v>
      </c>
      <c r="D1439" t="s">
        <v>5018</v>
      </c>
    </row>
    <row r="1440" spans="1:4" x14ac:dyDescent="0.55000000000000004">
      <c r="A1440" t="s">
        <v>7162</v>
      </c>
      <c r="B1440">
        <v>139</v>
      </c>
      <c r="C1440">
        <v>-4</v>
      </c>
      <c r="D1440" t="s">
        <v>8459</v>
      </c>
    </row>
    <row r="1441" spans="1:4" x14ac:dyDescent="0.55000000000000004">
      <c r="A1441" t="s">
        <v>7162</v>
      </c>
      <c r="B1441">
        <v>139</v>
      </c>
      <c r="C1441">
        <v>-4</v>
      </c>
      <c r="D1441" t="s">
        <v>3261</v>
      </c>
    </row>
    <row r="1442" spans="1:4" x14ac:dyDescent="0.55000000000000004">
      <c r="A1442" t="s">
        <v>7162</v>
      </c>
      <c r="B1442">
        <v>139</v>
      </c>
      <c r="C1442">
        <v>-4</v>
      </c>
      <c r="D1442" t="s">
        <v>8460</v>
      </c>
    </row>
    <row r="1443" spans="1:4" x14ac:dyDescent="0.55000000000000004">
      <c r="A1443" t="s">
        <v>7162</v>
      </c>
      <c r="B1443">
        <v>139</v>
      </c>
      <c r="C1443">
        <v>-4</v>
      </c>
      <c r="D1443" t="s">
        <v>8461</v>
      </c>
    </row>
    <row r="1444" spans="1:4" x14ac:dyDescent="0.55000000000000004">
      <c r="A1444" t="s">
        <v>7162</v>
      </c>
      <c r="B1444">
        <v>139</v>
      </c>
      <c r="C1444">
        <v>-4</v>
      </c>
      <c r="D1444" t="s">
        <v>8462</v>
      </c>
    </row>
    <row r="1445" spans="1:4" x14ac:dyDescent="0.55000000000000004">
      <c r="A1445" t="s">
        <v>7162</v>
      </c>
      <c r="B1445">
        <v>139</v>
      </c>
      <c r="C1445">
        <v>-4</v>
      </c>
      <c r="D1445" t="s">
        <v>8463</v>
      </c>
    </row>
    <row r="1446" spans="1:4" x14ac:dyDescent="0.55000000000000004">
      <c r="A1446" t="s">
        <v>7162</v>
      </c>
      <c r="B1446">
        <v>139</v>
      </c>
      <c r="C1446">
        <v>-4</v>
      </c>
      <c r="D1446" t="s">
        <v>8464</v>
      </c>
    </row>
    <row r="1447" spans="1:4" x14ac:dyDescent="0.55000000000000004">
      <c r="A1447" t="s">
        <v>7162</v>
      </c>
      <c r="B1447">
        <v>139</v>
      </c>
      <c r="C1447">
        <v>-4</v>
      </c>
      <c r="D1447" t="s">
        <v>8465</v>
      </c>
    </row>
    <row r="1448" spans="1:4" x14ac:dyDescent="0.55000000000000004">
      <c r="A1448" t="s">
        <v>7162</v>
      </c>
      <c r="B1448">
        <v>139</v>
      </c>
      <c r="C1448">
        <v>-4</v>
      </c>
      <c r="D1448" t="s">
        <v>8466</v>
      </c>
    </row>
    <row r="1449" spans="1:4" x14ac:dyDescent="0.55000000000000004">
      <c r="A1449" t="s">
        <v>7162</v>
      </c>
      <c r="B1449">
        <v>139</v>
      </c>
      <c r="C1449">
        <v>-4</v>
      </c>
      <c r="D1449" t="s">
        <v>8467</v>
      </c>
    </row>
    <row r="1450" spans="1:4" x14ac:dyDescent="0.55000000000000004">
      <c r="A1450" t="s">
        <v>7162</v>
      </c>
      <c r="B1450">
        <v>139</v>
      </c>
      <c r="C1450">
        <v>-4</v>
      </c>
      <c r="D1450" t="s">
        <v>8468</v>
      </c>
    </row>
    <row r="1451" spans="1:4" x14ac:dyDescent="0.55000000000000004">
      <c r="A1451" t="s">
        <v>7162</v>
      </c>
      <c r="B1451">
        <v>139</v>
      </c>
      <c r="C1451">
        <v>-4</v>
      </c>
      <c r="D1451" t="s">
        <v>8469</v>
      </c>
    </row>
    <row r="1452" spans="1:4" x14ac:dyDescent="0.55000000000000004">
      <c r="A1452" t="s">
        <v>7162</v>
      </c>
      <c r="B1452">
        <v>139</v>
      </c>
      <c r="C1452">
        <v>-4</v>
      </c>
      <c r="D1452" t="s">
        <v>8470</v>
      </c>
    </row>
    <row r="1453" spans="1:4" x14ac:dyDescent="0.55000000000000004">
      <c r="A1453" t="s">
        <v>7162</v>
      </c>
      <c r="B1453">
        <v>139</v>
      </c>
      <c r="C1453">
        <v>-4</v>
      </c>
      <c r="D1453" t="s">
        <v>8471</v>
      </c>
    </row>
    <row r="1454" spans="1:4" x14ac:dyDescent="0.55000000000000004">
      <c r="A1454" t="s">
        <v>7162</v>
      </c>
      <c r="B1454">
        <v>139</v>
      </c>
      <c r="C1454">
        <v>-4</v>
      </c>
      <c r="D1454" t="s">
        <v>8472</v>
      </c>
    </row>
    <row r="1455" spans="1:4" x14ac:dyDescent="0.55000000000000004">
      <c r="A1455" t="s">
        <v>7162</v>
      </c>
      <c r="B1455">
        <v>139</v>
      </c>
      <c r="C1455">
        <v>-4</v>
      </c>
      <c r="D1455" t="s">
        <v>8473</v>
      </c>
    </row>
    <row r="1456" spans="1:4" x14ac:dyDescent="0.55000000000000004">
      <c r="A1456" t="s">
        <v>7162</v>
      </c>
      <c r="B1456">
        <v>139</v>
      </c>
      <c r="C1456">
        <v>-4</v>
      </c>
      <c r="D1456" t="s">
        <v>8474</v>
      </c>
    </row>
    <row r="1457" spans="1:4" x14ac:dyDescent="0.55000000000000004">
      <c r="A1457" t="s">
        <v>7162</v>
      </c>
      <c r="B1457">
        <v>139</v>
      </c>
      <c r="C1457">
        <v>-4</v>
      </c>
      <c r="D1457" t="s">
        <v>8475</v>
      </c>
    </row>
    <row r="1458" spans="1:4" x14ac:dyDescent="0.55000000000000004">
      <c r="A1458" t="s">
        <v>7162</v>
      </c>
      <c r="B1458">
        <v>139</v>
      </c>
      <c r="C1458">
        <v>-4</v>
      </c>
      <c r="D1458" t="s">
        <v>8476</v>
      </c>
    </row>
    <row r="1459" spans="1:4" x14ac:dyDescent="0.55000000000000004">
      <c r="A1459" t="s">
        <v>7162</v>
      </c>
      <c r="B1459">
        <v>139</v>
      </c>
      <c r="C1459">
        <v>-4</v>
      </c>
      <c r="D1459" t="s">
        <v>8477</v>
      </c>
    </row>
    <row r="1460" spans="1:4" x14ac:dyDescent="0.55000000000000004">
      <c r="A1460" t="s">
        <v>7162</v>
      </c>
      <c r="B1460">
        <v>139</v>
      </c>
      <c r="C1460">
        <v>-4</v>
      </c>
      <c r="D1460" t="s">
        <v>8478</v>
      </c>
    </row>
    <row r="1461" spans="1:4" x14ac:dyDescent="0.55000000000000004">
      <c r="A1461" t="s">
        <v>7162</v>
      </c>
      <c r="B1461">
        <v>139</v>
      </c>
      <c r="C1461">
        <v>-4</v>
      </c>
      <c r="D1461" t="s">
        <v>8479</v>
      </c>
    </row>
    <row r="1462" spans="1:4" x14ac:dyDescent="0.55000000000000004">
      <c r="A1462" t="s">
        <v>7162</v>
      </c>
      <c r="B1462">
        <v>139</v>
      </c>
      <c r="C1462">
        <v>-4</v>
      </c>
      <c r="D1462" t="s">
        <v>8480</v>
      </c>
    </row>
    <row r="1463" spans="1:4" x14ac:dyDescent="0.55000000000000004">
      <c r="A1463" t="s">
        <v>7162</v>
      </c>
      <c r="B1463">
        <v>139</v>
      </c>
      <c r="C1463">
        <v>-4</v>
      </c>
      <c r="D1463" t="s">
        <v>6762</v>
      </c>
    </row>
    <row r="1464" spans="1:4" x14ac:dyDescent="0.55000000000000004">
      <c r="A1464" t="s">
        <v>7162</v>
      </c>
      <c r="B1464">
        <v>139</v>
      </c>
      <c r="C1464">
        <v>-4</v>
      </c>
      <c r="D1464" t="s">
        <v>1511</v>
      </c>
    </row>
    <row r="1465" spans="1:4" x14ac:dyDescent="0.55000000000000004">
      <c r="A1465" t="s">
        <v>7162</v>
      </c>
      <c r="B1465">
        <v>139</v>
      </c>
      <c r="C1465">
        <v>-4</v>
      </c>
      <c r="D1465" t="s">
        <v>8481</v>
      </c>
    </row>
    <row r="1466" spans="1:4" x14ac:dyDescent="0.55000000000000004">
      <c r="A1466" t="s">
        <v>7162</v>
      </c>
      <c r="B1466">
        <v>139</v>
      </c>
      <c r="C1466">
        <v>-4</v>
      </c>
      <c r="D1466" t="s">
        <v>8482</v>
      </c>
    </row>
    <row r="1467" spans="1:4" x14ac:dyDescent="0.55000000000000004">
      <c r="A1467" t="s">
        <v>7162</v>
      </c>
      <c r="B1467">
        <v>139</v>
      </c>
      <c r="C1467">
        <v>-4</v>
      </c>
      <c r="D1467" t="s">
        <v>8483</v>
      </c>
    </row>
    <row r="1468" spans="1:4" x14ac:dyDescent="0.55000000000000004">
      <c r="A1468" t="s">
        <v>7162</v>
      </c>
      <c r="B1468">
        <v>139</v>
      </c>
      <c r="C1468">
        <v>-4</v>
      </c>
      <c r="D1468" t="s">
        <v>8484</v>
      </c>
    </row>
    <row r="1469" spans="1:4" x14ac:dyDescent="0.55000000000000004">
      <c r="A1469" t="s">
        <v>7162</v>
      </c>
      <c r="B1469">
        <v>139</v>
      </c>
      <c r="C1469">
        <v>-4</v>
      </c>
      <c r="D1469" t="s">
        <v>8485</v>
      </c>
    </row>
    <row r="1470" spans="1:4" x14ac:dyDescent="0.55000000000000004">
      <c r="A1470" t="s">
        <v>7162</v>
      </c>
      <c r="B1470">
        <v>139</v>
      </c>
      <c r="C1470">
        <v>-4</v>
      </c>
      <c r="D1470" t="s">
        <v>8486</v>
      </c>
    </row>
    <row r="1471" spans="1:4" x14ac:dyDescent="0.55000000000000004">
      <c r="A1471" t="s">
        <v>7162</v>
      </c>
      <c r="B1471">
        <v>139</v>
      </c>
      <c r="C1471">
        <v>-4</v>
      </c>
      <c r="D1471" t="s">
        <v>8487</v>
      </c>
    </row>
    <row r="1472" spans="1:4" x14ac:dyDescent="0.55000000000000004">
      <c r="A1472" t="s">
        <v>7162</v>
      </c>
      <c r="B1472">
        <v>139</v>
      </c>
      <c r="C1472">
        <v>-4</v>
      </c>
      <c r="D1472" t="s">
        <v>8488</v>
      </c>
    </row>
    <row r="1473" spans="1:4" x14ac:dyDescent="0.55000000000000004">
      <c r="A1473" t="s">
        <v>7162</v>
      </c>
      <c r="B1473">
        <v>139</v>
      </c>
      <c r="C1473">
        <v>-4</v>
      </c>
      <c r="D1473" t="s">
        <v>8489</v>
      </c>
    </row>
    <row r="1474" spans="1:4" x14ac:dyDescent="0.55000000000000004">
      <c r="A1474" t="s">
        <v>7162</v>
      </c>
      <c r="B1474">
        <v>139</v>
      </c>
      <c r="C1474">
        <v>-4</v>
      </c>
      <c r="D1474" t="s">
        <v>8490</v>
      </c>
    </row>
    <row r="1475" spans="1:4" x14ac:dyDescent="0.55000000000000004">
      <c r="A1475" t="s">
        <v>7162</v>
      </c>
      <c r="B1475">
        <v>139</v>
      </c>
      <c r="C1475">
        <v>-4</v>
      </c>
      <c r="D1475" t="s">
        <v>8491</v>
      </c>
    </row>
    <row r="1476" spans="1:4" x14ac:dyDescent="0.55000000000000004">
      <c r="A1476" t="s">
        <v>7162</v>
      </c>
      <c r="B1476">
        <v>139</v>
      </c>
      <c r="C1476">
        <v>-4</v>
      </c>
      <c r="D1476" t="s">
        <v>8492</v>
      </c>
    </row>
    <row r="1477" spans="1:4" x14ac:dyDescent="0.55000000000000004">
      <c r="A1477" t="s">
        <v>7162</v>
      </c>
      <c r="B1477">
        <v>139</v>
      </c>
      <c r="C1477">
        <v>-4</v>
      </c>
      <c r="D1477" t="s">
        <v>8493</v>
      </c>
    </row>
    <row r="1478" spans="1:4" x14ac:dyDescent="0.55000000000000004">
      <c r="A1478" t="s">
        <v>7162</v>
      </c>
      <c r="B1478">
        <v>139</v>
      </c>
      <c r="C1478">
        <v>-4</v>
      </c>
      <c r="D1478" t="s">
        <v>8494</v>
      </c>
    </row>
    <row r="1479" spans="1:4" x14ac:dyDescent="0.55000000000000004">
      <c r="A1479" t="s">
        <v>7162</v>
      </c>
      <c r="B1479">
        <v>139</v>
      </c>
      <c r="C1479">
        <v>-4</v>
      </c>
      <c r="D1479" t="s">
        <v>8495</v>
      </c>
    </row>
    <row r="1480" spans="1:4" x14ac:dyDescent="0.55000000000000004">
      <c r="A1480" t="s">
        <v>7162</v>
      </c>
      <c r="B1480">
        <v>139</v>
      </c>
      <c r="C1480">
        <v>-4</v>
      </c>
      <c r="D1480" t="s">
        <v>8496</v>
      </c>
    </row>
    <row r="1481" spans="1:4" x14ac:dyDescent="0.55000000000000004">
      <c r="A1481" t="s">
        <v>7162</v>
      </c>
      <c r="B1481">
        <v>139</v>
      </c>
      <c r="C1481">
        <v>-4</v>
      </c>
      <c r="D1481" t="s">
        <v>6780</v>
      </c>
    </row>
    <row r="1482" spans="1:4" x14ac:dyDescent="0.55000000000000004">
      <c r="A1482" t="s">
        <v>7162</v>
      </c>
      <c r="B1482">
        <v>139</v>
      </c>
      <c r="C1482">
        <v>-4</v>
      </c>
      <c r="D1482" t="s">
        <v>6781</v>
      </c>
    </row>
    <row r="1483" spans="1:4" x14ac:dyDescent="0.55000000000000004">
      <c r="A1483" t="s">
        <v>7162</v>
      </c>
      <c r="B1483">
        <v>139</v>
      </c>
      <c r="C1483">
        <v>-4</v>
      </c>
      <c r="D1483" t="s">
        <v>8497</v>
      </c>
    </row>
    <row r="1484" spans="1:4" x14ac:dyDescent="0.55000000000000004">
      <c r="A1484" t="s">
        <v>7162</v>
      </c>
      <c r="B1484">
        <v>139</v>
      </c>
      <c r="C1484">
        <v>-4</v>
      </c>
      <c r="D1484" t="s">
        <v>8498</v>
      </c>
    </row>
    <row r="1485" spans="1:4" x14ac:dyDescent="0.55000000000000004">
      <c r="A1485" t="s">
        <v>7162</v>
      </c>
      <c r="B1485">
        <v>139</v>
      </c>
      <c r="C1485">
        <v>-4</v>
      </c>
      <c r="D1485" t="s">
        <v>8499</v>
      </c>
    </row>
    <row r="1486" spans="1:4" x14ac:dyDescent="0.55000000000000004">
      <c r="A1486" t="s">
        <v>7162</v>
      </c>
      <c r="B1486">
        <v>139</v>
      </c>
      <c r="C1486">
        <v>-4</v>
      </c>
      <c r="D1486" t="s">
        <v>8500</v>
      </c>
    </row>
    <row r="1487" spans="1:4" x14ac:dyDescent="0.55000000000000004">
      <c r="A1487" t="s">
        <v>7162</v>
      </c>
      <c r="B1487">
        <v>139</v>
      </c>
      <c r="C1487">
        <v>-4</v>
      </c>
      <c r="D1487" t="s">
        <v>8501</v>
      </c>
    </row>
    <row r="1488" spans="1:4" x14ac:dyDescent="0.55000000000000004">
      <c r="A1488" t="s">
        <v>7162</v>
      </c>
      <c r="B1488">
        <v>139</v>
      </c>
      <c r="C1488">
        <v>-4</v>
      </c>
      <c r="D1488" t="s">
        <v>8502</v>
      </c>
    </row>
    <row r="1489" spans="1:4" x14ac:dyDescent="0.55000000000000004">
      <c r="A1489" t="s">
        <v>7162</v>
      </c>
      <c r="B1489">
        <v>139</v>
      </c>
      <c r="C1489">
        <v>-4</v>
      </c>
      <c r="D1489" t="s">
        <v>1533</v>
      </c>
    </row>
    <row r="1490" spans="1:4" x14ac:dyDescent="0.55000000000000004">
      <c r="A1490" t="s">
        <v>7162</v>
      </c>
      <c r="B1490">
        <v>139</v>
      </c>
      <c r="C1490">
        <v>-4</v>
      </c>
      <c r="D1490" t="s">
        <v>8503</v>
      </c>
    </row>
    <row r="1491" spans="1:4" x14ac:dyDescent="0.55000000000000004">
      <c r="A1491" t="s">
        <v>7162</v>
      </c>
      <c r="B1491">
        <v>139</v>
      </c>
      <c r="C1491">
        <v>-4</v>
      </c>
      <c r="D1491" t="s">
        <v>6790</v>
      </c>
    </row>
    <row r="1492" spans="1:4" x14ac:dyDescent="0.55000000000000004">
      <c r="A1492" t="s">
        <v>7162</v>
      </c>
      <c r="B1492">
        <v>139</v>
      </c>
      <c r="C1492">
        <v>-4</v>
      </c>
      <c r="D1492" t="s">
        <v>8504</v>
      </c>
    </row>
    <row r="1493" spans="1:4" x14ac:dyDescent="0.55000000000000004">
      <c r="A1493" t="s">
        <v>7162</v>
      </c>
      <c r="B1493">
        <v>139</v>
      </c>
      <c r="C1493">
        <v>-4</v>
      </c>
      <c r="D1493" t="s">
        <v>6792</v>
      </c>
    </row>
    <row r="1494" spans="1:4" x14ac:dyDescent="0.55000000000000004">
      <c r="A1494" t="s">
        <v>7162</v>
      </c>
      <c r="B1494">
        <v>139</v>
      </c>
      <c r="C1494">
        <v>-4</v>
      </c>
      <c r="D1494" t="s">
        <v>8505</v>
      </c>
    </row>
    <row r="1495" spans="1:4" x14ac:dyDescent="0.55000000000000004">
      <c r="A1495" t="s">
        <v>7162</v>
      </c>
      <c r="B1495">
        <v>139</v>
      </c>
      <c r="C1495">
        <v>-4</v>
      </c>
      <c r="D1495" t="s">
        <v>8506</v>
      </c>
    </row>
    <row r="1496" spans="1:4" x14ac:dyDescent="0.55000000000000004">
      <c r="A1496" t="s">
        <v>7162</v>
      </c>
      <c r="B1496">
        <v>139</v>
      </c>
      <c r="C1496">
        <v>-4</v>
      </c>
      <c r="D1496" t="s">
        <v>8507</v>
      </c>
    </row>
    <row r="1497" spans="1:4" x14ac:dyDescent="0.55000000000000004">
      <c r="A1497" t="s">
        <v>7162</v>
      </c>
      <c r="B1497">
        <v>139</v>
      </c>
      <c r="C1497">
        <v>-4</v>
      </c>
      <c r="D1497" t="s">
        <v>8508</v>
      </c>
    </row>
    <row r="1498" spans="1:4" x14ac:dyDescent="0.55000000000000004">
      <c r="A1498" t="s">
        <v>7162</v>
      </c>
      <c r="B1498">
        <v>139</v>
      </c>
      <c r="C1498">
        <v>-4</v>
      </c>
      <c r="D1498" t="s">
        <v>8509</v>
      </c>
    </row>
    <row r="1499" spans="1:4" x14ac:dyDescent="0.55000000000000004">
      <c r="A1499" t="s">
        <v>7162</v>
      </c>
      <c r="B1499">
        <v>139</v>
      </c>
      <c r="C1499">
        <v>-4</v>
      </c>
      <c r="D1499" t="s">
        <v>8510</v>
      </c>
    </row>
    <row r="1500" spans="1:4" x14ac:dyDescent="0.55000000000000004">
      <c r="A1500" t="s">
        <v>7162</v>
      </c>
      <c r="B1500">
        <v>139</v>
      </c>
      <c r="C1500">
        <v>-4</v>
      </c>
      <c r="D1500" t="s">
        <v>8511</v>
      </c>
    </row>
    <row r="1501" spans="1:4" x14ac:dyDescent="0.55000000000000004">
      <c r="A1501" t="s">
        <v>7162</v>
      </c>
      <c r="B1501">
        <v>139</v>
      </c>
      <c r="C1501">
        <v>-4</v>
      </c>
      <c r="D1501" t="s">
        <v>8512</v>
      </c>
    </row>
    <row r="1502" spans="1:4" x14ac:dyDescent="0.55000000000000004">
      <c r="A1502" t="s">
        <v>7162</v>
      </c>
      <c r="B1502">
        <v>139</v>
      </c>
      <c r="C1502">
        <v>-4</v>
      </c>
      <c r="D1502" t="s">
        <v>5078</v>
      </c>
    </row>
    <row r="1503" spans="1:4" x14ac:dyDescent="0.55000000000000004">
      <c r="A1503" t="s">
        <v>7162</v>
      </c>
      <c r="B1503">
        <v>139</v>
      </c>
      <c r="C1503">
        <v>-4</v>
      </c>
      <c r="D1503" t="s">
        <v>8513</v>
      </c>
    </row>
    <row r="1504" spans="1:4" x14ac:dyDescent="0.55000000000000004">
      <c r="A1504" t="s">
        <v>7162</v>
      </c>
      <c r="B1504">
        <v>139</v>
      </c>
      <c r="C1504">
        <v>-4</v>
      </c>
      <c r="D1504" t="s">
        <v>8514</v>
      </c>
    </row>
    <row r="1505" spans="1:4" x14ac:dyDescent="0.55000000000000004">
      <c r="A1505" t="s">
        <v>7162</v>
      </c>
      <c r="B1505">
        <v>139</v>
      </c>
      <c r="C1505">
        <v>-4</v>
      </c>
      <c r="D1505" t="s">
        <v>8515</v>
      </c>
    </row>
    <row r="1506" spans="1:4" x14ac:dyDescent="0.55000000000000004">
      <c r="A1506" t="s">
        <v>7162</v>
      </c>
      <c r="B1506">
        <v>139</v>
      </c>
      <c r="C1506">
        <v>-4</v>
      </c>
      <c r="D1506" t="s">
        <v>8516</v>
      </c>
    </row>
    <row r="1507" spans="1:4" x14ac:dyDescent="0.55000000000000004">
      <c r="A1507" t="s">
        <v>7162</v>
      </c>
      <c r="B1507">
        <v>139</v>
      </c>
      <c r="C1507">
        <v>-4</v>
      </c>
      <c r="D1507" t="s">
        <v>8517</v>
      </c>
    </row>
    <row r="1508" spans="1:4" x14ac:dyDescent="0.55000000000000004">
      <c r="A1508" t="s">
        <v>7162</v>
      </c>
      <c r="B1508">
        <v>139</v>
      </c>
      <c r="C1508">
        <v>-4</v>
      </c>
      <c r="D1508" t="s">
        <v>8518</v>
      </c>
    </row>
    <row r="1509" spans="1:4" x14ac:dyDescent="0.55000000000000004">
      <c r="A1509" t="s">
        <v>7162</v>
      </c>
      <c r="B1509">
        <v>139</v>
      </c>
      <c r="C1509">
        <v>-4</v>
      </c>
      <c r="D1509" t="s">
        <v>8519</v>
      </c>
    </row>
    <row r="1510" spans="1:4" x14ac:dyDescent="0.55000000000000004">
      <c r="A1510" t="s">
        <v>7162</v>
      </c>
      <c r="B1510">
        <v>139</v>
      </c>
      <c r="C1510">
        <v>-4</v>
      </c>
      <c r="D1510" t="s">
        <v>8520</v>
      </c>
    </row>
    <row r="1511" spans="1:4" x14ac:dyDescent="0.55000000000000004">
      <c r="A1511" t="s">
        <v>7162</v>
      </c>
      <c r="B1511">
        <v>139</v>
      </c>
      <c r="C1511">
        <v>-4</v>
      </c>
      <c r="D1511" t="s">
        <v>8521</v>
      </c>
    </row>
    <row r="1512" spans="1:4" x14ac:dyDescent="0.55000000000000004">
      <c r="A1512" t="s">
        <v>7162</v>
      </c>
      <c r="B1512">
        <v>139</v>
      </c>
      <c r="C1512">
        <v>-4</v>
      </c>
      <c r="D1512" t="s">
        <v>8522</v>
      </c>
    </row>
    <row r="1513" spans="1:4" x14ac:dyDescent="0.55000000000000004">
      <c r="A1513" t="s">
        <v>7162</v>
      </c>
      <c r="B1513">
        <v>139</v>
      </c>
      <c r="C1513">
        <v>-4</v>
      </c>
      <c r="D1513" t="s">
        <v>8523</v>
      </c>
    </row>
    <row r="1514" spans="1:4" x14ac:dyDescent="0.55000000000000004">
      <c r="A1514" t="s">
        <v>7162</v>
      </c>
      <c r="B1514">
        <v>139</v>
      </c>
      <c r="C1514">
        <v>-4</v>
      </c>
      <c r="D1514" t="s">
        <v>8524</v>
      </c>
    </row>
    <row r="1515" spans="1:4" x14ac:dyDescent="0.55000000000000004">
      <c r="A1515" t="s">
        <v>7162</v>
      </c>
      <c r="B1515">
        <v>139</v>
      </c>
      <c r="C1515">
        <v>-4</v>
      </c>
      <c r="D1515" t="s">
        <v>8525</v>
      </c>
    </row>
    <row r="1516" spans="1:4" x14ac:dyDescent="0.55000000000000004">
      <c r="A1516" t="s">
        <v>7162</v>
      </c>
      <c r="B1516">
        <v>139</v>
      </c>
      <c r="C1516">
        <v>-4</v>
      </c>
      <c r="D1516" t="s">
        <v>8526</v>
      </c>
    </row>
    <row r="1517" spans="1:4" x14ac:dyDescent="0.55000000000000004">
      <c r="A1517" t="s">
        <v>7162</v>
      </c>
      <c r="B1517">
        <v>139</v>
      </c>
      <c r="C1517">
        <v>-4</v>
      </c>
      <c r="D1517" t="s">
        <v>8527</v>
      </c>
    </row>
    <row r="1518" spans="1:4" x14ac:dyDescent="0.55000000000000004">
      <c r="A1518" t="s">
        <v>7162</v>
      </c>
      <c r="B1518">
        <v>139</v>
      </c>
      <c r="C1518">
        <v>-4</v>
      </c>
      <c r="D1518" t="s">
        <v>8528</v>
      </c>
    </row>
    <row r="1519" spans="1:4" x14ac:dyDescent="0.55000000000000004">
      <c r="A1519" t="s">
        <v>7162</v>
      </c>
      <c r="B1519">
        <v>139</v>
      </c>
      <c r="C1519">
        <v>-4</v>
      </c>
      <c r="D1519" t="s">
        <v>8529</v>
      </c>
    </row>
    <row r="1520" spans="1:4" x14ac:dyDescent="0.55000000000000004">
      <c r="A1520" t="s">
        <v>7162</v>
      </c>
      <c r="B1520">
        <v>139</v>
      </c>
      <c r="C1520">
        <v>-4</v>
      </c>
      <c r="D1520" t="s">
        <v>8530</v>
      </c>
    </row>
    <row r="1521" spans="1:4" x14ac:dyDescent="0.55000000000000004">
      <c r="A1521" t="s">
        <v>7162</v>
      </c>
      <c r="B1521">
        <v>139</v>
      </c>
      <c r="C1521">
        <v>-4</v>
      </c>
      <c r="D1521" t="s">
        <v>8531</v>
      </c>
    </row>
    <row r="1522" spans="1:4" x14ac:dyDescent="0.55000000000000004">
      <c r="A1522" t="s">
        <v>7162</v>
      </c>
      <c r="B1522">
        <v>139</v>
      </c>
      <c r="C1522">
        <v>-4</v>
      </c>
      <c r="D1522" t="s">
        <v>8532</v>
      </c>
    </row>
    <row r="1523" spans="1:4" x14ac:dyDescent="0.55000000000000004">
      <c r="A1523" t="s">
        <v>7162</v>
      </c>
      <c r="B1523">
        <v>139</v>
      </c>
      <c r="C1523">
        <v>-4</v>
      </c>
      <c r="D1523" t="s">
        <v>8533</v>
      </c>
    </row>
    <row r="1524" spans="1:4" x14ac:dyDescent="0.55000000000000004">
      <c r="A1524" t="s">
        <v>7162</v>
      </c>
      <c r="B1524">
        <v>139</v>
      </c>
      <c r="C1524">
        <v>-4</v>
      </c>
      <c r="D1524" t="s">
        <v>8534</v>
      </c>
    </row>
    <row r="1525" spans="1:4" x14ac:dyDescent="0.55000000000000004">
      <c r="A1525" t="s">
        <v>7162</v>
      </c>
      <c r="B1525">
        <v>139</v>
      </c>
      <c r="C1525">
        <v>-4</v>
      </c>
      <c r="D1525" t="s">
        <v>8535</v>
      </c>
    </row>
    <row r="1526" spans="1:4" x14ac:dyDescent="0.55000000000000004">
      <c r="A1526" t="s">
        <v>7162</v>
      </c>
      <c r="B1526">
        <v>139</v>
      </c>
      <c r="C1526">
        <v>-4</v>
      </c>
      <c r="D1526" t="s">
        <v>8536</v>
      </c>
    </row>
    <row r="1527" spans="1:4" x14ac:dyDescent="0.55000000000000004">
      <c r="A1527" t="s">
        <v>7162</v>
      </c>
      <c r="B1527">
        <v>139</v>
      </c>
      <c r="C1527">
        <v>-4</v>
      </c>
      <c r="D1527" t="s">
        <v>8537</v>
      </c>
    </row>
    <row r="1528" spans="1:4" x14ac:dyDescent="0.55000000000000004">
      <c r="A1528" t="s">
        <v>7162</v>
      </c>
      <c r="B1528">
        <v>139</v>
      </c>
      <c r="C1528">
        <v>-4</v>
      </c>
      <c r="D1528" t="s">
        <v>8538</v>
      </c>
    </row>
    <row r="1529" spans="1:4" x14ac:dyDescent="0.55000000000000004">
      <c r="A1529" t="s">
        <v>7162</v>
      </c>
      <c r="B1529">
        <v>139</v>
      </c>
      <c r="C1529">
        <v>-4</v>
      </c>
      <c r="D1529" t="s">
        <v>8539</v>
      </c>
    </row>
    <row r="1530" spans="1:4" x14ac:dyDescent="0.55000000000000004">
      <c r="A1530" t="s">
        <v>7162</v>
      </c>
      <c r="B1530">
        <v>139</v>
      </c>
      <c r="C1530">
        <v>-4</v>
      </c>
      <c r="D1530" t="s">
        <v>8540</v>
      </c>
    </row>
    <row r="1531" spans="1:4" x14ac:dyDescent="0.55000000000000004">
      <c r="A1531" t="s">
        <v>7162</v>
      </c>
      <c r="B1531">
        <v>139</v>
      </c>
      <c r="C1531">
        <v>-4</v>
      </c>
      <c r="D1531" t="s">
        <v>8541</v>
      </c>
    </row>
    <row r="1532" spans="1:4" x14ac:dyDescent="0.55000000000000004">
      <c r="A1532" t="s">
        <v>7162</v>
      </c>
      <c r="B1532">
        <v>139</v>
      </c>
      <c r="C1532">
        <v>-4</v>
      </c>
      <c r="D1532" t="s">
        <v>8542</v>
      </c>
    </row>
    <row r="1533" spans="1:4" x14ac:dyDescent="0.55000000000000004">
      <c r="A1533" t="s">
        <v>7162</v>
      </c>
      <c r="B1533">
        <v>139</v>
      </c>
      <c r="C1533">
        <v>-4</v>
      </c>
      <c r="D1533" t="s">
        <v>8543</v>
      </c>
    </row>
    <row r="1534" spans="1:4" x14ac:dyDescent="0.55000000000000004">
      <c r="A1534" t="s">
        <v>7162</v>
      </c>
      <c r="B1534">
        <v>139</v>
      </c>
      <c r="C1534">
        <v>-4</v>
      </c>
      <c r="D1534" t="s">
        <v>1565</v>
      </c>
    </row>
    <row r="1535" spans="1:4" x14ac:dyDescent="0.55000000000000004">
      <c r="A1535" t="s">
        <v>7162</v>
      </c>
      <c r="B1535">
        <v>139</v>
      </c>
      <c r="C1535">
        <v>-4</v>
      </c>
      <c r="D1535" t="s">
        <v>8544</v>
      </c>
    </row>
    <row r="1536" spans="1:4" x14ac:dyDescent="0.55000000000000004">
      <c r="A1536" t="s">
        <v>7162</v>
      </c>
      <c r="B1536">
        <v>139</v>
      </c>
      <c r="C1536">
        <v>-4</v>
      </c>
      <c r="D1536" t="s">
        <v>8545</v>
      </c>
    </row>
    <row r="1537" spans="1:4" x14ac:dyDescent="0.55000000000000004">
      <c r="A1537" t="s">
        <v>7162</v>
      </c>
      <c r="B1537">
        <v>139</v>
      </c>
      <c r="C1537">
        <v>-4</v>
      </c>
      <c r="D1537" t="s">
        <v>8546</v>
      </c>
    </row>
    <row r="1538" spans="1:4" x14ac:dyDescent="0.55000000000000004">
      <c r="A1538" t="s">
        <v>7162</v>
      </c>
      <c r="B1538">
        <v>139</v>
      </c>
      <c r="C1538">
        <v>-4</v>
      </c>
      <c r="D1538" t="s">
        <v>8547</v>
      </c>
    </row>
    <row r="1539" spans="1:4" x14ac:dyDescent="0.55000000000000004">
      <c r="A1539" t="s">
        <v>7162</v>
      </c>
      <c r="B1539">
        <v>139</v>
      </c>
      <c r="C1539">
        <v>-4</v>
      </c>
      <c r="D1539" t="s">
        <v>8548</v>
      </c>
    </row>
    <row r="1540" spans="1:4" x14ac:dyDescent="0.55000000000000004">
      <c r="A1540" t="s">
        <v>7162</v>
      </c>
      <c r="B1540">
        <v>139</v>
      </c>
      <c r="C1540">
        <v>-4</v>
      </c>
      <c r="D1540" t="s">
        <v>8549</v>
      </c>
    </row>
    <row r="1541" spans="1:4" x14ac:dyDescent="0.55000000000000004">
      <c r="A1541" t="s">
        <v>7162</v>
      </c>
      <c r="B1541">
        <v>139</v>
      </c>
      <c r="C1541">
        <v>-4</v>
      </c>
      <c r="D1541" t="s">
        <v>8550</v>
      </c>
    </row>
    <row r="1542" spans="1:4" x14ac:dyDescent="0.55000000000000004">
      <c r="A1542" t="s">
        <v>7162</v>
      </c>
      <c r="B1542">
        <v>139</v>
      </c>
      <c r="C1542">
        <v>-4</v>
      </c>
      <c r="D1542" t="s">
        <v>3364</v>
      </c>
    </row>
    <row r="1543" spans="1:4" x14ac:dyDescent="0.55000000000000004">
      <c r="A1543" t="s">
        <v>7162</v>
      </c>
      <c r="B1543">
        <v>139</v>
      </c>
      <c r="C1543">
        <v>-4</v>
      </c>
      <c r="D1543" t="s">
        <v>8551</v>
      </c>
    </row>
    <row r="1544" spans="1:4" x14ac:dyDescent="0.55000000000000004">
      <c r="A1544" t="s">
        <v>7162</v>
      </c>
      <c r="B1544">
        <v>139</v>
      </c>
      <c r="C1544">
        <v>-4</v>
      </c>
      <c r="D1544" t="s">
        <v>8552</v>
      </c>
    </row>
    <row r="1545" spans="1:4" x14ac:dyDescent="0.55000000000000004">
      <c r="A1545" t="s">
        <v>7162</v>
      </c>
      <c r="B1545">
        <v>139</v>
      </c>
      <c r="C1545">
        <v>-4</v>
      </c>
      <c r="D1545" t="s">
        <v>8553</v>
      </c>
    </row>
    <row r="1546" spans="1:4" x14ac:dyDescent="0.55000000000000004">
      <c r="A1546" t="s">
        <v>7162</v>
      </c>
      <c r="B1546">
        <v>139</v>
      </c>
      <c r="C1546">
        <v>-4</v>
      </c>
      <c r="D1546" t="s">
        <v>8554</v>
      </c>
    </row>
    <row r="1547" spans="1:4" x14ac:dyDescent="0.55000000000000004">
      <c r="A1547" t="s">
        <v>7162</v>
      </c>
      <c r="B1547">
        <v>139</v>
      </c>
      <c r="C1547">
        <v>-4</v>
      </c>
      <c r="D1547" t="s">
        <v>8555</v>
      </c>
    </row>
    <row r="1548" spans="1:4" x14ac:dyDescent="0.55000000000000004">
      <c r="A1548" t="s">
        <v>7162</v>
      </c>
      <c r="B1548">
        <v>139</v>
      </c>
      <c r="C1548">
        <v>-4</v>
      </c>
      <c r="D1548" t="s">
        <v>8556</v>
      </c>
    </row>
    <row r="1549" spans="1:4" x14ac:dyDescent="0.55000000000000004">
      <c r="A1549" t="s">
        <v>7162</v>
      </c>
      <c r="B1549">
        <v>139</v>
      </c>
      <c r="C1549">
        <v>-4</v>
      </c>
      <c r="D1549" t="s">
        <v>6846</v>
      </c>
    </row>
    <row r="1550" spans="1:4" x14ac:dyDescent="0.55000000000000004">
      <c r="A1550" t="s">
        <v>7162</v>
      </c>
      <c r="B1550">
        <v>139</v>
      </c>
      <c r="C1550">
        <v>-4</v>
      </c>
      <c r="D1550" t="s">
        <v>8557</v>
      </c>
    </row>
    <row r="1551" spans="1:4" x14ac:dyDescent="0.55000000000000004">
      <c r="A1551" t="s">
        <v>7162</v>
      </c>
      <c r="B1551">
        <v>139</v>
      </c>
      <c r="C1551">
        <v>-4</v>
      </c>
      <c r="D1551" t="s">
        <v>8558</v>
      </c>
    </row>
    <row r="1552" spans="1:4" x14ac:dyDescent="0.55000000000000004">
      <c r="A1552" t="s">
        <v>7162</v>
      </c>
      <c r="B1552">
        <v>139</v>
      </c>
      <c r="C1552">
        <v>-4</v>
      </c>
      <c r="D1552" t="s">
        <v>8559</v>
      </c>
    </row>
    <row r="1553" spans="1:4" x14ac:dyDescent="0.55000000000000004">
      <c r="A1553" t="s">
        <v>7162</v>
      </c>
      <c r="B1553">
        <v>139</v>
      </c>
      <c r="C1553">
        <v>-4</v>
      </c>
      <c r="D1553" t="s">
        <v>8560</v>
      </c>
    </row>
    <row r="1554" spans="1:4" x14ac:dyDescent="0.55000000000000004">
      <c r="A1554" t="s">
        <v>7162</v>
      </c>
      <c r="B1554">
        <v>139</v>
      </c>
      <c r="C1554">
        <v>-4</v>
      </c>
      <c r="D1554" t="s">
        <v>8561</v>
      </c>
    </row>
    <row r="1555" spans="1:4" x14ac:dyDescent="0.55000000000000004">
      <c r="A1555" t="s">
        <v>7162</v>
      </c>
      <c r="B1555">
        <v>139</v>
      </c>
      <c r="C1555">
        <v>-4</v>
      </c>
      <c r="D1555" t="s">
        <v>8562</v>
      </c>
    </row>
    <row r="1556" spans="1:4" x14ac:dyDescent="0.55000000000000004">
      <c r="A1556" t="s">
        <v>7162</v>
      </c>
      <c r="B1556">
        <v>139</v>
      </c>
      <c r="C1556">
        <v>-4</v>
      </c>
      <c r="D1556" t="s">
        <v>8563</v>
      </c>
    </row>
    <row r="1557" spans="1:4" x14ac:dyDescent="0.55000000000000004">
      <c r="A1557" t="s">
        <v>7162</v>
      </c>
      <c r="B1557">
        <v>139</v>
      </c>
      <c r="C1557">
        <v>-4</v>
      </c>
      <c r="D1557" t="s">
        <v>8564</v>
      </c>
    </row>
    <row r="1558" spans="1:4" x14ac:dyDescent="0.55000000000000004">
      <c r="A1558" t="s">
        <v>7162</v>
      </c>
      <c r="B1558">
        <v>139</v>
      </c>
      <c r="C1558">
        <v>-4</v>
      </c>
      <c r="D1558" t="s">
        <v>8565</v>
      </c>
    </row>
    <row r="1559" spans="1:4" x14ac:dyDescent="0.55000000000000004">
      <c r="A1559" t="s">
        <v>7162</v>
      </c>
      <c r="B1559">
        <v>139</v>
      </c>
      <c r="C1559">
        <v>-4</v>
      </c>
      <c r="D1559" t="s">
        <v>8566</v>
      </c>
    </row>
    <row r="1560" spans="1:4" x14ac:dyDescent="0.55000000000000004">
      <c r="A1560" t="s">
        <v>7162</v>
      </c>
      <c r="B1560">
        <v>139</v>
      </c>
      <c r="C1560">
        <v>-4</v>
      </c>
      <c r="D1560" t="s">
        <v>8567</v>
      </c>
    </row>
    <row r="1561" spans="1:4" x14ac:dyDescent="0.55000000000000004">
      <c r="A1561" t="s">
        <v>7162</v>
      </c>
      <c r="B1561">
        <v>139</v>
      </c>
      <c r="C1561">
        <v>-4</v>
      </c>
      <c r="D1561" t="s">
        <v>8568</v>
      </c>
    </row>
    <row r="1562" spans="1:4" x14ac:dyDescent="0.55000000000000004">
      <c r="A1562" t="s">
        <v>7162</v>
      </c>
      <c r="B1562">
        <v>139</v>
      </c>
      <c r="C1562">
        <v>-4</v>
      </c>
      <c r="D1562" t="s">
        <v>6859</v>
      </c>
    </row>
    <row r="1563" spans="1:4" x14ac:dyDescent="0.55000000000000004">
      <c r="A1563" t="s">
        <v>7162</v>
      </c>
      <c r="B1563">
        <v>139</v>
      </c>
      <c r="C1563">
        <v>-4</v>
      </c>
      <c r="D1563" t="s">
        <v>8569</v>
      </c>
    </row>
    <row r="1564" spans="1:4" x14ac:dyDescent="0.55000000000000004">
      <c r="A1564" t="s">
        <v>7162</v>
      </c>
      <c r="B1564">
        <v>139</v>
      </c>
      <c r="C1564">
        <v>-4</v>
      </c>
      <c r="D1564" t="s">
        <v>8570</v>
      </c>
    </row>
    <row r="1565" spans="1:4" x14ac:dyDescent="0.55000000000000004">
      <c r="A1565" t="s">
        <v>7162</v>
      </c>
      <c r="B1565">
        <v>139</v>
      </c>
      <c r="C1565">
        <v>-4</v>
      </c>
      <c r="D1565" t="s">
        <v>3386</v>
      </c>
    </row>
    <row r="1566" spans="1:4" x14ac:dyDescent="0.55000000000000004">
      <c r="A1566" t="s">
        <v>7162</v>
      </c>
      <c r="B1566">
        <v>139</v>
      </c>
      <c r="C1566">
        <v>-4</v>
      </c>
      <c r="D1566" t="s">
        <v>8571</v>
      </c>
    </row>
    <row r="1567" spans="1:4" x14ac:dyDescent="0.55000000000000004">
      <c r="A1567" t="s">
        <v>7162</v>
      </c>
      <c r="B1567">
        <v>139</v>
      </c>
      <c r="C1567">
        <v>-4</v>
      </c>
      <c r="D1567" t="s">
        <v>8572</v>
      </c>
    </row>
    <row r="1568" spans="1:4" x14ac:dyDescent="0.55000000000000004">
      <c r="A1568" t="s">
        <v>7162</v>
      </c>
      <c r="B1568">
        <v>139</v>
      </c>
      <c r="C1568">
        <v>-4</v>
      </c>
      <c r="D1568" t="s">
        <v>8573</v>
      </c>
    </row>
    <row r="1569" spans="1:4" x14ac:dyDescent="0.55000000000000004">
      <c r="A1569" t="s">
        <v>7162</v>
      </c>
      <c r="B1569">
        <v>139</v>
      </c>
      <c r="C1569">
        <v>-4</v>
      </c>
      <c r="D1569" t="s">
        <v>8574</v>
      </c>
    </row>
    <row r="1570" spans="1:4" x14ac:dyDescent="0.55000000000000004">
      <c r="A1570" t="s">
        <v>7162</v>
      </c>
      <c r="B1570">
        <v>139</v>
      </c>
      <c r="C1570">
        <v>-4</v>
      </c>
      <c r="D1570" t="s">
        <v>8575</v>
      </c>
    </row>
    <row r="1571" spans="1:4" x14ac:dyDescent="0.55000000000000004">
      <c r="A1571" t="s">
        <v>7162</v>
      </c>
      <c r="B1571">
        <v>139</v>
      </c>
      <c r="C1571">
        <v>-4</v>
      </c>
      <c r="D1571" t="s">
        <v>8576</v>
      </c>
    </row>
    <row r="1572" spans="1:4" x14ac:dyDescent="0.55000000000000004">
      <c r="A1572" t="s">
        <v>7162</v>
      </c>
      <c r="B1572">
        <v>139</v>
      </c>
      <c r="C1572">
        <v>-4</v>
      </c>
      <c r="D1572" t="s">
        <v>8577</v>
      </c>
    </row>
    <row r="1573" spans="1:4" x14ac:dyDescent="0.55000000000000004">
      <c r="A1573" t="s">
        <v>7162</v>
      </c>
      <c r="B1573">
        <v>139</v>
      </c>
      <c r="C1573">
        <v>-4</v>
      </c>
      <c r="D1573" t="s">
        <v>8578</v>
      </c>
    </row>
    <row r="1574" spans="1:4" x14ac:dyDescent="0.55000000000000004">
      <c r="A1574" t="s">
        <v>7162</v>
      </c>
      <c r="B1574">
        <v>139</v>
      </c>
      <c r="C1574">
        <v>-4</v>
      </c>
      <c r="D1574" t="s">
        <v>8579</v>
      </c>
    </row>
    <row r="1575" spans="1:4" x14ac:dyDescent="0.55000000000000004">
      <c r="A1575" t="s">
        <v>7162</v>
      </c>
      <c r="B1575">
        <v>139</v>
      </c>
      <c r="C1575">
        <v>-4</v>
      </c>
      <c r="D1575" t="s">
        <v>8580</v>
      </c>
    </row>
    <row r="1576" spans="1:4" x14ac:dyDescent="0.55000000000000004">
      <c r="A1576" t="s">
        <v>7162</v>
      </c>
      <c r="B1576">
        <v>139</v>
      </c>
      <c r="C1576">
        <v>-4</v>
      </c>
      <c r="D1576" t="s">
        <v>8581</v>
      </c>
    </row>
    <row r="1577" spans="1:4" x14ac:dyDescent="0.55000000000000004">
      <c r="A1577" t="s">
        <v>7162</v>
      </c>
      <c r="B1577">
        <v>139</v>
      </c>
      <c r="C1577">
        <v>-4</v>
      </c>
      <c r="D1577" t="s">
        <v>8582</v>
      </c>
    </row>
    <row r="1578" spans="1:4" x14ac:dyDescent="0.55000000000000004">
      <c r="A1578" t="s">
        <v>7162</v>
      </c>
      <c r="B1578">
        <v>139</v>
      </c>
      <c r="C1578">
        <v>-4</v>
      </c>
      <c r="D1578" t="s">
        <v>8583</v>
      </c>
    </row>
    <row r="1579" spans="1:4" x14ac:dyDescent="0.55000000000000004">
      <c r="A1579" t="s">
        <v>7162</v>
      </c>
      <c r="B1579">
        <v>139</v>
      </c>
      <c r="C1579">
        <v>-4</v>
      </c>
      <c r="D1579" t="s">
        <v>8584</v>
      </c>
    </row>
    <row r="1580" spans="1:4" x14ac:dyDescent="0.55000000000000004">
      <c r="A1580" t="s">
        <v>7162</v>
      </c>
      <c r="B1580">
        <v>139</v>
      </c>
      <c r="C1580">
        <v>-4</v>
      </c>
      <c r="D1580" t="s">
        <v>8585</v>
      </c>
    </row>
    <row r="1581" spans="1:4" x14ac:dyDescent="0.55000000000000004">
      <c r="A1581" t="s">
        <v>7162</v>
      </c>
      <c r="B1581">
        <v>139</v>
      </c>
      <c r="C1581">
        <v>-4</v>
      </c>
      <c r="D1581" t="s">
        <v>8586</v>
      </c>
    </row>
    <row r="1582" spans="1:4" x14ac:dyDescent="0.55000000000000004">
      <c r="A1582" t="s">
        <v>7162</v>
      </c>
      <c r="B1582">
        <v>139</v>
      </c>
      <c r="C1582">
        <v>-4</v>
      </c>
      <c r="D1582" t="s">
        <v>3403</v>
      </c>
    </row>
    <row r="1583" spans="1:4" x14ac:dyDescent="0.55000000000000004">
      <c r="A1583" t="s">
        <v>7162</v>
      </c>
      <c r="B1583">
        <v>139</v>
      </c>
      <c r="C1583">
        <v>-4</v>
      </c>
      <c r="D1583" t="s">
        <v>8587</v>
      </c>
    </row>
    <row r="1584" spans="1:4" x14ac:dyDescent="0.55000000000000004">
      <c r="A1584" t="s">
        <v>7162</v>
      </c>
      <c r="B1584">
        <v>139</v>
      </c>
      <c r="C1584">
        <v>-4</v>
      </c>
      <c r="D1584" t="s">
        <v>8588</v>
      </c>
    </row>
    <row r="1585" spans="1:4" x14ac:dyDescent="0.55000000000000004">
      <c r="A1585" t="s">
        <v>7162</v>
      </c>
      <c r="B1585">
        <v>139</v>
      </c>
      <c r="C1585">
        <v>-4</v>
      </c>
      <c r="D1585" t="s">
        <v>8589</v>
      </c>
    </row>
    <row r="1586" spans="1:4" x14ac:dyDescent="0.55000000000000004">
      <c r="A1586" t="s">
        <v>7162</v>
      </c>
      <c r="B1586">
        <v>139</v>
      </c>
      <c r="C1586">
        <v>-4</v>
      </c>
      <c r="D1586" t="s">
        <v>8590</v>
      </c>
    </row>
    <row r="1587" spans="1:4" x14ac:dyDescent="0.55000000000000004">
      <c r="A1587" t="s">
        <v>7162</v>
      </c>
      <c r="B1587">
        <v>139</v>
      </c>
      <c r="C1587">
        <v>-4</v>
      </c>
      <c r="D1587" t="s">
        <v>8591</v>
      </c>
    </row>
    <row r="1588" spans="1:4" x14ac:dyDescent="0.55000000000000004">
      <c r="A1588" t="s">
        <v>7162</v>
      </c>
      <c r="B1588">
        <v>139</v>
      </c>
      <c r="C1588">
        <v>-4</v>
      </c>
      <c r="D1588" t="s">
        <v>8592</v>
      </c>
    </row>
    <row r="1589" spans="1:4" x14ac:dyDescent="0.55000000000000004">
      <c r="A1589" t="s">
        <v>7162</v>
      </c>
      <c r="B1589">
        <v>139</v>
      </c>
      <c r="C1589">
        <v>-4</v>
      </c>
      <c r="D1589" t="s">
        <v>8593</v>
      </c>
    </row>
    <row r="1590" spans="1:4" x14ac:dyDescent="0.55000000000000004">
      <c r="A1590" t="s">
        <v>7162</v>
      </c>
      <c r="B1590">
        <v>139</v>
      </c>
      <c r="C1590">
        <v>-4</v>
      </c>
      <c r="D1590" t="s">
        <v>8594</v>
      </c>
    </row>
    <row r="1591" spans="1:4" x14ac:dyDescent="0.55000000000000004">
      <c r="A1591" t="s">
        <v>7162</v>
      </c>
      <c r="B1591">
        <v>139</v>
      </c>
      <c r="C1591">
        <v>-4</v>
      </c>
      <c r="D1591" t="s">
        <v>3412</v>
      </c>
    </row>
    <row r="1592" spans="1:4" x14ac:dyDescent="0.55000000000000004">
      <c r="A1592" t="s">
        <v>7162</v>
      </c>
      <c r="B1592">
        <v>139</v>
      </c>
      <c r="C1592">
        <v>-4</v>
      </c>
      <c r="D1592" t="s">
        <v>8595</v>
      </c>
    </row>
    <row r="1593" spans="1:4" x14ac:dyDescent="0.55000000000000004">
      <c r="A1593" t="s">
        <v>7162</v>
      </c>
      <c r="B1593">
        <v>139</v>
      </c>
      <c r="C1593">
        <v>-4</v>
      </c>
      <c r="D1593" t="s">
        <v>8596</v>
      </c>
    </row>
    <row r="1594" spans="1:4" x14ac:dyDescent="0.55000000000000004">
      <c r="A1594" t="s">
        <v>7162</v>
      </c>
      <c r="B1594">
        <v>139</v>
      </c>
      <c r="C1594">
        <v>-4</v>
      </c>
      <c r="D1594" t="s">
        <v>8597</v>
      </c>
    </row>
    <row r="1595" spans="1:4" x14ac:dyDescent="0.55000000000000004">
      <c r="A1595" t="s">
        <v>7162</v>
      </c>
      <c r="B1595">
        <v>139</v>
      </c>
      <c r="C1595">
        <v>-4</v>
      </c>
      <c r="D1595" t="s">
        <v>3416</v>
      </c>
    </row>
    <row r="1596" spans="1:4" x14ac:dyDescent="0.55000000000000004">
      <c r="A1596" t="s">
        <v>7162</v>
      </c>
      <c r="B1596">
        <v>139</v>
      </c>
      <c r="C1596">
        <v>-4</v>
      </c>
      <c r="D1596" t="s">
        <v>8598</v>
      </c>
    </row>
    <row r="1597" spans="1:4" x14ac:dyDescent="0.55000000000000004">
      <c r="A1597" t="s">
        <v>7162</v>
      </c>
      <c r="B1597">
        <v>139</v>
      </c>
      <c r="C1597">
        <v>-4</v>
      </c>
      <c r="D1597" t="s">
        <v>8599</v>
      </c>
    </row>
    <row r="1598" spans="1:4" x14ac:dyDescent="0.55000000000000004">
      <c r="A1598" t="s">
        <v>7162</v>
      </c>
      <c r="B1598">
        <v>139</v>
      </c>
      <c r="C1598">
        <v>-4</v>
      </c>
      <c r="D1598" t="s">
        <v>8600</v>
      </c>
    </row>
    <row r="1599" spans="1:4" x14ac:dyDescent="0.55000000000000004">
      <c r="A1599" t="s">
        <v>7162</v>
      </c>
      <c r="B1599">
        <v>139</v>
      </c>
      <c r="C1599">
        <v>-4</v>
      </c>
      <c r="D1599" t="s">
        <v>8601</v>
      </c>
    </row>
    <row r="1600" spans="1:4" x14ac:dyDescent="0.55000000000000004">
      <c r="A1600" t="s">
        <v>7162</v>
      </c>
      <c r="B1600">
        <v>139</v>
      </c>
      <c r="C1600">
        <v>-4</v>
      </c>
      <c r="D1600" t="s">
        <v>8602</v>
      </c>
    </row>
    <row r="1601" spans="1:4" x14ac:dyDescent="0.55000000000000004">
      <c r="A1601" t="s">
        <v>7162</v>
      </c>
      <c r="B1601">
        <v>139</v>
      </c>
      <c r="C1601">
        <v>-4</v>
      </c>
      <c r="D1601" t="s">
        <v>8603</v>
      </c>
    </row>
    <row r="1602" spans="1:4" x14ac:dyDescent="0.55000000000000004">
      <c r="A1602" t="s">
        <v>7162</v>
      </c>
      <c r="B1602">
        <v>139</v>
      </c>
      <c r="C1602">
        <v>-4</v>
      </c>
      <c r="D1602" t="s">
        <v>8604</v>
      </c>
    </row>
    <row r="1603" spans="1:4" x14ac:dyDescent="0.55000000000000004">
      <c r="A1603" t="s">
        <v>7162</v>
      </c>
      <c r="B1603">
        <v>139</v>
      </c>
      <c r="C1603">
        <v>-4</v>
      </c>
      <c r="D1603" t="s">
        <v>8605</v>
      </c>
    </row>
    <row r="1604" spans="1:4" x14ac:dyDescent="0.55000000000000004">
      <c r="A1604" t="s">
        <v>7162</v>
      </c>
      <c r="B1604">
        <v>139</v>
      </c>
      <c r="C1604">
        <v>-4</v>
      </c>
      <c r="D1604" t="s">
        <v>8606</v>
      </c>
    </row>
    <row r="1605" spans="1:4" x14ac:dyDescent="0.55000000000000004">
      <c r="A1605" t="s">
        <v>7162</v>
      </c>
      <c r="B1605">
        <v>139</v>
      </c>
      <c r="C1605">
        <v>-4</v>
      </c>
      <c r="D1605" t="s">
        <v>8607</v>
      </c>
    </row>
    <row r="1606" spans="1:4" x14ac:dyDescent="0.55000000000000004">
      <c r="A1606" t="s">
        <v>7162</v>
      </c>
      <c r="B1606">
        <v>139</v>
      </c>
      <c r="C1606">
        <v>-4</v>
      </c>
      <c r="D1606" t="s">
        <v>8608</v>
      </c>
    </row>
    <row r="1607" spans="1:4" x14ac:dyDescent="0.55000000000000004">
      <c r="A1607" t="s">
        <v>7162</v>
      </c>
      <c r="B1607">
        <v>139</v>
      </c>
      <c r="C1607">
        <v>-4</v>
      </c>
      <c r="D1607" t="s">
        <v>8609</v>
      </c>
    </row>
    <row r="1608" spans="1:4" x14ac:dyDescent="0.55000000000000004">
      <c r="A1608" t="s">
        <v>7162</v>
      </c>
      <c r="B1608">
        <v>139</v>
      </c>
      <c r="C1608">
        <v>-4</v>
      </c>
      <c r="D1608" t="s">
        <v>8610</v>
      </c>
    </row>
    <row r="1609" spans="1:4" x14ac:dyDescent="0.55000000000000004">
      <c r="A1609" t="s">
        <v>7162</v>
      </c>
      <c r="B1609">
        <v>139</v>
      </c>
      <c r="C1609">
        <v>-4</v>
      </c>
      <c r="D1609" t="s">
        <v>8611</v>
      </c>
    </row>
    <row r="1610" spans="1:4" x14ac:dyDescent="0.55000000000000004">
      <c r="A1610" t="s">
        <v>7162</v>
      </c>
      <c r="B1610">
        <v>139</v>
      </c>
      <c r="C1610">
        <v>-4</v>
      </c>
      <c r="D1610" t="s">
        <v>6904</v>
      </c>
    </row>
    <row r="1611" spans="1:4" x14ac:dyDescent="0.55000000000000004">
      <c r="A1611" t="s">
        <v>7162</v>
      </c>
      <c r="B1611">
        <v>139</v>
      </c>
      <c r="C1611">
        <v>-4</v>
      </c>
      <c r="D1611" t="s">
        <v>8612</v>
      </c>
    </row>
    <row r="1612" spans="1:4" x14ac:dyDescent="0.55000000000000004">
      <c r="A1612" t="s">
        <v>7162</v>
      </c>
      <c r="B1612">
        <v>139</v>
      </c>
      <c r="C1612">
        <v>-4</v>
      </c>
      <c r="D1612" t="s">
        <v>8613</v>
      </c>
    </row>
    <row r="1613" spans="1:4" x14ac:dyDescent="0.55000000000000004">
      <c r="A1613" t="s">
        <v>7162</v>
      </c>
      <c r="B1613">
        <v>139</v>
      </c>
      <c r="C1613">
        <v>-4</v>
      </c>
      <c r="D1613" t="s">
        <v>8614</v>
      </c>
    </row>
    <row r="1614" spans="1:4" x14ac:dyDescent="0.55000000000000004">
      <c r="A1614" t="s">
        <v>7162</v>
      </c>
      <c r="B1614">
        <v>139</v>
      </c>
      <c r="C1614">
        <v>-4</v>
      </c>
      <c r="D1614" t="s">
        <v>8615</v>
      </c>
    </row>
    <row r="1615" spans="1:4" x14ac:dyDescent="0.55000000000000004">
      <c r="A1615" t="s">
        <v>7162</v>
      </c>
      <c r="B1615">
        <v>139</v>
      </c>
      <c r="C1615">
        <v>-4</v>
      </c>
      <c r="D1615" t="s">
        <v>8616</v>
      </c>
    </row>
    <row r="1616" spans="1:4" x14ac:dyDescent="0.55000000000000004">
      <c r="A1616" t="s">
        <v>7162</v>
      </c>
      <c r="B1616">
        <v>139</v>
      </c>
      <c r="C1616">
        <v>-4</v>
      </c>
      <c r="D1616" t="s">
        <v>8617</v>
      </c>
    </row>
    <row r="1617" spans="1:4" x14ac:dyDescent="0.55000000000000004">
      <c r="A1617" t="s">
        <v>7162</v>
      </c>
      <c r="B1617">
        <v>139</v>
      </c>
      <c r="C1617">
        <v>-4</v>
      </c>
      <c r="D1617" t="s">
        <v>8618</v>
      </c>
    </row>
    <row r="1618" spans="1:4" x14ac:dyDescent="0.55000000000000004">
      <c r="A1618" t="s">
        <v>7162</v>
      </c>
      <c r="B1618">
        <v>139</v>
      </c>
      <c r="C1618">
        <v>-4</v>
      </c>
      <c r="D1618" t="s">
        <v>8619</v>
      </c>
    </row>
    <row r="1619" spans="1:4" x14ac:dyDescent="0.55000000000000004">
      <c r="A1619" t="s">
        <v>7162</v>
      </c>
      <c r="B1619">
        <v>139</v>
      </c>
      <c r="C1619">
        <v>-4</v>
      </c>
      <c r="D1619" t="s">
        <v>8620</v>
      </c>
    </row>
    <row r="1620" spans="1:4" x14ac:dyDescent="0.55000000000000004">
      <c r="A1620" t="s">
        <v>7162</v>
      </c>
      <c r="B1620">
        <v>139</v>
      </c>
      <c r="C1620">
        <v>-4</v>
      </c>
      <c r="D1620" t="s">
        <v>8621</v>
      </c>
    </row>
    <row r="1621" spans="1:4" x14ac:dyDescent="0.55000000000000004">
      <c r="A1621" t="s">
        <v>7162</v>
      </c>
      <c r="B1621">
        <v>139</v>
      </c>
      <c r="C1621">
        <v>-4</v>
      </c>
      <c r="D1621" t="s">
        <v>8622</v>
      </c>
    </row>
    <row r="1622" spans="1:4" x14ac:dyDescent="0.55000000000000004">
      <c r="A1622" t="s">
        <v>7162</v>
      </c>
      <c r="B1622">
        <v>139</v>
      </c>
      <c r="C1622">
        <v>-4</v>
      </c>
      <c r="D1622" t="s">
        <v>8623</v>
      </c>
    </row>
    <row r="1623" spans="1:4" x14ac:dyDescent="0.55000000000000004">
      <c r="A1623" t="s">
        <v>7162</v>
      </c>
      <c r="B1623">
        <v>139</v>
      </c>
      <c r="C1623">
        <v>-4</v>
      </c>
      <c r="D1623" t="s">
        <v>8624</v>
      </c>
    </row>
    <row r="1624" spans="1:4" x14ac:dyDescent="0.55000000000000004">
      <c r="A1624" t="s">
        <v>7162</v>
      </c>
      <c r="B1624">
        <v>139</v>
      </c>
      <c r="C1624">
        <v>-4</v>
      </c>
      <c r="D1624" t="s">
        <v>8625</v>
      </c>
    </row>
    <row r="1625" spans="1:4" x14ac:dyDescent="0.55000000000000004">
      <c r="A1625" t="s">
        <v>7162</v>
      </c>
      <c r="B1625">
        <v>139</v>
      </c>
      <c r="C1625">
        <v>-4</v>
      </c>
      <c r="D1625" t="s">
        <v>8626</v>
      </c>
    </row>
    <row r="1626" spans="1:4" x14ac:dyDescent="0.55000000000000004">
      <c r="A1626" t="s">
        <v>7162</v>
      </c>
      <c r="B1626">
        <v>139</v>
      </c>
      <c r="C1626">
        <v>-4</v>
      </c>
      <c r="D1626" t="s">
        <v>8627</v>
      </c>
    </row>
    <row r="1627" spans="1:4" x14ac:dyDescent="0.55000000000000004">
      <c r="A1627" t="s">
        <v>7162</v>
      </c>
      <c r="B1627">
        <v>139</v>
      </c>
      <c r="C1627">
        <v>-4</v>
      </c>
      <c r="D1627" t="s">
        <v>8628</v>
      </c>
    </row>
    <row r="1628" spans="1:4" x14ac:dyDescent="0.55000000000000004">
      <c r="A1628" t="s">
        <v>7162</v>
      </c>
      <c r="B1628">
        <v>139</v>
      </c>
      <c r="C1628">
        <v>-4</v>
      </c>
      <c r="D1628" t="s">
        <v>5198</v>
      </c>
    </row>
    <row r="1629" spans="1:4" x14ac:dyDescent="0.55000000000000004">
      <c r="A1629" t="s">
        <v>7162</v>
      </c>
      <c r="B1629">
        <v>139</v>
      </c>
      <c r="C1629">
        <v>-4</v>
      </c>
      <c r="D1629" t="s">
        <v>8629</v>
      </c>
    </row>
    <row r="1630" spans="1:4" x14ac:dyDescent="0.55000000000000004">
      <c r="A1630" t="s">
        <v>7162</v>
      </c>
      <c r="B1630">
        <v>139</v>
      </c>
      <c r="C1630">
        <v>-4</v>
      </c>
      <c r="D1630" t="s">
        <v>8630</v>
      </c>
    </row>
    <row r="1631" spans="1:4" x14ac:dyDescent="0.55000000000000004">
      <c r="A1631" t="s">
        <v>7162</v>
      </c>
      <c r="B1631">
        <v>139</v>
      </c>
      <c r="C1631">
        <v>-4</v>
      </c>
      <c r="D1631" t="s">
        <v>8631</v>
      </c>
    </row>
    <row r="1632" spans="1:4" x14ac:dyDescent="0.55000000000000004">
      <c r="A1632" t="s">
        <v>7162</v>
      </c>
      <c r="B1632">
        <v>139</v>
      </c>
      <c r="C1632">
        <v>-4</v>
      </c>
      <c r="D1632" t="s">
        <v>8632</v>
      </c>
    </row>
    <row r="1633" spans="1:4" x14ac:dyDescent="0.55000000000000004">
      <c r="A1633" t="s">
        <v>7162</v>
      </c>
      <c r="B1633">
        <v>139</v>
      </c>
      <c r="C1633">
        <v>-4</v>
      </c>
      <c r="D1633" t="s">
        <v>8633</v>
      </c>
    </row>
    <row r="1634" spans="1:4" x14ac:dyDescent="0.55000000000000004">
      <c r="A1634" t="s">
        <v>7162</v>
      </c>
      <c r="B1634">
        <v>139</v>
      </c>
      <c r="C1634">
        <v>-4</v>
      </c>
      <c r="D1634" t="s">
        <v>8634</v>
      </c>
    </row>
    <row r="1635" spans="1:4" x14ac:dyDescent="0.55000000000000004">
      <c r="A1635" t="s">
        <v>7162</v>
      </c>
      <c r="B1635">
        <v>139</v>
      </c>
      <c r="C1635">
        <v>-4</v>
      </c>
      <c r="D1635" t="s">
        <v>8635</v>
      </c>
    </row>
    <row r="1636" spans="1:4" x14ac:dyDescent="0.55000000000000004">
      <c r="A1636" t="s">
        <v>7162</v>
      </c>
      <c r="B1636">
        <v>139</v>
      </c>
      <c r="C1636">
        <v>-4</v>
      </c>
      <c r="D1636" t="s">
        <v>8636</v>
      </c>
    </row>
    <row r="1637" spans="1:4" x14ac:dyDescent="0.55000000000000004">
      <c r="A1637" t="s">
        <v>7162</v>
      </c>
      <c r="B1637">
        <v>139</v>
      </c>
      <c r="C1637">
        <v>-4</v>
      </c>
      <c r="D1637" t="s">
        <v>8637</v>
      </c>
    </row>
    <row r="1638" spans="1:4" x14ac:dyDescent="0.55000000000000004">
      <c r="A1638" t="s">
        <v>7162</v>
      </c>
      <c r="B1638">
        <v>139</v>
      </c>
      <c r="C1638">
        <v>-4</v>
      </c>
      <c r="D1638" t="s">
        <v>8638</v>
      </c>
    </row>
    <row r="1639" spans="1:4" x14ac:dyDescent="0.55000000000000004">
      <c r="A1639" t="s">
        <v>7162</v>
      </c>
      <c r="B1639">
        <v>139</v>
      </c>
      <c r="C1639">
        <v>-4</v>
      </c>
      <c r="D1639" t="s">
        <v>8639</v>
      </c>
    </row>
    <row r="1640" spans="1:4" x14ac:dyDescent="0.55000000000000004">
      <c r="A1640" t="s">
        <v>7162</v>
      </c>
      <c r="B1640">
        <v>139</v>
      </c>
      <c r="C1640">
        <v>-4</v>
      </c>
      <c r="D1640" t="s">
        <v>8640</v>
      </c>
    </row>
    <row r="1641" spans="1:4" x14ac:dyDescent="0.55000000000000004">
      <c r="A1641" t="s">
        <v>7162</v>
      </c>
      <c r="B1641">
        <v>139</v>
      </c>
      <c r="C1641">
        <v>-4</v>
      </c>
      <c r="D1641" t="s">
        <v>8641</v>
      </c>
    </row>
    <row r="1642" spans="1:4" x14ac:dyDescent="0.55000000000000004">
      <c r="A1642" t="s">
        <v>7162</v>
      </c>
      <c r="B1642">
        <v>139</v>
      </c>
      <c r="C1642">
        <v>-4</v>
      </c>
      <c r="D1642" t="s">
        <v>8642</v>
      </c>
    </row>
    <row r="1643" spans="1:4" x14ac:dyDescent="0.55000000000000004">
      <c r="A1643" t="s">
        <v>7162</v>
      </c>
      <c r="B1643">
        <v>139</v>
      </c>
      <c r="C1643">
        <v>-4</v>
      </c>
      <c r="D1643" t="s">
        <v>8643</v>
      </c>
    </row>
    <row r="1644" spans="1:4" x14ac:dyDescent="0.55000000000000004">
      <c r="A1644" t="s">
        <v>7162</v>
      </c>
      <c r="B1644">
        <v>139</v>
      </c>
      <c r="C1644">
        <v>-4</v>
      </c>
      <c r="D1644" t="s">
        <v>8644</v>
      </c>
    </row>
    <row r="1645" spans="1:4" x14ac:dyDescent="0.55000000000000004">
      <c r="A1645" t="s">
        <v>7162</v>
      </c>
      <c r="B1645">
        <v>139</v>
      </c>
      <c r="C1645">
        <v>-4</v>
      </c>
      <c r="D1645" t="s">
        <v>8645</v>
      </c>
    </row>
    <row r="1646" spans="1:4" x14ac:dyDescent="0.55000000000000004">
      <c r="A1646" t="s">
        <v>7162</v>
      </c>
      <c r="B1646">
        <v>139</v>
      </c>
      <c r="C1646">
        <v>-4</v>
      </c>
      <c r="D1646" t="s">
        <v>8646</v>
      </c>
    </row>
    <row r="1647" spans="1:4" x14ac:dyDescent="0.55000000000000004">
      <c r="A1647" t="s">
        <v>7162</v>
      </c>
      <c r="B1647">
        <v>139</v>
      </c>
      <c r="C1647">
        <v>-4</v>
      </c>
      <c r="D1647" t="s">
        <v>8647</v>
      </c>
    </row>
    <row r="1648" spans="1:4" x14ac:dyDescent="0.55000000000000004">
      <c r="A1648" t="s">
        <v>7162</v>
      </c>
      <c r="B1648">
        <v>139</v>
      </c>
      <c r="C1648">
        <v>-4</v>
      </c>
      <c r="D1648" t="s">
        <v>8648</v>
      </c>
    </row>
    <row r="1649" spans="1:4" x14ac:dyDescent="0.55000000000000004">
      <c r="A1649" t="s">
        <v>7162</v>
      </c>
      <c r="B1649">
        <v>139</v>
      </c>
      <c r="C1649">
        <v>-4</v>
      </c>
      <c r="D1649" t="s">
        <v>8649</v>
      </c>
    </row>
    <row r="1650" spans="1:4" x14ac:dyDescent="0.55000000000000004">
      <c r="A1650" t="s">
        <v>7162</v>
      </c>
      <c r="B1650">
        <v>139</v>
      </c>
      <c r="C1650">
        <v>-4</v>
      </c>
      <c r="D1650" t="s">
        <v>8650</v>
      </c>
    </row>
    <row r="1651" spans="1:4" x14ac:dyDescent="0.55000000000000004">
      <c r="A1651" t="s">
        <v>7162</v>
      </c>
      <c r="B1651">
        <v>139</v>
      </c>
      <c r="C1651">
        <v>-4</v>
      </c>
      <c r="D1651" t="s">
        <v>8651</v>
      </c>
    </row>
    <row r="1652" spans="1:4" x14ac:dyDescent="0.55000000000000004">
      <c r="A1652" t="s">
        <v>7162</v>
      </c>
      <c r="B1652">
        <v>139</v>
      </c>
      <c r="C1652">
        <v>-4</v>
      </c>
      <c r="D1652" t="s">
        <v>8652</v>
      </c>
    </row>
    <row r="1653" spans="1:4" x14ac:dyDescent="0.55000000000000004">
      <c r="A1653" t="s">
        <v>7162</v>
      </c>
      <c r="B1653">
        <v>139</v>
      </c>
      <c r="C1653">
        <v>-4</v>
      </c>
      <c r="D1653" t="s">
        <v>8653</v>
      </c>
    </row>
    <row r="1654" spans="1:4" x14ac:dyDescent="0.55000000000000004">
      <c r="A1654" t="s">
        <v>7162</v>
      </c>
      <c r="B1654">
        <v>139</v>
      </c>
      <c r="C1654">
        <v>-4</v>
      </c>
      <c r="D1654" t="s">
        <v>8654</v>
      </c>
    </row>
    <row r="1655" spans="1:4" x14ac:dyDescent="0.55000000000000004">
      <c r="A1655" t="s">
        <v>7162</v>
      </c>
      <c r="B1655">
        <v>139</v>
      </c>
      <c r="C1655">
        <v>-4</v>
      </c>
      <c r="D1655" t="s">
        <v>8655</v>
      </c>
    </row>
    <row r="1656" spans="1:4" x14ac:dyDescent="0.55000000000000004">
      <c r="A1656" t="s">
        <v>7162</v>
      </c>
      <c r="B1656">
        <v>139</v>
      </c>
      <c r="C1656">
        <v>-4</v>
      </c>
      <c r="D1656" t="s">
        <v>8656</v>
      </c>
    </row>
    <row r="1657" spans="1:4" x14ac:dyDescent="0.55000000000000004">
      <c r="A1657" t="s">
        <v>7162</v>
      </c>
      <c r="B1657">
        <v>139</v>
      </c>
      <c r="C1657">
        <v>-4</v>
      </c>
      <c r="D1657" t="s">
        <v>8657</v>
      </c>
    </row>
    <row r="1658" spans="1:4" x14ac:dyDescent="0.55000000000000004">
      <c r="A1658" t="s">
        <v>7162</v>
      </c>
      <c r="B1658">
        <v>139</v>
      </c>
      <c r="C1658">
        <v>-4</v>
      </c>
      <c r="D1658" t="s">
        <v>8658</v>
      </c>
    </row>
    <row r="1659" spans="1:4" x14ac:dyDescent="0.55000000000000004">
      <c r="A1659" t="s">
        <v>7162</v>
      </c>
      <c r="B1659">
        <v>139</v>
      </c>
      <c r="C1659">
        <v>-4</v>
      </c>
      <c r="D1659" t="s">
        <v>8659</v>
      </c>
    </row>
    <row r="1660" spans="1:4" x14ac:dyDescent="0.55000000000000004">
      <c r="A1660" t="s">
        <v>7162</v>
      </c>
      <c r="B1660">
        <v>139</v>
      </c>
      <c r="C1660">
        <v>-4</v>
      </c>
      <c r="D1660" t="s">
        <v>8660</v>
      </c>
    </row>
    <row r="1661" spans="1:4" x14ac:dyDescent="0.55000000000000004">
      <c r="A1661" t="s">
        <v>7162</v>
      </c>
      <c r="B1661">
        <v>139</v>
      </c>
      <c r="C1661">
        <v>-4</v>
      </c>
      <c r="D1661" t="s">
        <v>8661</v>
      </c>
    </row>
    <row r="1662" spans="1:4" x14ac:dyDescent="0.55000000000000004">
      <c r="A1662" t="s">
        <v>7162</v>
      </c>
      <c r="B1662">
        <v>139</v>
      </c>
      <c r="C1662">
        <v>-4</v>
      </c>
      <c r="D1662" t="s">
        <v>8662</v>
      </c>
    </row>
    <row r="1663" spans="1:4" x14ac:dyDescent="0.55000000000000004">
      <c r="A1663" t="s">
        <v>7162</v>
      </c>
      <c r="B1663">
        <v>139</v>
      </c>
      <c r="C1663">
        <v>-4</v>
      </c>
      <c r="D1663" t="s">
        <v>8663</v>
      </c>
    </row>
    <row r="1664" spans="1:4" x14ac:dyDescent="0.55000000000000004">
      <c r="A1664" t="s">
        <v>7162</v>
      </c>
      <c r="B1664">
        <v>139</v>
      </c>
      <c r="C1664">
        <v>-4</v>
      </c>
      <c r="D1664" t="s">
        <v>8664</v>
      </c>
    </row>
    <row r="1665" spans="1:4" x14ac:dyDescent="0.55000000000000004">
      <c r="A1665" t="s">
        <v>7162</v>
      </c>
      <c r="B1665">
        <v>139</v>
      </c>
      <c r="C1665">
        <v>-4</v>
      </c>
      <c r="D1665" t="s">
        <v>8665</v>
      </c>
    </row>
    <row r="1666" spans="1:4" x14ac:dyDescent="0.55000000000000004">
      <c r="A1666" t="s">
        <v>7162</v>
      </c>
      <c r="B1666">
        <v>139</v>
      </c>
      <c r="C1666">
        <v>-4</v>
      </c>
      <c r="D1666" t="s">
        <v>8666</v>
      </c>
    </row>
    <row r="1667" spans="1:4" x14ac:dyDescent="0.55000000000000004">
      <c r="A1667" t="s">
        <v>7162</v>
      </c>
      <c r="B1667">
        <v>139</v>
      </c>
      <c r="C1667">
        <v>-4</v>
      </c>
      <c r="D1667" t="s">
        <v>8667</v>
      </c>
    </row>
    <row r="1668" spans="1:4" x14ac:dyDescent="0.55000000000000004">
      <c r="A1668" t="s">
        <v>7162</v>
      </c>
      <c r="B1668">
        <v>139</v>
      </c>
      <c r="C1668">
        <v>-4</v>
      </c>
      <c r="D1668" t="s">
        <v>8668</v>
      </c>
    </row>
    <row r="1669" spans="1:4" x14ac:dyDescent="0.55000000000000004">
      <c r="A1669" t="s">
        <v>7162</v>
      </c>
      <c r="B1669">
        <v>139</v>
      </c>
      <c r="C1669">
        <v>-4</v>
      </c>
      <c r="D1669" t="s">
        <v>8669</v>
      </c>
    </row>
    <row r="1670" spans="1:4" x14ac:dyDescent="0.55000000000000004">
      <c r="A1670" t="s">
        <v>7162</v>
      </c>
      <c r="B1670">
        <v>139</v>
      </c>
      <c r="C1670">
        <v>-4</v>
      </c>
      <c r="D1670" t="s">
        <v>8670</v>
      </c>
    </row>
    <row r="1671" spans="1:4" x14ac:dyDescent="0.55000000000000004">
      <c r="A1671" t="s">
        <v>7162</v>
      </c>
      <c r="B1671">
        <v>139</v>
      </c>
      <c r="C1671">
        <v>-4</v>
      </c>
      <c r="D1671" t="s">
        <v>8671</v>
      </c>
    </row>
    <row r="1672" spans="1:4" x14ac:dyDescent="0.55000000000000004">
      <c r="A1672" t="s">
        <v>7162</v>
      </c>
      <c r="B1672">
        <v>139</v>
      </c>
      <c r="C1672">
        <v>-4</v>
      </c>
      <c r="D1672" t="s">
        <v>8672</v>
      </c>
    </row>
    <row r="1673" spans="1:4" x14ac:dyDescent="0.55000000000000004">
      <c r="A1673" t="s">
        <v>7162</v>
      </c>
      <c r="B1673">
        <v>139</v>
      </c>
      <c r="C1673">
        <v>-4</v>
      </c>
      <c r="D1673" t="s">
        <v>8673</v>
      </c>
    </row>
    <row r="1674" spans="1:4" x14ac:dyDescent="0.55000000000000004">
      <c r="A1674" t="s">
        <v>7162</v>
      </c>
      <c r="B1674">
        <v>139</v>
      </c>
      <c r="C1674">
        <v>-4</v>
      </c>
      <c r="D1674" t="s">
        <v>8674</v>
      </c>
    </row>
    <row r="1675" spans="1:4" x14ac:dyDescent="0.55000000000000004">
      <c r="A1675" t="s">
        <v>7162</v>
      </c>
      <c r="B1675">
        <v>139</v>
      </c>
      <c r="C1675">
        <v>-4</v>
      </c>
      <c r="D1675" t="s">
        <v>8675</v>
      </c>
    </row>
    <row r="1676" spans="1:4" x14ac:dyDescent="0.55000000000000004">
      <c r="A1676" t="s">
        <v>7162</v>
      </c>
      <c r="B1676">
        <v>139</v>
      </c>
      <c r="C1676">
        <v>-4</v>
      </c>
      <c r="D1676" t="s">
        <v>8676</v>
      </c>
    </row>
    <row r="1677" spans="1:4" x14ac:dyDescent="0.55000000000000004">
      <c r="A1677" t="s">
        <v>7162</v>
      </c>
      <c r="B1677">
        <v>139</v>
      </c>
      <c r="C1677">
        <v>-4</v>
      </c>
      <c r="D1677" t="s">
        <v>8677</v>
      </c>
    </row>
    <row r="1678" spans="1:4" x14ac:dyDescent="0.55000000000000004">
      <c r="A1678" t="s">
        <v>7162</v>
      </c>
      <c r="B1678">
        <v>139</v>
      </c>
      <c r="C1678">
        <v>-4</v>
      </c>
      <c r="D1678" t="s">
        <v>8678</v>
      </c>
    </row>
    <row r="1679" spans="1:4" x14ac:dyDescent="0.55000000000000004">
      <c r="A1679" t="s">
        <v>7162</v>
      </c>
      <c r="B1679">
        <v>139</v>
      </c>
      <c r="C1679">
        <v>-4</v>
      </c>
      <c r="D1679" t="s">
        <v>1711</v>
      </c>
    </row>
    <row r="1680" spans="1:4" x14ac:dyDescent="0.55000000000000004">
      <c r="A1680" t="s">
        <v>7162</v>
      </c>
      <c r="B1680">
        <v>139</v>
      </c>
      <c r="C1680">
        <v>-4</v>
      </c>
      <c r="D1680" t="s">
        <v>8679</v>
      </c>
    </row>
    <row r="1681" spans="1:4" x14ac:dyDescent="0.55000000000000004">
      <c r="A1681" t="s">
        <v>7162</v>
      </c>
      <c r="B1681">
        <v>139</v>
      </c>
      <c r="C1681">
        <v>-4</v>
      </c>
      <c r="D1681" t="s">
        <v>8680</v>
      </c>
    </row>
    <row r="1682" spans="1:4" x14ac:dyDescent="0.55000000000000004">
      <c r="A1682" t="s">
        <v>7162</v>
      </c>
      <c r="B1682">
        <v>139</v>
      </c>
      <c r="C1682">
        <v>-4</v>
      </c>
      <c r="D1682" t="s">
        <v>8681</v>
      </c>
    </row>
    <row r="1683" spans="1:4" x14ac:dyDescent="0.55000000000000004">
      <c r="A1683" t="s">
        <v>7162</v>
      </c>
      <c r="B1683">
        <v>139</v>
      </c>
      <c r="C1683">
        <v>-4</v>
      </c>
      <c r="D1683" t="s">
        <v>8682</v>
      </c>
    </row>
    <row r="1684" spans="1:4" x14ac:dyDescent="0.55000000000000004">
      <c r="A1684" t="s">
        <v>7162</v>
      </c>
      <c r="B1684">
        <v>139</v>
      </c>
      <c r="C1684">
        <v>-4</v>
      </c>
      <c r="D1684" t="s">
        <v>8683</v>
      </c>
    </row>
    <row r="1685" spans="1:4" x14ac:dyDescent="0.55000000000000004">
      <c r="A1685" t="s">
        <v>7162</v>
      </c>
      <c r="B1685">
        <v>139</v>
      </c>
      <c r="C1685">
        <v>-4</v>
      </c>
      <c r="D1685" t="s">
        <v>5251</v>
      </c>
    </row>
    <row r="1686" spans="1:4" x14ac:dyDescent="0.55000000000000004">
      <c r="A1686" t="s">
        <v>7162</v>
      </c>
      <c r="B1686">
        <v>139</v>
      </c>
      <c r="C1686">
        <v>-4</v>
      </c>
      <c r="D1686" t="s">
        <v>8684</v>
      </c>
    </row>
    <row r="1687" spans="1:4" x14ac:dyDescent="0.55000000000000004">
      <c r="A1687" t="s">
        <v>7162</v>
      </c>
      <c r="B1687">
        <v>139</v>
      </c>
      <c r="C1687">
        <v>-4</v>
      </c>
      <c r="D1687" t="s">
        <v>8685</v>
      </c>
    </row>
    <row r="1688" spans="1:4" x14ac:dyDescent="0.55000000000000004">
      <c r="A1688" t="s">
        <v>7162</v>
      </c>
      <c r="B1688">
        <v>139</v>
      </c>
      <c r="C1688">
        <v>-4</v>
      </c>
      <c r="D1688" t="s">
        <v>8686</v>
      </c>
    </row>
    <row r="1689" spans="1:4" x14ac:dyDescent="0.55000000000000004">
      <c r="A1689" t="s">
        <v>7162</v>
      </c>
      <c r="B1689">
        <v>139</v>
      </c>
      <c r="C1689">
        <v>-4</v>
      </c>
      <c r="D1689" t="s">
        <v>8687</v>
      </c>
    </row>
    <row r="1690" spans="1:4" x14ac:dyDescent="0.55000000000000004">
      <c r="A1690" t="s">
        <v>7162</v>
      </c>
      <c r="B1690">
        <v>139</v>
      </c>
      <c r="C1690">
        <v>-4</v>
      </c>
      <c r="D1690" t="s">
        <v>8688</v>
      </c>
    </row>
    <row r="1691" spans="1:4" x14ac:dyDescent="0.55000000000000004">
      <c r="A1691" t="s">
        <v>7162</v>
      </c>
      <c r="B1691">
        <v>139</v>
      </c>
      <c r="C1691">
        <v>-4</v>
      </c>
      <c r="D1691" t="s">
        <v>8689</v>
      </c>
    </row>
    <row r="1692" spans="1:4" x14ac:dyDescent="0.55000000000000004">
      <c r="A1692" t="s">
        <v>7162</v>
      </c>
      <c r="B1692">
        <v>139</v>
      </c>
      <c r="C1692">
        <v>-4</v>
      </c>
      <c r="D1692" t="s">
        <v>8690</v>
      </c>
    </row>
    <row r="1693" spans="1:4" x14ac:dyDescent="0.55000000000000004">
      <c r="A1693" t="s">
        <v>7162</v>
      </c>
      <c r="B1693">
        <v>139</v>
      </c>
      <c r="C1693">
        <v>-4</v>
      </c>
      <c r="D1693" t="s">
        <v>8691</v>
      </c>
    </row>
    <row r="1694" spans="1:4" x14ac:dyDescent="0.55000000000000004">
      <c r="A1694" t="s">
        <v>7162</v>
      </c>
      <c r="B1694">
        <v>139</v>
      </c>
      <c r="C1694">
        <v>-4</v>
      </c>
      <c r="D1694" t="s">
        <v>6986</v>
      </c>
    </row>
    <row r="1695" spans="1:4" x14ac:dyDescent="0.55000000000000004">
      <c r="A1695" t="s">
        <v>7162</v>
      </c>
      <c r="B1695">
        <v>139</v>
      </c>
      <c r="C1695">
        <v>-4</v>
      </c>
      <c r="D1695" t="s">
        <v>8692</v>
      </c>
    </row>
    <row r="1696" spans="1:4" x14ac:dyDescent="0.55000000000000004">
      <c r="A1696" t="s">
        <v>7162</v>
      </c>
      <c r="B1696">
        <v>139</v>
      </c>
      <c r="C1696">
        <v>-4</v>
      </c>
      <c r="D1696" t="s">
        <v>8693</v>
      </c>
    </row>
    <row r="1697" spans="1:4" x14ac:dyDescent="0.55000000000000004">
      <c r="A1697" t="s">
        <v>7162</v>
      </c>
      <c r="B1697">
        <v>139</v>
      </c>
      <c r="C1697">
        <v>-4</v>
      </c>
      <c r="D1697" t="s">
        <v>8694</v>
      </c>
    </row>
    <row r="1698" spans="1:4" x14ac:dyDescent="0.55000000000000004">
      <c r="A1698" t="s">
        <v>7162</v>
      </c>
      <c r="B1698">
        <v>139</v>
      </c>
      <c r="C1698">
        <v>-4</v>
      </c>
      <c r="D1698" t="s">
        <v>8695</v>
      </c>
    </row>
    <row r="1699" spans="1:4" x14ac:dyDescent="0.55000000000000004">
      <c r="A1699" t="s">
        <v>7162</v>
      </c>
      <c r="B1699">
        <v>139</v>
      </c>
      <c r="C1699">
        <v>-4</v>
      </c>
      <c r="D1699" t="s">
        <v>8696</v>
      </c>
    </row>
    <row r="1700" spans="1:4" x14ac:dyDescent="0.55000000000000004">
      <c r="A1700" t="s">
        <v>7162</v>
      </c>
      <c r="B1700">
        <v>139</v>
      </c>
      <c r="C1700">
        <v>-4</v>
      </c>
      <c r="D1700" t="s">
        <v>8697</v>
      </c>
    </row>
    <row r="1701" spans="1:4" x14ac:dyDescent="0.55000000000000004">
      <c r="A1701" t="s">
        <v>7162</v>
      </c>
      <c r="B1701">
        <v>139</v>
      </c>
      <c r="C1701">
        <v>-4</v>
      </c>
      <c r="D1701" t="s">
        <v>8698</v>
      </c>
    </row>
    <row r="1702" spans="1:4" x14ac:dyDescent="0.55000000000000004">
      <c r="A1702" t="s">
        <v>7162</v>
      </c>
      <c r="B1702">
        <v>139</v>
      </c>
      <c r="C1702">
        <v>-4</v>
      </c>
      <c r="D1702" t="s">
        <v>8699</v>
      </c>
    </row>
    <row r="1703" spans="1:4" x14ac:dyDescent="0.55000000000000004">
      <c r="A1703" t="s">
        <v>7162</v>
      </c>
      <c r="B1703">
        <v>139</v>
      </c>
      <c r="C1703">
        <v>-4</v>
      </c>
      <c r="D1703" t="s">
        <v>8700</v>
      </c>
    </row>
    <row r="1704" spans="1:4" x14ac:dyDescent="0.55000000000000004">
      <c r="A1704" t="s">
        <v>7162</v>
      </c>
      <c r="B1704">
        <v>139</v>
      </c>
      <c r="C1704">
        <v>-4</v>
      </c>
      <c r="D1704" t="s">
        <v>6994</v>
      </c>
    </row>
    <row r="1705" spans="1:4" x14ac:dyDescent="0.55000000000000004">
      <c r="A1705" t="s">
        <v>7162</v>
      </c>
      <c r="B1705">
        <v>139</v>
      </c>
      <c r="C1705">
        <v>-4</v>
      </c>
      <c r="D1705" t="s">
        <v>8701</v>
      </c>
    </row>
    <row r="1706" spans="1:4" x14ac:dyDescent="0.55000000000000004">
      <c r="A1706" t="s">
        <v>7162</v>
      </c>
      <c r="B1706">
        <v>139</v>
      </c>
      <c r="C1706">
        <v>-4</v>
      </c>
      <c r="D1706" t="s">
        <v>8702</v>
      </c>
    </row>
    <row r="1707" spans="1:4" x14ac:dyDescent="0.55000000000000004">
      <c r="A1707" t="s">
        <v>7162</v>
      </c>
      <c r="B1707">
        <v>139</v>
      </c>
      <c r="C1707">
        <v>-4</v>
      </c>
      <c r="D1707" t="s">
        <v>8703</v>
      </c>
    </row>
    <row r="1708" spans="1:4" x14ac:dyDescent="0.55000000000000004">
      <c r="A1708" t="s">
        <v>7162</v>
      </c>
      <c r="B1708">
        <v>139</v>
      </c>
      <c r="C1708">
        <v>-4</v>
      </c>
      <c r="D1708" t="s">
        <v>5273</v>
      </c>
    </row>
    <row r="1709" spans="1:4" x14ac:dyDescent="0.55000000000000004">
      <c r="A1709" t="s">
        <v>7162</v>
      </c>
      <c r="B1709">
        <v>139</v>
      </c>
      <c r="C1709">
        <v>-4</v>
      </c>
      <c r="D1709" t="s">
        <v>8704</v>
      </c>
    </row>
    <row r="1710" spans="1:4" x14ac:dyDescent="0.55000000000000004">
      <c r="A1710" t="s">
        <v>7162</v>
      </c>
      <c r="B1710">
        <v>139</v>
      </c>
      <c r="C1710">
        <v>-4</v>
      </c>
      <c r="D1710" t="s">
        <v>8705</v>
      </c>
    </row>
    <row r="1711" spans="1:4" x14ac:dyDescent="0.55000000000000004">
      <c r="A1711" t="s">
        <v>7162</v>
      </c>
      <c r="B1711">
        <v>139</v>
      </c>
      <c r="C1711">
        <v>-4</v>
      </c>
      <c r="D1711" t="s">
        <v>8706</v>
      </c>
    </row>
    <row r="1712" spans="1:4" x14ac:dyDescent="0.55000000000000004">
      <c r="A1712" t="s">
        <v>7162</v>
      </c>
      <c r="B1712">
        <v>139</v>
      </c>
      <c r="C1712">
        <v>-4</v>
      </c>
      <c r="D1712" t="s">
        <v>8707</v>
      </c>
    </row>
    <row r="1713" spans="1:4" x14ac:dyDescent="0.55000000000000004">
      <c r="A1713" t="s">
        <v>7162</v>
      </c>
      <c r="B1713">
        <v>139</v>
      </c>
      <c r="C1713">
        <v>-4</v>
      </c>
      <c r="D1713" t="s">
        <v>8708</v>
      </c>
    </row>
    <row r="1714" spans="1:4" x14ac:dyDescent="0.55000000000000004">
      <c r="A1714" t="s">
        <v>7162</v>
      </c>
      <c r="B1714">
        <v>139</v>
      </c>
      <c r="C1714">
        <v>-4</v>
      </c>
      <c r="D1714" t="s">
        <v>8709</v>
      </c>
    </row>
    <row r="1715" spans="1:4" x14ac:dyDescent="0.55000000000000004">
      <c r="A1715" t="s">
        <v>7162</v>
      </c>
      <c r="B1715">
        <v>139</v>
      </c>
      <c r="C1715">
        <v>-4</v>
      </c>
      <c r="D1715" t="s">
        <v>8710</v>
      </c>
    </row>
    <row r="1716" spans="1:4" x14ac:dyDescent="0.55000000000000004">
      <c r="A1716" t="s">
        <v>7162</v>
      </c>
      <c r="B1716">
        <v>139</v>
      </c>
      <c r="C1716">
        <v>-4</v>
      </c>
      <c r="D1716" t="s">
        <v>8711</v>
      </c>
    </row>
    <row r="1717" spans="1:4" x14ac:dyDescent="0.55000000000000004">
      <c r="A1717" t="s">
        <v>7162</v>
      </c>
      <c r="B1717">
        <v>139</v>
      </c>
      <c r="C1717">
        <v>-4</v>
      </c>
      <c r="D1717" t="s">
        <v>8712</v>
      </c>
    </row>
    <row r="1718" spans="1:4" x14ac:dyDescent="0.55000000000000004">
      <c r="A1718" t="s">
        <v>7162</v>
      </c>
      <c r="B1718">
        <v>139</v>
      </c>
      <c r="C1718">
        <v>-4</v>
      </c>
      <c r="D1718" t="s">
        <v>8713</v>
      </c>
    </row>
    <row r="1719" spans="1:4" x14ac:dyDescent="0.55000000000000004">
      <c r="A1719" t="s">
        <v>7162</v>
      </c>
      <c r="B1719">
        <v>139</v>
      </c>
      <c r="C1719">
        <v>-4</v>
      </c>
      <c r="D1719" t="s">
        <v>8714</v>
      </c>
    </row>
    <row r="1720" spans="1:4" x14ac:dyDescent="0.55000000000000004">
      <c r="A1720" t="s">
        <v>7162</v>
      </c>
      <c r="B1720">
        <v>139</v>
      </c>
      <c r="C1720">
        <v>-4</v>
      </c>
      <c r="D1720" t="s">
        <v>8715</v>
      </c>
    </row>
    <row r="1721" spans="1:4" x14ac:dyDescent="0.55000000000000004">
      <c r="A1721" t="s">
        <v>7162</v>
      </c>
      <c r="B1721">
        <v>139</v>
      </c>
      <c r="C1721">
        <v>-4</v>
      </c>
      <c r="D1721" t="s">
        <v>8716</v>
      </c>
    </row>
    <row r="1722" spans="1:4" x14ac:dyDescent="0.55000000000000004">
      <c r="A1722" t="s">
        <v>7162</v>
      </c>
      <c r="B1722">
        <v>139</v>
      </c>
      <c r="C1722">
        <v>-4</v>
      </c>
      <c r="D1722" t="s">
        <v>8717</v>
      </c>
    </row>
    <row r="1723" spans="1:4" x14ac:dyDescent="0.55000000000000004">
      <c r="A1723" t="s">
        <v>7162</v>
      </c>
      <c r="B1723">
        <v>139</v>
      </c>
      <c r="C1723">
        <v>-4</v>
      </c>
      <c r="D1723" t="s">
        <v>8718</v>
      </c>
    </row>
    <row r="1724" spans="1:4" x14ac:dyDescent="0.55000000000000004">
      <c r="A1724" t="s">
        <v>7162</v>
      </c>
      <c r="B1724">
        <v>139</v>
      </c>
      <c r="C1724">
        <v>-4</v>
      </c>
      <c r="D1724" t="s">
        <v>8719</v>
      </c>
    </row>
    <row r="1725" spans="1:4" x14ac:dyDescent="0.55000000000000004">
      <c r="A1725" t="s">
        <v>7162</v>
      </c>
      <c r="B1725">
        <v>139</v>
      </c>
      <c r="C1725">
        <v>-4</v>
      </c>
      <c r="D1725" t="s">
        <v>8720</v>
      </c>
    </row>
    <row r="1726" spans="1:4" x14ac:dyDescent="0.55000000000000004">
      <c r="A1726" t="s">
        <v>7162</v>
      </c>
      <c r="B1726">
        <v>139</v>
      </c>
      <c r="C1726">
        <v>-4</v>
      </c>
      <c r="D1726" t="s">
        <v>8721</v>
      </c>
    </row>
    <row r="1727" spans="1:4" x14ac:dyDescent="0.55000000000000004">
      <c r="A1727" t="s">
        <v>7162</v>
      </c>
      <c r="B1727">
        <v>139</v>
      </c>
      <c r="C1727">
        <v>-4</v>
      </c>
      <c r="D1727" t="s">
        <v>8722</v>
      </c>
    </row>
    <row r="1728" spans="1:4" x14ac:dyDescent="0.55000000000000004">
      <c r="A1728" t="s">
        <v>7162</v>
      </c>
      <c r="B1728">
        <v>139</v>
      </c>
      <c r="C1728">
        <v>-4</v>
      </c>
      <c r="D1728" t="s">
        <v>8723</v>
      </c>
    </row>
    <row r="1729" spans="1:4" x14ac:dyDescent="0.55000000000000004">
      <c r="A1729" t="s">
        <v>7162</v>
      </c>
      <c r="B1729">
        <v>139</v>
      </c>
      <c r="C1729">
        <v>-4</v>
      </c>
      <c r="D1729" t="s">
        <v>8724</v>
      </c>
    </row>
    <row r="1730" spans="1:4" x14ac:dyDescent="0.55000000000000004">
      <c r="A1730" t="s">
        <v>7162</v>
      </c>
      <c r="B1730">
        <v>139</v>
      </c>
      <c r="C1730">
        <v>-4</v>
      </c>
      <c r="D1730" t="s">
        <v>8725</v>
      </c>
    </row>
    <row r="1731" spans="1:4" x14ac:dyDescent="0.55000000000000004">
      <c r="A1731" t="s">
        <v>7162</v>
      </c>
      <c r="B1731">
        <v>139</v>
      </c>
      <c r="C1731">
        <v>-4</v>
      </c>
      <c r="D1731" t="s">
        <v>8726</v>
      </c>
    </row>
    <row r="1732" spans="1:4" x14ac:dyDescent="0.55000000000000004">
      <c r="A1732" t="s">
        <v>7162</v>
      </c>
      <c r="B1732">
        <v>139</v>
      </c>
      <c r="C1732">
        <v>-4</v>
      </c>
      <c r="D1732" t="s">
        <v>8727</v>
      </c>
    </row>
    <row r="1733" spans="1:4" x14ac:dyDescent="0.55000000000000004">
      <c r="A1733" t="s">
        <v>7162</v>
      </c>
      <c r="B1733">
        <v>139</v>
      </c>
      <c r="C1733">
        <v>-4</v>
      </c>
      <c r="D1733" t="s">
        <v>8728</v>
      </c>
    </row>
    <row r="1734" spans="1:4" x14ac:dyDescent="0.55000000000000004">
      <c r="A1734" t="s">
        <v>7162</v>
      </c>
      <c r="B1734">
        <v>139</v>
      </c>
      <c r="C1734">
        <v>-4</v>
      </c>
      <c r="D1734" t="s">
        <v>8729</v>
      </c>
    </row>
    <row r="1735" spans="1:4" x14ac:dyDescent="0.55000000000000004">
      <c r="A1735" t="s">
        <v>7162</v>
      </c>
      <c r="B1735">
        <v>139</v>
      </c>
      <c r="C1735">
        <v>-4</v>
      </c>
      <c r="D1735" t="s">
        <v>8730</v>
      </c>
    </row>
    <row r="1736" spans="1:4" x14ac:dyDescent="0.55000000000000004">
      <c r="A1736" t="s">
        <v>7162</v>
      </c>
      <c r="B1736">
        <v>139</v>
      </c>
      <c r="C1736">
        <v>-4</v>
      </c>
      <c r="D1736" t="s">
        <v>8731</v>
      </c>
    </row>
    <row r="1737" spans="1:4" x14ac:dyDescent="0.55000000000000004">
      <c r="A1737" t="s">
        <v>7162</v>
      </c>
      <c r="B1737">
        <v>139</v>
      </c>
      <c r="C1737">
        <v>-4</v>
      </c>
      <c r="D1737" t="s">
        <v>8732</v>
      </c>
    </row>
    <row r="1738" spans="1:4" x14ac:dyDescent="0.55000000000000004">
      <c r="A1738" t="s">
        <v>7162</v>
      </c>
      <c r="B1738">
        <v>139</v>
      </c>
      <c r="C1738">
        <v>-4</v>
      </c>
      <c r="D1738" t="s">
        <v>8733</v>
      </c>
    </row>
    <row r="1739" spans="1:4" x14ac:dyDescent="0.55000000000000004">
      <c r="A1739" t="s">
        <v>7162</v>
      </c>
      <c r="B1739">
        <v>139</v>
      </c>
      <c r="C1739">
        <v>-4</v>
      </c>
      <c r="D1739" t="s">
        <v>8734</v>
      </c>
    </row>
    <row r="1740" spans="1:4" x14ac:dyDescent="0.55000000000000004">
      <c r="A1740" t="s">
        <v>7162</v>
      </c>
      <c r="B1740">
        <v>139</v>
      </c>
      <c r="C1740">
        <v>-4</v>
      </c>
      <c r="D1740" t="s">
        <v>8735</v>
      </c>
    </row>
    <row r="1741" spans="1:4" x14ac:dyDescent="0.55000000000000004">
      <c r="A1741" t="s">
        <v>7162</v>
      </c>
      <c r="B1741">
        <v>139</v>
      </c>
      <c r="C1741">
        <v>-4</v>
      </c>
      <c r="D1741" t="s">
        <v>8736</v>
      </c>
    </row>
    <row r="1742" spans="1:4" x14ac:dyDescent="0.55000000000000004">
      <c r="A1742" t="s">
        <v>7162</v>
      </c>
      <c r="B1742">
        <v>139</v>
      </c>
      <c r="C1742">
        <v>-4</v>
      </c>
      <c r="D1742" t="s">
        <v>8737</v>
      </c>
    </row>
    <row r="1743" spans="1:4" x14ac:dyDescent="0.55000000000000004">
      <c r="A1743" t="s">
        <v>7162</v>
      </c>
      <c r="B1743">
        <v>139</v>
      </c>
      <c r="C1743">
        <v>-4</v>
      </c>
      <c r="D1743" t="s">
        <v>8738</v>
      </c>
    </row>
    <row r="1744" spans="1:4" x14ac:dyDescent="0.55000000000000004">
      <c r="A1744" t="s">
        <v>7162</v>
      </c>
      <c r="B1744">
        <v>139</v>
      </c>
      <c r="C1744">
        <v>-4</v>
      </c>
      <c r="D1744" t="s">
        <v>8739</v>
      </c>
    </row>
    <row r="1745" spans="1:4" x14ac:dyDescent="0.55000000000000004">
      <c r="A1745" t="s">
        <v>7162</v>
      </c>
      <c r="B1745">
        <v>139</v>
      </c>
      <c r="C1745">
        <v>-4</v>
      </c>
      <c r="D1745" t="s">
        <v>8740</v>
      </c>
    </row>
    <row r="1746" spans="1:4" x14ac:dyDescent="0.55000000000000004">
      <c r="A1746" t="s">
        <v>7162</v>
      </c>
      <c r="B1746">
        <v>139</v>
      </c>
      <c r="C1746">
        <v>-4</v>
      </c>
      <c r="D1746" t="s">
        <v>8741</v>
      </c>
    </row>
    <row r="1747" spans="1:4" x14ac:dyDescent="0.55000000000000004">
      <c r="A1747" t="s">
        <v>7162</v>
      </c>
      <c r="B1747">
        <v>139</v>
      </c>
      <c r="C1747">
        <v>-4</v>
      </c>
      <c r="D1747" t="s">
        <v>8742</v>
      </c>
    </row>
    <row r="1748" spans="1:4" x14ac:dyDescent="0.55000000000000004">
      <c r="A1748" t="s">
        <v>7162</v>
      </c>
      <c r="B1748">
        <v>139</v>
      </c>
      <c r="C1748">
        <v>-4</v>
      </c>
      <c r="D1748" t="s">
        <v>8743</v>
      </c>
    </row>
    <row r="1749" spans="1:4" x14ac:dyDescent="0.55000000000000004">
      <c r="A1749" t="s">
        <v>7162</v>
      </c>
      <c r="B1749">
        <v>139</v>
      </c>
      <c r="C1749">
        <v>-4</v>
      </c>
      <c r="D1749" t="s">
        <v>8744</v>
      </c>
    </row>
    <row r="1750" spans="1:4" x14ac:dyDescent="0.55000000000000004">
      <c r="A1750" t="s">
        <v>7162</v>
      </c>
      <c r="B1750">
        <v>139</v>
      </c>
      <c r="C1750">
        <v>-4</v>
      </c>
      <c r="D1750" t="s">
        <v>8745</v>
      </c>
    </row>
    <row r="1751" spans="1:4" x14ac:dyDescent="0.55000000000000004">
      <c r="A1751" t="s">
        <v>7162</v>
      </c>
      <c r="B1751">
        <v>139</v>
      </c>
      <c r="C1751">
        <v>-4</v>
      </c>
      <c r="D1751" t="s">
        <v>8746</v>
      </c>
    </row>
    <row r="1752" spans="1:4" x14ac:dyDescent="0.55000000000000004">
      <c r="A1752" t="s">
        <v>7162</v>
      </c>
      <c r="B1752">
        <v>139</v>
      </c>
      <c r="C1752">
        <v>-4</v>
      </c>
      <c r="D1752" t="s">
        <v>8747</v>
      </c>
    </row>
    <row r="1753" spans="1:4" x14ac:dyDescent="0.55000000000000004">
      <c r="A1753" t="s">
        <v>7162</v>
      </c>
      <c r="B1753">
        <v>139</v>
      </c>
      <c r="C1753">
        <v>-4</v>
      </c>
      <c r="D1753" t="s">
        <v>8748</v>
      </c>
    </row>
    <row r="1754" spans="1:4" x14ac:dyDescent="0.55000000000000004">
      <c r="A1754" t="s">
        <v>7162</v>
      </c>
      <c r="B1754">
        <v>139</v>
      </c>
      <c r="C1754">
        <v>-4</v>
      </c>
      <c r="D1754" t="s">
        <v>8749</v>
      </c>
    </row>
    <row r="1755" spans="1:4" x14ac:dyDescent="0.55000000000000004">
      <c r="A1755" t="s">
        <v>7162</v>
      </c>
      <c r="B1755">
        <v>139</v>
      </c>
      <c r="C1755">
        <v>-4</v>
      </c>
      <c r="D1755" t="s">
        <v>5316</v>
      </c>
    </row>
    <row r="1756" spans="1:4" x14ac:dyDescent="0.55000000000000004">
      <c r="A1756" t="s">
        <v>7162</v>
      </c>
      <c r="B1756">
        <v>139</v>
      </c>
      <c r="C1756">
        <v>-4</v>
      </c>
      <c r="D1756" t="s">
        <v>8750</v>
      </c>
    </row>
    <row r="1757" spans="1:4" x14ac:dyDescent="0.55000000000000004">
      <c r="A1757" t="s">
        <v>7162</v>
      </c>
      <c r="B1757">
        <v>139</v>
      </c>
      <c r="C1757">
        <v>-4</v>
      </c>
      <c r="D1757" t="s">
        <v>8751</v>
      </c>
    </row>
    <row r="1758" spans="1:4" x14ac:dyDescent="0.55000000000000004">
      <c r="A1758" t="s">
        <v>7162</v>
      </c>
      <c r="B1758">
        <v>139</v>
      </c>
      <c r="C1758">
        <v>-4</v>
      </c>
      <c r="D1758" t="s">
        <v>8752</v>
      </c>
    </row>
    <row r="1759" spans="1:4" x14ac:dyDescent="0.55000000000000004">
      <c r="A1759" t="s">
        <v>7162</v>
      </c>
      <c r="B1759">
        <v>139</v>
      </c>
      <c r="C1759">
        <v>-4</v>
      </c>
      <c r="D1759" t="s">
        <v>1793</v>
      </c>
    </row>
    <row r="1760" spans="1:4" x14ac:dyDescent="0.55000000000000004">
      <c r="A1760" t="s">
        <v>7162</v>
      </c>
      <c r="B1760">
        <v>139</v>
      </c>
      <c r="C1760">
        <v>-4</v>
      </c>
      <c r="D1760" t="s">
        <v>8753</v>
      </c>
    </row>
    <row r="1761" spans="1:4" x14ac:dyDescent="0.55000000000000004">
      <c r="A1761" t="s">
        <v>7162</v>
      </c>
      <c r="B1761">
        <v>139</v>
      </c>
      <c r="C1761">
        <v>-4</v>
      </c>
      <c r="D1761" t="s">
        <v>8754</v>
      </c>
    </row>
    <row r="1762" spans="1:4" x14ac:dyDescent="0.55000000000000004">
      <c r="A1762" t="s">
        <v>7162</v>
      </c>
      <c r="B1762">
        <v>139</v>
      </c>
      <c r="C1762">
        <v>-4</v>
      </c>
      <c r="D1762" t="s">
        <v>8755</v>
      </c>
    </row>
    <row r="1763" spans="1:4" x14ac:dyDescent="0.55000000000000004">
      <c r="A1763" t="s">
        <v>7162</v>
      </c>
      <c r="B1763">
        <v>139</v>
      </c>
      <c r="C1763">
        <v>-4</v>
      </c>
      <c r="D1763" t="s">
        <v>5326</v>
      </c>
    </row>
    <row r="1764" spans="1:4" x14ac:dyDescent="0.55000000000000004">
      <c r="A1764" t="s">
        <v>7162</v>
      </c>
      <c r="B1764">
        <v>139</v>
      </c>
      <c r="C1764">
        <v>-4</v>
      </c>
      <c r="D1764" t="s">
        <v>8756</v>
      </c>
    </row>
    <row r="1765" spans="1:4" x14ac:dyDescent="0.55000000000000004">
      <c r="A1765" t="s">
        <v>7162</v>
      </c>
      <c r="B1765">
        <v>139</v>
      </c>
      <c r="C1765">
        <v>-4</v>
      </c>
      <c r="D1765" t="s">
        <v>8757</v>
      </c>
    </row>
    <row r="1766" spans="1:4" x14ac:dyDescent="0.55000000000000004">
      <c r="A1766" t="s">
        <v>7162</v>
      </c>
      <c r="B1766">
        <v>139</v>
      </c>
      <c r="C1766">
        <v>-4</v>
      </c>
      <c r="D1766" t="s">
        <v>8758</v>
      </c>
    </row>
    <row r="1767" spans="1:4" x14ac:dyDescent="0.55000000000000004">
      <c r="A1767" t="s">
        <v>7162</v>
      </c>
      <c r="B1767">
        <v>139</v>
      </c>
      <c r="C1767">
        <v>-4</v>
      </c>
      <c r="D1767" t="s">
        <v>8759</v>
      </c>
    </row>
    <row r="1768" spans="1:4" x14ac:dyDescent="0.55000000000000004">
      <c r="A1768" t="s">
        <v>7162</v>
      </c>
      <c r="B1768">
        <v>139</v>
      </c>
      <c r="C1768">
        <v>-4</v>
      </c>
      <c r="D1768" t="s">
        <v>8760</v>
      </c>
    </row>
    <row r="1769" spans="1:4" x14ac:dyDescent="0.55000000000000004">
      <c r="A1769" t="s">
        <v>7162</v>
      </c>
      <c r="B1769">
        <v>139</v>
      </c>
      <c r="C1769">
        <v>-4</v>
      </c>
      <c r="D1769" t="s">
        <v>8761</v>
      </c>
    </row>
    <row r="1770" spans="1:4" x14ac:dyDescent="0.55000000000000004">
      <c r="A1770" t="s">
        <v>7162</v>
      </c>
      <c r="B1770">
        <v>139</v>
      </c>
      <c r="C1770">
        <v>-4</v>
      </c>
      <c r="D1770" t="s">
        <v>8762</v>
      </c>
    </row>
    <row r="1771" spans="1:4" x14ac:dyDescent="0.55000000000000004">
      <c r="A1771" t="s">
        <v>7162</v>
      </c>
      <c r="B1771">
        <v>139</v>
      </c>
      <c r="C1771">
        <v>-4</v>
      </c>
      <c r="D1771" t="s">
        <v>8763</v>
      </c>
    </row>
    <row r="1772" spans="1:4" x14ac:dyDescent="0.55000000000000004">
      <c r="A1772" t="s">
        <v>7162</v>
      </c>
      <c r="B1772">
        <v>139</v>
      </c>
      <c r="C1772">
        <v>-4</v>
      </c>
      <c r="D1772" t="s">
        <v>8764</v>
      </c>
    </row>
    <row r="1773" spans="1:4" x14ac:dyDescent="0.55000000000000004">
      <c r="A1773" t="s">
        <v>7162</v>
      </c>
      <c r="B1773">
        <v>139</v>
      </c>
      <c r="C1773">
        <v>-4</v>
      </c>
      <c r="D1773" t="s">
        <v>8765</v>
      </c>
    </row>
    <row r="1774" spans="1:4" x14ac:dyDescent="0.55000000000000004">
      <c r="A1774" t="s">
        <v>7162</v>
      </c>
      <c r="B1774">
        <v>139</v>
      </c>
      <c r="C1774">
        <v>-4</v>
      </c>
      <c r="D1774" t="s">
        <v>8766</v>
      </c>
    </row>
    <row r="1775" spans="1:4" x14ac:dyDescent="0.55000000000000004">
      <c r="A1775" t="s">
        <v>7162</v>
      </c>
      <c r="B1775">
        <v>139</v>
      </c>
      <c r="C1775">
        <v>-4</v>
      </c>
      <c r="D1775" t="s">
        <v>8767</v>
      </c>
    </row>
    <row r="1776" spans="1:4" x14ac:dyDescent="0.55000000000000004">
      <c r="A1776" t="s">
        <v>7162</v>
      </c>
      <c r="B1776">
        <v>139</v>
      </c>
      <c r="C1776">
        <v>-4</v>
      </c>
      <c r="D1776" t="s">
        <v>8768</v>
      </c>
    </row>
    <row r="1777" spans="1:4" x14ac:dyDescent="0.55000000000000004">
      <c r="A1777" t="s">
        <v>7162</v>
      </c>
      <c r="B1777">
        <v>139</v>
      </c>
      <c r="C1777">
        <v>-4</v>
      </c>
      <c r="D1777" t="s">
        <v>8769</v>
      </c>
    </row>
    <row r="1778" spans="1:4" x14ac:dyDescent="0.55000000000000004">
      <c r="A1778" t="s">
        <v>7162</v>
      </c>
      <c r="B1778">
        <v>139</v>
      </c>
      <c r="C1778">
        <v>-4</v>
      </c>
      <c r="D1778" t="s">
        <v>8770</v>
      </c>
    </row>
    <row r="1779" spans="1:4" x14ac:dyDescent="0.55000000000000004">
      <c r="A1779" t="s">
        <v>7162</v>
      </c>
      <c r="B1779">
        <v>139</v>
      </c>
      <c r="C1779">
        <v>-4</v>
      </c>
      <c r="D1779" t="s">
        <v>8771</v>
      </c>
    </row>
    <row r="1780" spans="1:4" x14ac:dyDescent="0.55000000000000004">
      <c r="A1780" t="s">
        <v>7162</v>
      </c>
      <c r="B1780">
        <v>139</v>
      </c>
      <c r="C1780">
        <v>-4</v>
      </c>
      <c r="D1780" t="s">
        <v>8772</v>
      </c>
    </row>
    <row r="1781" spans="1:4" x14ac:dyDescent="0.55000000000000004">
      <c r="A1781" t="s">
        <v>7162</v>
      </c>
      <c r="B1781">
        <v>139</v>
      </c>
      <c r="C1781">
        <v>-4</v>
      </c>
      <c r="D1781" t="s">
        <v>8773</v>
      </c>
    </row>
    <row r="1782" spans="1:4" x14ac:dyDescent="0.55000000000000004">
      <c r="A1782" t="s">
        <v>7162</v>
      </c>
      <c r="B1782">
        <v>139</v>
      </c>
      <c r="C1782">
        <v>-4</v>
      </c>
      <c r="D1782" t="s">
        <v>8774</v>
      </c>
    </row>
    <row r="1783" spans="1:4" x14ac:dyDescent="0.55000000000000004">
      <c r="A1783" t="s">
        <v>7162</v>
      </c>
      <c r="B1783">
        <v>139</v>
      </c>
      <c r="C1783">
        <v>-4</v>
      </c>
      <c r="D1783" t="s">
        <v>8775</v>
      </c>
    </row>
    <row r="1784" spans="1:4" x14ac:dyDescent="0.55000000000000004">
      <c r="A1784" t="s">
        <v>7162</v>
      </c>
      <c r="B1784">
        <v>139</v>
      </c>
      <c r="C1784">
        <v>-4</v>
      </c>
      <c r="D1784" t="s">
        <v>8776</v>
      </c>
    </row>
    <row r="1785" spans="1:4" x14ac:dyDescent="0.55000000000000004">
      <c r="A1785" t="s">
        <v>7162</v>
      </c>
      <c r="B1785">
        <v>139</v>
      </c>
      <c r="C1785">
        <v>-4</v>
      </c>
      <c r="D1785" t="s">
        <v>8777</v>
      </c>
    </row>
    <row r="1786" spans="1:4" x14ac:dyDescent="0.55000000000000004">
      <c r="A1786" t="s">
        <v>7162</v>
      </c>
      <c r="B1786">
        <v>139</v>
      </c>
      <c r="C1786">
        <v>-4</v>
      </c>
      <c r="D1786" t="s">
        <v>8778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65"/>
  <sheetViews>
    <sheetView workbookViewId="0">
      <selection activeCell="E2" sqref="E2"/>
    </sheetView>
  </sheetViews>
  <sheetFormatPr defaultRowHeight="14.4" x14ac:dyDescent="0.55000000000000004"/>
  <sheetData>
    <row r="1" spans="1:5" x14ac:dyDescent="0.55000000000000004">
      <c r="A1" t="s">
        <v>8779</v>
      </c>
      <c r="B1">
        <v>0</v>
      </c>
      <c r="C1">
        <v>135</v>
      </c>
      <c r="D1" t="s">
        <v>8780</v>
      </c>
    </row>
    <row r="2" spans="1:5" x14ac:dyDescent="0.55000000000000004">
      <c r="A2" t="s">
        <v>8779</v>
      </c>
      <c r="B2">
        <v>0</v>
      </c>
      <c r="C2">
        <v>135</v>
      </c>
      <c r="D2" t="s">
        <v>1</v>
      </c>
      <c r="E2" t="s">
        <v>12059</v>
      </c>
    </row>
    <row r="3" spans="1:5" x14ac:dyDescent="0.55000000000000004">
      <c r="A3" t="s">
        <v>8781</v>
      </c>
      <c r="B3">
        <v>1</v>
      </c>
      <c r="C3">
        <v>134</v>
      </c>
      <c r="D3" t="s">
        <v>8782</v>
      </c>
    </row>
    <row r="4" spans="1:5" x14ac:dyDescent="0.55000000000000004">
      <c r="A4" t="s">
        <v>8781</v>
      </c>
      <c r="B4">
        <v>1</v>
      </c>
      <c r="C4">
        <v>134</v>
      </c>
      <c r="D4" t="s">
        <v>8783</v>
      </c>
    </row>
    <row r="5" spans="1:5" x14ac:dyDescent="0.55000000000000004">
      <c r="A5" t="s">
        <v>8784</v>
      </c>
      <c r="B5">
        <v>2</v>
      </c>
      <c r="C5">
        <v>133</v>
      </c>
      <c r="D5" t="s">
        <v>8785</v>
      </c>
    </row>
    <row r="6" spans="1:5" x14ac:dyDescent="0.55000000000000004">
      <c r="A6" t="s">
        <v>27</v>
      </c>
      <c r="B6">
        <v>3</v>
      </c>
      <c r="C6">
        <v>132</v>
      </c>
      <c r="D6" t="s">
        <v>8786</v>
      </c>
    </row>
    <row r="7" spans="1:5" x14ac:dyDescent="0.55000000000000004">
      <c r="A7" t="s">
        <v>8787</v>
      </c>
      <c r="B7">
        <v>4</v>
      </c>
      <c r="C7">
        <v>131</v>
      </c>
      <c r="D7" t="s">
        <v>8788</v>
      </c>
    </row>
    <row r="8" spans="1:5" x14ac:dyDescent="0.55000000000000004">
      <c r="A8" t="s">
        <v>8789</v>
      </c>
      <c r="B8">
        <v>6</v>
      </c>
      <c r="C8">
        <v>129</v>
      </c>
      <c r="D8" t="s">
        <v>8790</v>
      </c>
    </row>
    <row r="9" spans="1:5" x14ac:dyDescent="0.55000000000000004">
      <c r="A9" t="s">
        <v>5380</v>
      </c>
      <c r="B9">
        <v>7</v>
      </c>
      <c r="C9">
        <v>128</v>
      </c>
      <c r="D9" t="s">
        <v>8791</v>
      </c>
    </row>
    <row r="10" spans="1:5" x14ac:dyDescent="0.55000000000000004">
      <c r="A10" t="s">
        <v>8792</v>
      </c>
      <c r="B10">
        <v>9</v>
      </c>
      <c r="C10">
        <v>126</v>
      </c>
      <c r="D10" t="s">
        <v>8793</v>
      </c>
    </row>
    <row r="11" spans="1:5" x14ac:dyDescent="0.55000000000000004">
      <c r="A11" t="s">
        <v>8794</v>
      </c>
      <c r="B11">
        <v>11</v>
      </c>
      <c r="C11">
        <v>124</v>
      </c>
      <c r="D11" t="s">
        <v>8795</v>
      </c>
    </row>
    <row r="12" spans="1:5" x14ac:dyDescent="0.55000000000000004">
      <c r="A12" t="s">
        <v>8796</v>
      </c>
      <c r="B12">
        <v>13</v>
      </c>
      <c r="C12">
        <v>122</v>
      </c>
      <c r="D12" t="s">
        <v>8797</v>
      </c>
    </row>
    <row r="13" spans="1:5" x14ac:dyDescent="0.55000000000000004">
      <c r="A13" t="s">
        <v>8798</v>
      </c>
      <c r="B13">
        <v>15</v>
      </c>
      <c r="C13">
        <v>120</v>
      </c>
      <c r="D13" t="s">
        <v>8799</v>
      </c>
    </row>
    <row r="14" spans="1:5" x14ac:dyDescent="0.55000000000000004">
      <c r="A14" t="s">
        <v>8800</v>
      </c>
      <c r="B14">
        <v>17</v>
      </c>
      <c r="C14">
        <v>118</v>
      </c>
      <c r="D14" t="s">
        <v>8801</v>
      </c>
    </row>
    <row r="15" spans="1:5" x14ac:dyDescent="0.55000000000000004">
      <c r="A15" t="s">
        <v>8802</v>
      </c>
      <c r="B15">
        <v>20</v>
      </c>
      <c r="C15">
        <v>115</v>
      </c>
      <c r="D15" t="s">
        <v>8803</v>
      </c>
    </row>
    <row r="16" spans="1:5" x14ac:dyDescent="0.55000000000000004">
      <c r="A16" t="s">
        <v>8804</v>
      </c>
      <c r="B16">
        <v>23</v>
      </c>
      <c r="C16">
        <v>112</v>
      </c>
      <c r="D16" t="s">
        <v>8805</v>
      </c>
    </row>
    <row r="17" spans="1:4" x14ac:dyDescent="0.55000000000000004">
      <c r="A17" t="s">
        <v>8806</v>
      </c>
      <c r="B17">
        <v>26</v>
      </c>
      <c r="C17">
        <v>109</v>
      </c>
      <c r="D17" t="s">
        <v>8807</v>
      </c>
    </row>
    <row r="18" spans="1:4" x14ac:dyDescent="0.55000000000000004">
      <c r="A18" t="s">
        <v>8808</v>
      </c>
      <c r="B18">
        <v>32</v>
      </c>
      <c r="C18">
        <v>103</v>
      </c>
      <c r="D18" t="s">
        <v>8809</v>
      </c>
    </row>
    <row r="19" spans="1:4" x14ac:dyDescent="0.55000000000000004">
      <c r="A19" t="s">
        <v>8810</v>
      </c>
      <c r="B19">
        <v>34</v>
      </c>
      <c r="C19">
        <v>101</v>
      </c>
      <c r="D19" t="s">
        <v>8811</v>
      </c>
    </row>
    <row r="20" spans="1:4" x14ac:dyDescent="0.55000000000000004">
      <c r="A20" t="s">
        <v>8812</v>
      </c>
      <c r="B20">
        <v>39</v>
      </c>
      <c r="C20">
        <v>96</v>
      </c>
      <c r="D20" t="s">
        <v>8813</v>
      </c>
    </row>
    <row r="21" spans="1:4" x14ac:dyDescent="0.55000000000000004">
      <c r="A21" t="s">
        <v>8814</v>
      </c>
      <c r="B21">
        <v>41</v>
      </c>
      <c r="C21">
        <v>94</v>
      </c>
      <c r="D21" t="s">
        <v>8815</v>
      </c>
    </row>
    <row r="22" spans="1:4" x14ac:dyDescent="0.55000000000000004">
      <c r="A22" t="s">
        <v>7115</v>
      </c>
      <c r="B22">
        <v>44</v>
      </c>
      <c r="C22">
        <v>91</v>
      </c>
      <c r="D22" t="s">
        <v>8816</v>
      </c>
    </row>
    <row r="23" spans="1:4" x14ac:dyDescent="0.55000000000000004">
      <c r="A23" t="s">
        <v>5386</v>
      </c>
      <c r="B23">
        <v>47</v>
      </c>
      <c r="C23">
        <v>88</v>
      </c>
      <c r="D23" t="s">
        <v>8817</v>
      </c>
    </row>
    <row r="24" spans="1:4" x14ac:dyDescent="0.55000000000000004">
      <c r="A24" t="s">
        <v>8818</v>
      </c>
      <c r="B24">
        <v>51</v>
      </c>
      <c r="C24">
        <v>84</v>
      </c>
      <c r="D24" t="s">
        <v>8819</v>
      </c>
    </row>
    <row r="25" spans="1:4" x14ac:dyDescent="0.55000000000000004">
      <c r="A25" t="s">
        <v>8820</v>
      </c>
      <c r="B25">
        <v>54</v>
      </c>
      <c r="C25">
        <v>81</v>
      </c>
      <c r="D25" t="s">
        <v>8821</v>
      </c>
    </row>
    <row r="26" spans="1:4" x14ac:dyDescent="0.55000000000000004">
      <c r="A26" t="s">
        <v>8822</v>
      </c>
      <c r="B26">
        <v>57</v>
      </c>
      <c r="C26">
        <v>78</v>
      </c>
      <c r="D26" t="s">
        <v>8823</v>
      </c>
    </row>
    <row r="27" spans="1:4" x14ac:dyDescent="0.55000000000000004">
      <c r="A27" t="s">
        <v>8824</v>
      </c>
      <c r="B27">
        <v>60</v>
      </c>
      <c r="C27">
        <v>75</v>
      </c>
      <c r="D27" t="s">
        <v>8825</v>
      </c>
    </row>
    <row r="28" spans="1:4" x14ac:dyDescent="0.55000000000000004">
      <c r="A28" t="s">
        <v>8826</v>
      </c>
      <c r="B28">
        <v>63</v>
      </c>
      <c r="C28">
        <v>72</v>
      </c>
      <c r="D28" t="s">
        <v>8827</v>
      </c>
    </row>
    <row r="29" spans="1:4" x14ac:dyDescent="0.55000000000000004">
      <c r="A29" t="s">
        <v>5388</v>
      </c>
      <c r="B29">
        <v>67</v>
      </c>
      <c r="C29">
        <v>68</v>
      </c>
      <c r="D29" t="s">
        <v>8828</v>
      </c>
    </row>
    <row r="30" spans="1:4" x14ac:dyDescent="0.55000000000000004">
      <c r="A30" t="s">
        <v>3644</v>
      </c>
      <c r="B30">
        <v>70</v>
      </c>
      <c r="C30">
        <v>65</v>
      </c>
      <c r="D30" t="s">
        <v>8829</v>
      </c>
    </row>
    <row r="31" spans="1:4" x14ac:dyDescent="0.55000000000000004">
      <c r="A31" t="s">
        <v>8830</v>
      </c>
      <c r="B31">
        <v>73</v>
      </c>
      <c r="C31">
        <v>62</v>
      </c>
      <c r="D31" t="s">
        <v>8831</v>
      </c>
    </row>
    <row r="32" spans="1:4" x14ac:dyDescent="0.55000000000000004">
      <c r="A32" t="s">
        <v>3647</v>
      </c>
      <c r="B32">
        <v>75</v>
      </c>
      <c r="C32">
        <v>60</v>
      </c>
      <c r="D32" t="s">
        <v>8832</v>
      </c>
    </row>
    <row r="33" spans="1:4" x14ac:dyDescent="0.55000000000000004">
      <c r="A33" t="s">
        <v>8833</v>
      </c>
      <c r="B33">
        <v>79</v>
      </c>
      <c r="C33">
        <v>56</v>
      </c>
      <c r="D33" t="s">
        <v>8834</v>
      </c>
    </row>
    <row r="34" spans="1:4" x14ac:dyDescent="0.55000000000000004">
      <c r="A34" t="s">
        <v>8835</v>
      </c>
      <c r="B34">
        <v>83</v>
      </c>
      <c r="C34">
        <v>52</v>
      </c>
      <c r="D34" t="s">
        <v>8836</v>
      </c>
    </row>
    <row r="35" spans="1:4" x14ac:dyDescent="0.55000000000000004">
      <c r="A35" t="s">
        <v>5390</v>
      </c>
      <c r="B35">
        <v>85</v>
      </c>
      <c r="C35">
        <v>50</v>
      </c>
      <c r="D35" t="s">
        <v>8837</v>
      </c>
    </row>
    <row r="36" spans="1:4" x14ac:dyDescent="0.55000000000000004">
      <c r="A36" s="1" t="d">
        <v>2024-02-28</v>
      </c>
      <c r="B36">
        <v>88</v>
      </c>
      <c r="C36">
        <v>47</v>
      </c>
      <c r="D36" t="s">
        <v>8838</v>
      </c>
    </row>
    <row r="37" spans="1:4" x14ac:dyDescent="0.55000000000000004">
      <c r="A37" s="1" t="d">
        <v>2024-04-26</v>
      </c>
      <c r="B37">
        <v>91</v>
      </c>
      <c r="C37">
        <v>44</v>
      </c>
      <c r="D37" t="s">
        <v>8839</v>
      </c>
    </row>
    <row r="38" spans="1:4" x14ac:dyDescent="0.55000000000000004">
      <c r="A38" t="s">
        <v>8840</v>
      </c>
      <c r="B38">
        <v>94</v>
      </c>
      <c r="C38">
        <v>41</v>
      </c>
      <c r="D38" t="s">
        <v>8841</v>
      </c>
    </row>
    <row r="39" spans="1:4" x14ac:dyDescent="0.55000000000000004">
      <c r="A39" s="1" t="d">
        <v>2024-08-22</v>
      </c>
      <c r="B39">
        <v>97</v>
      </c>
      <c r="C39">
        <v>38</v>
      </c>
      <c r="D39" t="s">
        <v>8842</v>
      </c>
    </row>
    <row r="40" spans="1:4" x14ac:dyDescent="0.55000000000000004">
      <c r="A40" t="s">
        <v>8843</v>
      </c>
      <c r="B40">
        <v>99</v>
      </c>
      <c r="C40">
        <v>36</v>
      </c>
      <c r="D40" t="s">
        <v>8844</v>
      </c>
    </row>
    <row r="41" spans="1:4" x14ac:dyDescent="0.55000000000000004">
      <c r="A41" s="1" t="d">
        <v>2024-08-19</v>
      </c>
      <c r="B41">
        <v>102</v>
      </c>
      <c r="C41">
        <v>33</v>
      </c>
      <c r="D41" t="s">
        <v>8845</v>
      </c>
    </row>
    <row r="42" spans="1:4" x14ac:dyDescent="0.55000000000000004">
      <c r="A42" t="s">
        <v>3673</v>
      </c>
      <c r="B42">
        <v>105</v>
      </c>
      <c r="C42">
        <v>30</v>
      </c>
      <c r="D42" t="s">
        <v>8846</v>
      </c>
    </row>
    <row r="43" spans="1:4" x14ac:dyDescent="0.55000000000000004">
      <c r="A43" s="1" t="d">
        <v>2024-02-16</v>
      </c>
      <c r="B43">
        <v>108</v>
      </c>
      <c r="C43">
        <v>27</v>
      </c>
      <c r="D43" t="s">
        <v>8847</v>
      </c>
    </row>
    <row r="44" spans="1:4" x14ac:dyDescent="0.55000000000000004">
      <c r="A44" s="1" t="d">
        <v>2024-06-15</v>
      </c>
      <c r="B44">
        <v>109</v>
      </c>
      <c r="C44">
        <v>26</v>
      </c>
      <c r="D44" t="s">
        <v>8848</v>
      </c>
    </row>
    <row r="45" spans="1:4" x14ac:dyDescent="0.55000000000000004">
      <c r="A45" t="s">
        <v>1887</v>
      </c>
      <c r="B45">
        <v>112</v>
      </c>
      <c r="C45">
        <v>23</v>
      </c>
      <c r="D45" t="s">
        <v>8849</v>
      </c>
    </row>
    <row r="46" spans="1:4" x14ac:dyDescent="0.55000000000000004">
      <c r="A46" t="s">
        <v>69</v>
      </c>
      <c r="B46">
        <v>115</v>
      </c>
      <c r="C46">
        <v>20</v>
      </c>
      <c r="D46" t="s">
        <v>8850</v>
      </c>
    </row>
    <row r="47" spans="1:4" x14ac:dyDescent="0.55000000000000004">
      <c r="A47" t="s">
        <v>8851</v>
      </c>
      <c r="B47">
        <v>117</v>
      </c>
      <c r="C47">
        <v>18</v>
      </c>
      <c r="D47" t="s">
        <v>5412</v>
      </c>
    </row>
    <row r="48" spans="1:4" x14ac:dyDescent="0.55000000000000004">
      <c r="A48" s="1" t="d">
        <v>2024-06-09</v>
      </c>
      <c r="B48">
        <v>119</v>
      </c>
      <c r="C48">
        <v>16</v>
      </c>
      <c r="D48" t="s">
        <v>8852</v>
      </c>
    </row>
    <row r="49" spans="1:4" x14ac:dyDescent="0.55000000000000004">
      <c r="A49" s="1" t="d">
        <v>2024-04-08</v>
      </c>
      <c r="B49">
        <v>121</v>
      </c>
      <c r="C49">
        <v>14</v>
      </c>
      <c r="D49" t="s">
        <v>8853</v>
      </c>
    </row>
    <row r="50" spans="1:4" x14ac:dyDescent="0.55000000000000004">
      <c r="A50" t="s">
        <v>1911</v>
      </c>
      <c r="B50">
        <v>123</v>
      </c>
      <c r="C50">
        <v>12</v>
      </c>
      <c r="D50" t="s">
        <v>1873</v>
      </c>
    </row>
    <row r="51" spans="1:4" x14ac:dyDescent="0.55000000000000004">
      <c r="A51" t="s">
        <v>1923</v>
      </c>
      <c r="B51">
        <v>126</v>
      </c>
      <c r="C51">
        <v>9</v>
      </c>
      <c r="D51" t="s">
        <v>1874</v>
      </c>
    </row>
    <row r="52" spans="1:4" x14ac:dyDescent="0.55000000000000004">
      <c r="A52" s="1" t="d">
        <v>2024-02-04</v>
      </c>
      <c r="B52">
        <v>128</v>
      </c>
      <c r="C52">
        <v>7</v>
      </c>
      <c r="D52" t="s">
        <v>8854</v>
      </c>
    </row>
    <row r="53" spans="1:4" x14ac:dyDescent="0.55000000000000004">
      <c r="A53" t="s">
        <v>1935</v>
      </c>
      <c r="B53">
        <v>129</v>
      </c>
      <c r="C53">
        <v>6</v>
      </c>
      <c r="D53" t="s">
        <v>8855</v>
      </c>
    </row>
    <row r="54" spans="1:4" x14ac:dyDescent="0.55000000000000004">
      <c r="A54" s="1" t="d">
        <v>2024-04-02</v>
      </c>
      <c r="B54">
        <v>131</v>
      </c>
      <c r="C54">
        <v>4</v>
      </c>
      <c r="D54" t="s">
        <v>8856</v>
      </c>
    </row>
    <row r="55" spans="1:4" x14ac:dyDescent="0.55000000000000004">
      <c r="A55" s="1" t="d">
        <v>2024-02-01</v>
      </c>
      <c r="B55">
        <v>133</v>
      </c>
      <c r="C55">
        <v>2</v>
      </c>
      <c r="D55" t="s">
        <v>8857</v>
      </c>
    </row>
    <row r="56" spans="1:4" x14ac:dyDescent="0.55000000000000004">
      <c r="A56" t="s">
        <v>176</v>
      </c>
      <c r="B56">
        <v>135</v>
      </c>
      <c r="C56">
        <v>0</v>
      </c>
      <c r="D56" t="s">
        <v>8858</v>
      </c>
    </row>
    <row r="57" spans="1:4" x14ac:dyDescent="0.55000000000000004">
      <c r="A57" t="s">
        <v>8859</v>
      </c>
      <c r="B57">
        <v>136</v>
      </c>
      <c r="C57">
        <v>-1</v>
      </c>
      <c r="D57" t="s">
        <v>8860</v>
      </c>
    </row>
    <row r="58" spans="1:4" x14ac:dyDescent="0.55000000000000004">
      <c r="A58" t="s">
        <v>8861</v>
      </c>
      <c r="B58">
        <v>137</v>
      </c>
      <c r="C58">
        <v>-2</v>
      </c>
      <c r="D58" t="s">
        <v>8862</v>
      </c>
    </row>
    <row r="59" spans="1:4" x14ac:dyDescent="0.55000000000000004">
      <c r="A59" t="s">
        <v>5477</v>
      </c>
      <c r="B59">
        <v>139</v>
      </c>
      <c r="C59">
        <v>-4</v>
      </c>
      <c r="D59" t="s">
        <v>8863</v>
      </c>
    </row>
    <row r="60" spans="1:4" x14ac:dyDescent="0.55000000000000004">
      <c r="A60" t="s">
        <v>3717</v>
      </c>
      <c r="B60">
        <v>140</v>
      </c>
      <c r="C60">
        <v>-5</v>
      </c>
      <c r="D60" t="s">
        <v>8864</v>
      </c>
    </row>
    <row r="61" spans="1:4" x14ac:dyDescent="0.55000000000000004">
      <c r="A61" t="s">
        <v>5475</v>
      </c>
      <c r="B61">
        <v>141</v>
      </c>
      <c r="C61">
        <v>-6</v>
      </c>
      <c r="D61" t="s">
        <v>8865</v>
      </c>
    </row>
    <row r="62" spans="1:4" x14ac:dyDescent="0.55000000000000004">
      <c r="A62" t="s">
        <v>8866</v>
      </c>
      <c r="B62">
        <v>142</v>
      </c>
      <c r="C62">
        <v>-7</v>
      </c>
      <c r="D62" t="s">
        <v>8867</v>
      </c>
    </row>
    <row r="63" spans="1:4" x14ac:dyDescent="0.55000000000000004">
      <c r="A63" t="s">
        <v>5398</v>
      </c>
      <c r="B63">
        <v>143</v>
      </c>
      <c r="C63">
        <v>-8</v>
      </c>
      <c r="D63" t="s">
        <v>8868</v>
      </c>
    </row>
    <row r="64" spans="1:4" x14ac:dyDescent="0.55000000000000004">
      <c r="A64" t="s">
        <v>8869</v>
      </c>
      <c r="B64">
        <v>144</v>
      </c>
      <c r="C64">
        <v>-9</v>
      </c>
      <c r="D64" t="s">
        <v>8870</v>
      </c>
    </row>
    <row r="65" spans="1:4" x14ac:dyDescent="0.55000000000000004">
      <c r="A65" t="s">
        <v>5472</v>
      </c>
      <c r="B65">
        <v>145</v>
      </c>
      <c r="C65">
        <v>-10</v>
      </c>
      <c r="D65" t="s">
        <v>8871</v>
      </c>
    </row>
    <row r="66" spans="1:4" x14ac:dyDescent="0.55000000000000004">
      <c r="A66" t="s">
        <v>8872</v>
      </c>
      <c r="B66">
        <v>146</v>
      </c>
      <c r="C66">
        <v>-11</v>
      </c>
      <c r="D66" t="s">
        <v>8873</v>
      </c>
    </row>
    <row r="67" spans="1:4" x14ac:dyDescent="0.55000000000000004">
      <c r="A67" t="s">
        <v>5470</v>
      </c>
      <c r="B67">
        <v>147</v>
      </c>
      <c r="C67">
        <v>-12</v>
      </c>
      <c r="D67" t="s">
        <v>8874</v>
      </c>
    </row>
    <row r="68" spans="1:4" x14ac:dyDescent="0.55000000000000004">
      <c r="A68" t="s">
        <v>5470</v>
      </c>
      <c r="B68">
        <v>147</v>
      </c>
      <c r="C68">
        <v>-12</v>
      </c>
      <c r="D68" t="s">
        <v>8875</v>
      </c>
    </row>
    <row r="69" spans="1:4" x14ac:dyDescent="0.55000000000000004">
      <c r="A69" t="s">
        <v>8876</v>
      </c>
      <c r="B69">
        <v>148</v>
      </c>
      <c r="C69">
        <v>-13</v>
      </c>
      <c r="D69" t="s">
        <v>8877</v>
      </c>
    </row>
    <row r="70" spans="1:4" x14ac:dyDescent="0.55000000000000004">
      <c r="A70" t="s">
        <v>5400</v>
      </c>
      <c r="B70">
        <v>149</v>
      </c>
      <c r="C70">
        <v>-14</v>
      </c>
      <c r="D70" t="s">
        <v>8878</v>
      </c>
    </row>
    <row r="71" spans="1:4" x14ac:dyDescent="0.55000000000000004">
      <c r="A71" t="s">
        <v>5400</v>
      </c>
      <c r="B71">
        <v>149</v>
      </c>
      <c r="C71">
        <v>-14</v>
      </c>
      <c r="D71" t="s">
        <v>8879</v>
      </c>
    </row>
    <row r="72" spans="1:4" x14ac:dyDescent="0.55000000000000004">
      <c r="A72" t="s">
        <v>5400</v>
      </c>
      <c r="B72">
        <v>149</v>
      </c>
      <c r="C72">
        <v>-14</v>
      </c>
      <c r="D72" t="s">
        <v>8880</v>
      </c>
    </row>
    <row r="73" spans="1:4" x14ac:dyDescent="0.55000000000000004">
      <c r="A73" t="s">
        <v>5400</v>
      </c>
      <c r="B73">
        <v>149</v>
      </c>
      <c r="C73">
        <v>-14</v>
      </c>
      <c r="D73" t="s">
        <v>5449</v>
      </c>
    </row>
    <row r="74" spans="1:4" x14ac:dyDescent="0.55000000000000004">
      <c r="A74" t="s">
        <v>8881</v>
      </c>
      <c r="B74">
        <v>150</v>
      </c>
      <c r="C74">
        <v>-15</v>
      </c>
      <c r="D74" t="s">
        <v>1904</v>
      </c>
    </row>
    <row r="75" spans="1:4" x14ac:dyDescent="0.55000000000000004">
      <c r="A75" t="s">
        <v>8881</v>
      </c>
      <c r="B75">
        <v>150</v>
      </c>
      <c r="C75">
        <v>-15</v>
      </c>
      <c r="D75" t="s">
        <v>8882</v>
      </c>
    </row>
    <row r="76" spans="1:4" x14ac:dyDescent="0.55000000000000004">
      <c r="A76" t="s">
        <v>5468</v>
      </c>
      <c r="B76">
        <v>151</v>
      </c>
      <c r="C76">
        <v>-16</v>
      </c>
      <c r="D76" t="s">
        <v>8883</v>
      </c>
    </row>
    <row r="77" spans="1:4" x14ac:dyDescent="0.55000000000000004">
      <c r="A77" t="s">
        <v>5468</v>
      </c>
      <c r="B77">
        <v>151</v>
      </c>
      <c r="C77">
        <v>-16</v>
      </c>
      <c r="D77" t="s">
        <v>8884</v>
      </c>
    </row>
    <row r="78" spans="1:4" x14ac:dyDescent="0.55000000000000004">
      <c r="A78" t="s">
        <v>5468</v>
      </c>
      <c r="B78">
        <v>151</v>
      </c>
      <c r="C78">
        <v>-16</v>
      </c>
      <c r="D78" t="s">
        <v>8885</v>
      </c>
    </row>
    <row r="79" spans="1:4" x14ac:dyDescent="0.55000000000000004">
      <c r="A79" t="s">
        <v>5468</v>
      </c>
      <c r="B79">
        <v>151</v>
      </c>
      <c r="C79">
        <v>-16</v>
      </c>
      <c r="D79" t="s">
        <v>8886</v>
      </c>
    </row>
    <row r="80" spans="1:4" x14ac:dyDescent="0.55000000000000004">
      <c r="A80" t="s">
        <v>5468</v>
      </c>
      <c r="B80">
        <v>151</v>
      </c>
      <c r="C80">
        <v>-16</v>
      </c>
      <c r="D80" t="s">
        <v>1910</v>
      </c>
    </row>
    <row r="81" spans="1:4" x14ac:dyDescent="0.55000000000000004">
      <c r="A81" t="s">
        <v>5468</v>
      </c>
      <c r="B81">
        <v>151</v>
      </c>
      <c r="C81">
        <v>-16</v>
      </c>
      <c r="D81" t="s">
        <v>8887</v>
      </c>
    </row>
    <row r="82" spans="1:4" x14ac:dyDescent="0.55000000000000004">
      <c r="A82" t="s">
        <v>8881</v>
      </c>
      <c r="B82">
        <v>150</v>
      </c>
      <c r="C82">
        <v>-15</v>
      </c>
      <c r="D82" t="s">
        <v>1914</v>
      </c>
    </row>
    <row r="83" spans="1:4" x14ac:dyDescent="0.55000000000000004">
      <c r="A83" t="s">
        <v>8881</v>
      </c>
      <c r="B83">
        <v>150</v>
      </c>
      <c r="C83">
        <v>-15</v>
      </c>
      <c r="D83" t="s">
        <v>8888</v>
      </c>
    </row>
    <row r="84" spans="1:4" x14ac:dyDescent="0.55000000000000004">
      <c r="A84" t="s">
        <v>8881</v>
      </c>
      <c r="B84">
        <v>150</v>
      </c>
      <c r="C84">
        <v>-15</v>
      </c>
      <c r="D84" t="s">
        <v>8889</v>
      </c>
    </row>
    <row r="85" spans="1:4" x14ac:dyDescent="0.55000000000000004">
      <c r="A85" t="s">
        <v>5400</v>
      </c>
      <c r="B85">
        <v>149</v>
      </c>
      <c r="C85">
        <v>-14</v>
      </c>
      <c r="D85" t="s">
        <v>8890</v>
      </c>
    </row>
    <row r="86" spans="1:4" x14ac:dyDescent="0.55000000000000004">
      <c r="A86" t="s">
        <v>5400</v>
      </c>
      <c r="B86">
        <v>149</v>
      </c>
      <c r="C86">
        <v>-14</v>
      </c>
      <c r="D86" t="s">
        <v>8891</v>
      </c>
    </row>
    <row r="87" spans="1:4" x14ac:dyDescent="0.55000000000000004">
      <c r="A87" t="s">
        <v>5400</v>
      </c>
      <c r="B87">
        <v>149</v>
      </c>
      <c r="C87">
        <v>-14</v>
      </c>
      <c r="D87" t="s">
        <v>8892</v>
      </c>
    </row>
    <row r="88" spans="1:4" x14ac:dyDescent="0.55000000000000004">
      <c r="A88" t="s">
        <v>5400</v>
      </c>
      <c r="B88">
        <v>149</v>
      </c>
      <c r="C88">
        <v>-14</v>
      </c>
      <c r="D88" t="s">
        <v>8893</v>
      </c>
    </row>
    <row r="89" spans="1:4" x14ac:dyDescent="0.55000000000000004">
      <c r="A89" t="s">
        <v>5400</v>
      </c>
      <c r="B89">
        <v>149</v>
      </c>
      <c r="C89">
        <v>-14</v>
      </c>
      <c r="D89" t="s">
        <v>8894</v>
      </c>
    </row>
    <row r="90" spans="1:4" x14ac:dyDescent="0.55000000000000004">
      <c r="A90" t="s">
        <v>8876</v>
      </c>
      <c r="B90">
        <v>148</v>
      </c>
      <c r="C90">
        <v>-13</v>
      </c>
      <c r="D90" t="s">
        <v>8895</v>
      </c>
    </row>
    <row r="91" spans="1:4" x14ac:dyDescent="0.55000000000000004">
      <c r="A91" t="s">
        <v>8876</v>
      </c>
      <c r="B91">
        <v>148</v>
      </c>
      <c r="C91">
        <v>-13</v>
      </c>
      <c r="D91" t="s">
        <v>8896</v>
      </c>
    </row>
    <row r="92" spans="1:4" x14ac:dyDescent="0.55000000000000004">
      <c r="A92" t="s">
        <v>5470</v>
      </c>
      <c r="B92">
        <v>147</v>
      </c>
      <c r="C92">
        <v>-12</v>
      </c>
      <c r="D92" t="s">
        <v>8897</v>
      </c>
    </row>
    <row r="93" spans="1:4" x14ac:dyDescent="0.55000000000000004">
      <c r="A93" t="s">
        <v>5470</v>
      </c>
      <c r="B93">
        <v>147</v>
      </c>
      <c r="C93">
        <v>-12</v>
      </c>
      <c r="D93" t="s">
        <v>8898</v>
      </c>
    </row>
    <row r="94" spans="1:4" x14ac:dyDescent="0.55000000000000004">
      <c r="A94" t="s">
        <v>5470</v>
      </c>
      <c r="B94">
        <v>147</v>
      </c>
      <c r="C94">
        <v>-12</v>
      </c>
      <c r="D94" t="s">
        <v>8899</v>
      </c>
    </row>
    <row r="95" spans="1:4" x14ac:dyDescent="0.55000000000000004">
      <c r="A95" t="s">
        <v>5470</v>
      </c>
      <c r="B95">
        <v>147</v>
      </c>
      <c r="C95">
        <v>-12</v>
      </c>
      <c r="D95" t="s">
        <v>8900</v>
      </c>
    </row>
    <row r="96" spans="1:4" x14ac:dyDescent="0.55000000000000004">
      <c r="A96" t="s">
        <v>8872</v>
      </c>
      <c r="B96">
        <v>146</v>
      </c>
      <c r="C96">
        <v>-11</v>
      </c>
      <c r="D96" t="s">
        <v>8901</v>
      </c>
    </row>
    <row r="97" spans="1:4" x14ac:dyDescent="0.55000000000000004">
      <c r="A97" t="s">
        <v>8872</v>
      </c>
      <c r="B97">
        <v>146</v>
      </c>
      <c r="C97">
        <v>-11</v>
      </c>
      <c r="D97" t="s">
        <v>8902</v>
      </c>
    </row>
    <row r="98" spans="1:4" x14ac:dyDescent="0.55000000000000004">
      <c r="A98" t="s">
        <v>5472</v>
      </c>
      <c r="B98">
        <v>145</v>
      </c>
      <c r="C98">
        <v>-10</v>
      </c>
      <c r="D98" t="s">
        <v>3743</v>
      </c>
    </row>
    <row r="99" spans="1:4" x14ac:dyDescent="0.55000000000000004">
      <c r="A99" t="s">
        <v>5472</v>
      </c>
      <c r="B99">
        <v>145</v>
      </c>
      <c r="C99">
        <v>-10</v>
      </c>
      <c r="D99" t="s">
        <v>8903</v>
      </c>
    </row>
    <row r="100" spans="1:4" x14ac:dyDescent="0.55000000000000004">
      <c r="A100" t="s">
        <v>5472</v>
      </c>
      <c r="B100">
        <v>145</v>
      </c>
      <c r="C100">
        <v>-10</v>
      </c>
      <c r="D100" t="s">
        <v>8904</v>
      </c>
    </row>
    <row r="101" spans="1:4" x14ac:dyDescent="0.55000000000000004">
      <c r="A101" t="s">
        <v>5472</v>
      </c>
      <c r="B101">
        <v>145</v>
      </c>
      <c r="C101">
        <v>-10</v>
      </c>
      <c r="D101" t="s">
        <v>8905</v>
      </c>
    </row>
    <row r="102" spans="1:4" x14ac:dyDescent="0.55000000000000004">
      <c r="A102" t="s">
        <v>5472</v>
      </c>
      <c r="B102">
        <v>145</v>
      </c>
      <c r="C102">
        <v>-10</v>
      </c>
      <c r="D102" t="s">
        <v>8906</v>
      </c>
    </row>
    <row r="103" spans="1:4" x14ac:dyDescent="0.55000000000000004">
      <c r="A103" t="s">
        <v>8869</v>
      </c>
      <c r="B103">
        <v>144</v>
      </c>
      <c r="C103">
        <v>-9</v>
      </c>
      <c r="D103" t="s">
        <v>8907</v>
      </c>
    </row>
    <row r="104" spans="1:4" x14ac:dyDescent="0.55000000000000004">
      <c r="A104" t="s">
        <v>8869</v>
      </c>
      <c r="B104">
        <v>144</v>
      </c>
      <c r="C104">
        <v>-9</v>
      </c>
      <c r="D104" t="s">
        <v>8908</v>
      </c>
    </row>
    <row r="105" spans="1:4" x14ac:dyDescent="0.55000000000000004">
      <c r="A105" t="s">
        <v>5398</v>
      </c>
      <c r="B105">
        <v>143</v>
      </c>
      <c r="C105">
        <v>-8</v>
      </c>
      <c r="D105" t="s">
        <v>8909</v>
      </c>
    </row>
    <row r="106" spans="1:4" x14ac:dyDescent="0.55000000000000004">
      <c r="A106" t="s">
        <v>5398</v>
      </c>
      <c r="B106">
        <v>143</v>
      </c>
      <c r="C106">
        <v>-8</v>
      </c>
      <c r="D106" t="s">
        <v>8910</v>
      </c>
    </row>
    <row r="107" spans="1:4" x14ac:dyDescent="0.55000000000000004">
      <c r="A107" t="s">
        <v>5398</v>
      </c>
      <c r="B107">
        <v>143</v>
      </c>
      <c r="C107">
        <v>-8</v>
      </c>
      <c r="D107" t="s">
        <v>8911</v>
      </c>
    </row>
    <row r="108" spans="1:4" x14ac:dyDescent="0.55000000000000004">
      <c r="A108" t="s">
        <v>5398</v>
      </c>
      <c r="B108">
        <v>143</v>
      </c>
      <c r="C108">
        <v>-8</v>
      </c>
      <c r="D108" t="s">
        <v>8912</v>
      </c>
    </row>
    <row r="109" spans="1:4" x14ac:dyDescent="0.55000000000000004">
      <c r="A109" t="s">
        <v>5398</v>
      </c>
      <c r="B109">
        <v>143</v>
      </c>
      <c r="C109">
        <v>-8</v>
      </c>
      <c r="D109" t="s">
        <v>8913</v>
      </c>
    </row>
    <row r="110" spans="1:4" x14ac:dyDescent="0.55000000000000004">
      <c r="A110" t="s">
        <v>5398</v>
      </c>
      <c r="B110">
        <v>143</v>
      </c>
      <c r="C110">
        <v>-8</v>
      </c>
      <c r="D110" t="s">
        <v>8914</v>
      </c>
    </row>
    <row r="111" spans="1:4" x14ac:dyDescent="0.55000000000000004">
      <c r="A111" t="s">
        <v>8866</v>
      </c>
      <c r="B111">
        <v>142</v>
      </c>
      <c r="C111">
        <v>-7</v>
      </c>
      <c r="D111" t="s">
        <v>8915</v>
      </c>
    </row>
    <row r="112" spans="1:4" x14ac:dyDescent="0.55000000000000004">
      <c r="A112" t="s">
        <v>8866</v>
      </c>
      <c r="B112">
        <v>142</v>
      </c>
      <c r="C112">
        <v>-7</v>
      </c>
      <c r="D112" t="s">
        <v>8916</v>
      </c>
    </row>
    <row r="113" spans="1:4" x14ac:dyDescent="0.55000000000000004">
      <c r="A113" t="s">
        <v>8866</v>
      </c>
      <c r="B113">
        <v>142</v>
      </c>
      <c r="C113">
        <v>-7</v>
      </c>
      <c r="D113" t="s">
        <v>8917</v>
      </c>
    </row>
    <row r="114" spans="1:4" x14ac:dyDescent="0.55000000000000004">
      <c r="A114" t="s">
        <v>5475</v>
      </c>
      <c r="B114">
        <v>141</v>
      </c>
      <c r="C114">
        <v>-6</v>
      </c>
      <c r="D114" t="s">
        <v>8918</v>
      </c>
    </row>
    <row r="115" spans="1:4" x14ac:dyDescent="0.55000000000000004">
      <c r="A115" t="s">
        <v>5475</v>
      </c>
      <c r="B115">
        <v>141</v>
      </c>
      <c r="C115">
        <v>-6</v>
      </c>
      <c r="D115" t="s">
        <v>8919</v>
      </c>
    </row>
    <row r="116" spans="1:4" x14ac:dyDescent="0.55000000000000004">
      <c r="A116" t="s">
        <v>5475</v>
      </c>
      <c r="B116">
        <v>141</v>
      </c>
      <c r="C116">
        <v>-6</v>
      </c>
      <c r="D116" t="s">
        <v>8920</v>
      </c>
    </row>
    <row r="117" spans="1:4" x14ac:dyDescent="0.55000000000000004">
      <c r="A117" t="s">
        <v>5475</v>
      </c>
      <c r="B117">
        <v>141</v>
      </c>
      <c r="C117">
        <v>-6</v>
      </c>
      <c r="D117" t="s">
        <v>8921</v>
      </c>
    </row>
    <row r="118" spans="1:4" x14ac:dyDescent="0.55000000000000004">
      <c r="A118" t="s">
        <v>5475</v>
      </c>
      <c r="B118">
        <v>141</v>
      </c>
      <c r="C118">
        <v>-6</v>
      </c>
      <c r="D118" t="s">
        <v>8922</v>
      </c>
    </row>
    <row r="119" spans="1:4" x14ac:dyDescent="0.55000000000000004">
      <c r="A119" t="s">
        <v>5475</v>
      </c>
      <c r="B119">
        <v>141</v>
      </c>
      <c r="C119">
        <v>-6</v>
      </c>
      <c r="D119" t="s">
        <v>8923</v>
      </c>
    </row>
    <row r="120" spans="1:4" x14ac:dyDescent="0.55000000000000004">
      <c r="A120" t="s">
        <v>5475</v>
      </c>
      <c r="B120">
        <v>141</v>
      </c>
      <c r="C120">
        <v>-6</v>
      </c>
      <c r="D120" t="s">
        <v>8924</v>
      </c>
    </row>
    <row r="121" spans="1:4" x14ac:dyDescent="0.55000000000000004">
      <c r="A121" t="s">
        <v>3717</v>
      </c>
      <c r="B121">
        <v>140</v>
      </c>
      <c r="C121">
        <v>-5</v>
      </c>
      <c r="D121" t="s">
        <v>8925</v>
      </c>
    </row>
    <row r="122" spans="1:4" x14ac:dyDescent="0.55000000000000004">
      <c r="A122" t="s">
        <v>3717</v>
      </c>
      <c r="B122">
        <v>140</v>
      </c>
      <c r="C122">
        <v>-5</v>
      </c>
      <c r="D122" t="s">
        <v>8926</v>
      </c>
    </row>
    <row r="123" spans="1:4" x14ac:dyDescent="0.55000000000000004">
      <c r="A123" t="s">
        <v>3717</v>
      </c>
      <c r="B123">
        <v>140</v>
      </c>
      <c r="C123">
        <v>-5</v>
      </c>
      <c r="D123" t="s">
        <v>8927</v>
      </c>
    </row>
    <row r="124" spans="1:4" x14ac:dyDescent="0.55000000000000004">
      <c r="A124" t="s">
        <v>3717</v>
      </c>
      <c r="B124">
        <v>140</v>
      </c>
      <c r="C124">
        <v>-5</v>
      </c>
      <c r="D124" t="s">
        <v>8928</v>
      </c>
    </row>
    <row r="125" spans="1:4" x14ac:dyDescent="0.55000000000000004">
      <c r="A125" t="s">
        <v>5477</v>
      </c>
      <c r="B125">
        <v>139</v>
      </c>
      <c r="C125">
        <v>-4</v>
      </c>
      <c r="D125" t="s">
        <v>8929</v>
      </c>
    </row>
    <row r="126" spans="1:4" x14ac:dyDescent="0.55000000000000004">
      <c r="A126" t="s">
        <v>5477</v>
      </c>
      <c r="B126">
        <v>139</v>
      </c>
      <c r="C126">
        <v>-4</v>
      </c>
      <c r="D126" t="s">
        <v>8930</v>
      </c>
    </row>
    <row r="127" spans="1:4" x14ac:dyDescent="0.55000000000000004">
      <c r="A127" t="s">
        <v>5477</v>
      </c>
      <c r="B127">
        <v>139</v>
      </c>
      <c r="C127">
        <v>-4</v>
      </c>
      <c r="D127" t="s">
        <v>8931</v>
      </c>
    </row>
    <row r="128" spans="1:4" x14ac:dyDescent="0.55000000000000004">
      <c r="A128" t="s">
        <v>5477</v>
      </c>
      <c r="B128">
        <v>139</v>
      </c>
      <c r="C128">
        <v>-4</v>
      </c>
      <c r="D128" t="s">
        <v>5515</v>
      </c>
    </row>
    <row r="129" spans="1:4" x14ac:dyDescent="0.55000000000000004">
      <c r="A129" t="s">
        <v>5477</v>
      </c>
      <c r="B129">
        <v>139</v>
      </c>
      <c r="C129">
        <v>-4</v>
      </c>
      <c r="D129" t="s">
        <v>8932</v>
      </c>
    </row>
    <row r="130" spans="1:4" x14ac:dyDescent="0.55000000000000004">
      <c r="A130" t="s">
        <v>5477</v>
      </c>
      <c r="B130">
        <v>139</v>
      </c>
      <c r="C130">
        <v>-4</v>
      </c>
      <c r="D130" t="s">
        <v>8933</v>
      </c>
    </row>
    <row r="131" spans="1:4" x14ac:dyDescent="0.55000000000000004">
      <c r="A131" t="s">
        <v>5477</v>
      </c>
      <c r="B131">
        <v>139</v>
      </c>
      <c r="C131">
        <v>-4</v>
      </c>
      <c r="D131" t="s">
        <v>8934</v>
      </c>
    </row>
    <row r="132" spans="1:4" x14ac:dyDescent="0.55000000000000004">
      <c r="A132" t="s">
        <v>5477</v>
      </c>
      <c r="B132">
        <v>139</v>
      </c>
      <c r="C132">
        <v>-4</v>
      </c>
      <c r="D132" t="s">
        <v>8935</v>
      </c>
    </row>
    <row r="133" spans="1:4" x14ac:dyDescent="0.55000000000000004">
      <c r="A133" t="s">
        <v>5477</v>
      </c>
      <c r="B133">
        <v>139</v>
      </c>
      <c r="C133">
        <v>-4</v>
      </c>
      <c r="D133" t="s">
        <v>8936</v>
      </c>
    </row>
    <row r="134" spans="1:4" x14ac:dyDescent="0.55000000000000004">
      <c r="A134" t="s">
        <v>5477</v>
      </c>
      <c r="B134">
        <v>139</v>
      </c>
      <c r="C134">
        <v>-4</v>
      </c>
      <c r="D134" t="s">
        <v>8937</v>
      </c>
    </row>
    <row r="135" spans="1:4" x14ac:dyDescent="0.55000000000000004">
      <c r="A135" t="s">
        <v>5477</v>
      </c>
      <c r="B135">
        <v>139</v>
      </c>
      <c r="C135">
        <v>-4</v>
      </c>
      <c r="D135" t="s">
        <v>8938</v>
      </c>
    </row>
    <row r="136" spans="1:4" x14ac:dyDescent="0.55000000000000004">
      <c r="A136" t="s">
        <v>5477</v>
      </c>
      <c r="B136">
        <v>139</v>
      </c>
      <c r="C136">
        <v>-4</v>
      </c>
      <c r="D136" t="s">
        <v>8939</v>
      </c>
    </row>
    <row r="137" spans="1:4" x14ac:dyDescent="0.55000000000000004">
      <c r="A137" t="s">
        <v>5477</v>
      </c>
      <c r="B137">
        <v>139</v>
      </c>
      <c r="C137">
        <v>-4</v>
      </c>
      <c r="D137" t="s">
        <v>8940</v>
      </c>
    </row>
    <row r="138" spans="1:4" x14ac:dyDescent="0.55000000000000004">
      <c r="A138" t="s">
        <v>5477</v>
      </c>
      <c r="B138">
        <v>139</v>
      </c>
      <c r="C138">
        <v>-4</v>
      </c>
      <c r="D138" t="s">
        <v>8941</v>
      </c>
    </row>
    <row r="139" spans="1:4" x14ac:dyDescent="0.55000000000000004">
      <c r="A139" t="s">
        <v>5477</v>
      </c>
      <c r="B139">
        <v>139</v>
      </c>
      <c r="C139">
        <v>-4</v>
      </c>
      <c r="D139" t="s">
        <v>8942</v>
      </c>
    </row>
    <row r="140" spans="1:4" x14ac:dyDescent="0.55000000000000004">
      <c r="A140" t="s">
        <v>5477</v>
      </c>
      <c r="B140">
        <v>139</v>
      </c>
      <c r="C140">
        <v>-4</v>
      </c>
      <c r="D140" t="s">
        <v>8943</v>
      </c>
    </row>
    <row r="141" spans="1:4" x14ac:dyDescent="0.55000000000000004">
      <c r="A141" t="s">
        <v>5477</v>
      </c>
      <c r="B141">
        <v>139</v>
      </c>
      <c r="C141">
        <v>-4</v>
      </c>
      <c r="D141" t="s">
        <v>8944</v>
      </c>
    </row>
    <row r="142" spans="1:4" x14ac:dyDescent="0.55000000000000004">
      <c r="A142" t="s">
        <v>5477</v>
      </c>
      <c r="B142">
        <v>139</v>
      </c>
      <c r="C142">
        <v>-4</v>
      </c>
      <c r="D142" t="s">
        <v>8945</v>
      </c>
    </row>
    <row r="143" spans="1:4" x14ac:dyDescent="0.55000000000000004">
      <c r="A143" t="s">
        <v>5477</v>
      </c>
      <c r="B143">
        <v>139</v>
      </c>
      <c r="C143">
        <v>-4</v>
      </c>
      <c r="D143" t="s">
        <v>8946</v>
      </c>
    </row>
    <row r="144" spans="1:4" x14ac:dyDescent="0.55000000000000004">
      <c r="A144" t="s">
        <v>5477</v>
      </c>
      <c r="B144">
        <v>139</v>
      </c>
      <c r="C144">
        <v>-4</v>
      </c>
      <c r="D144" t="s">
        <v>8947</v>
      </c>
    </row>
    <row r="145" spans="1:4" x14ac:dyDescent="0.55000000000000004">
      <c r="A145" t="s">
        <v>5477</v>
      </c>
      <c r="B145">
        <v>139</v>
      </c>
      <c r="C145">
        <v>-4</v>
      </c>
      <c r="D145" t="s">
        <v>8948</v>
      </c>
    </row>
    <row r="146" spans="1:4" x14ac:dyDescent="0.55000000000000004">
      <c r="A146" t="s">
        <v>5477</v>
      </c>
      <c r="B146">
        <v>139</v>
      </c>
      <c r="C146">
        <v>-4</v>
      </c>
      <c r="D146" t="s">
        <v>8949</v>
      </c>
    </row>
    <row r="147" spans="1:4" x14ac:dyDescent="0.55000000000000004">
      <c r="A147" t="s">
        <v>5477</v>
      </c>
      <c r="B147">
        <v>139</v>
      </c>
      <c r="C147">
        <v>-4</v>
      </c>
      <c r="D147" t="s">
        <v>8950</v>
      </c>
    </row>
    <row r="148" spans="1:4" x14ac:dyDescent="0.55000000000000004">
      <c r="A148" t="s">
        <v>5477</v>
      </c>
      <c r="B148">
        <v>139</v>
      </c>
      <c r="C148">
        <v>-4</v>
      </c>
      <c r="D148" t="s">
        <v>8951</v>
      </c>
    </row>
    <row r="149" spans="1:4" x14ac:dyDescent="0.55000000000000004">
      <c r="A149" t="s">
        <v>5477</v>
      </c>
      <c r="B149">
        <v>139</v>
      </c>
      <c r="C149">
        <v>-4</v>
      </c>
      <c r="D149" t="s">
        <v>213</v>
      </c>
    </row>
    <row r="150" spans="1:4" x14ac:dyDescent="0.55000000000000004">
      <c r="A150" t="s">
        <v>5477</v>
      </c>
      <c r="B150">
        <v>139</v>
      </c>
      <c r="C150">
        <v>-4</v>
      </c>
      <c r="D150" t="s">
        <v>8952</v>
      </c>
    </row>
    <row r="151" spans="1:4" x14ac:dyDescent="0.55000000000000004">
      <c r="A151" t="s">
        <v>5477</v>
      </c>
      <c r="B151">
        <v>139</v>
      </c>
      <c r="C151">
        <v>-4</v>
      </c>
      <c r="D151" t="s">
        <v>8953</v>
      </c>
    </row>
    <row r="152" spans="1:4" x14ac:dyDescent="0.55000000000000004">
      <c r="A152" t="s">
        <v>5477</v>
      </c>
      <c r="B152">
        <v>139</v>
      </c>
      <c r="C152">
        <v>-4</v>
      </c>
      <c r="D152" t="s">
        <v>8954</v>
      </c>
    </row>
    <row r="153" spans="1:4" x14ac:dyDescent="0.55000000000000004">
      <c r="A153" t="s">
        <v>5477</v>
      </c>
      <c r="B153">
        <v>139</v>
      </c>
      <c r="C153">
        <v>-4</v>
      </c>
      <c r="D153" t="s">
        <v>8955</v>
      </c>
    </row>
    <row r="154" spans="1:4" x14ac:dyDescent="0.55000000000000004">
      <c r="A154" t="s">
        <v>5477</v>
      </c>
      <c r="B154">
        <v>139</v>
      </c>
      <c r="C154">
        <v>-4</v>
      </c>
      <c r="D154" t="s">
        <v>8956</v>
      </c>
    </row>
    <row r="155" spans="1:4" x14ac:dyDescent="0.55000000000000004">
      <c r="A155" t="s">
        <v>5477</v>
      </c>
      <c r="B155">
        <v>139</v>
      </c>
      <c r="C155">
        <v>-4</v>
      </c>
      <c r="D155" t="s">
        <v>8957</v>
      </c>
    </row>
    <row r="156" spans="1:4" x14ac:dyDescent="0.55000000000000004">
      <c r="A156" t="s">
        <v>5477</v>
      </c>
      <c r="B156">
        <v>139</v>
      </c>
      <c r="C156">
        <v>-4</v>
      </c>
      <c r="D156" t="s">
        <v>8958</v>
      </c>
    </row>
    <row r="157" spans="1:4" x14ac:dyDescent="0.55000000000000004">
      <c r="A157" t="s">
        <v>5477</v>
      </c>
      <c r="B157">
        <v>139</v>
      </c>
      <c r="C157">
        <v>-4</v>
      </c>
      <c r="D157" t="s">
        <v>8959</v>
      </c>
    </row>
    <row r="158" spans="1:4" x14ac:dyDescent="0.55000000000000004">
      <c r="A158" t="s">
        <v>5477</v>
      </c>
      <c r="B158">
        <v>139</v>
      </c>
      <c r="C158">
        <v>-4</v>
      </c>
      <c r="D158" t="s">
        <v>8960</v>
      </c>
    </row>
    <row r="159" spans="1:4" x14ac:dyDescent="0.55000000000000004">
      <c r="A159" t="s">
        <v>5477</v>
      </c>
      <c r="B159">
        <v>139</v>
      </c>
      <c r="C159">
        <v>-4</v>
      </c>
      <c r="D159" t="s">
        <v>8961</v>
      </c>
    </row>
    <row r="160" spans="1:4" x14ac:dyDescent="0.55000000000000004">
      <c r="A160" t="s">
        <v>5477</v>
      </c>
      <c r="B160">
        <v>139</v>
      </c>
      <c r="C160">
        <v>-4</v>
      </c>
      <c r="D160" t="s">
        <v>7279</v>
      </c>
    </row>
    <row r="161" spans="1:4" x14ac:dyDescent="0.55000000000000004">
      <c r="A161" t="s">
        <v>5477</v>
      </c>
      <c r="B161">
        <v>139</v>
      </c>
      <c r="C161">
        <v>-4</v>
      </c>
      <c r="D161" t="s">
        <v>8962</v>
      </c>
    </row>
    <row r="162" spans="1:4" x14ac:dyDescent="0.55000000000000004">
      <c r="A162" t="s">
        <v>5477</v>
      </c>
      <c r="B162">
        <v>139</v>
      </c>
      <c r="C162">
        <v>-4</v>
      </c>
      <c r="D162" t="s">
        <v>8963</v>
      </c>
    </row>
    <row r="163" spans="1:4" x14ac:dyDescent="0.55000000000000004">
      <c r="A163" t="s">
        <v>5477</v>
      </c>
      <c r="B163">
        <v>139</v>
      </c>
      <c r="C163">
        <v>-4</v>
      </c>
      <c r="D163" t="s">
        <v>8964</v>
      </c>
    </row>
    <row r="164" spans="1:4" x14ac:dyDescent="0.55000000000000004">
      <c r="A164" t="s">
        <v>5477</v>
      </c>
      <c r="B164">
        <v>139</v>
      </c>
      <c r="C164">
        <v>-4</v>
      </c>
      <c r="D164" t="s">
        <v>8965</v>
      </c>
    </row>
    <row r="165" spans="1:4" x14ac:dyDescent="0.55000000000000004">
      <c r="A165" t="s">
        <v>5477</v>
      </c>
      <c r="B165">
        <v>139</v>
      </c>
      <c r="C165">
        <v>-4</v>
      </c>
      <c r="D165" t="s">
        <v>8966</v>
      </c>
    </row>
    <row r="166" spans="1:4" x14ac:dyDescent="0.55000000000000004">
      <c r="A166" t="s">
        <v>5477</v>
      </c>
      <c r="B166">
        <v>139</v>
      </c>
      <c r="C166">
        <v>-4</v>
      </c>
      <c r="D166" t="s">
        <v>8967</v>
      </c>
    </row>
    <row r="167" spans="1:4" x14ac:dyDescent="0.55000000000000004">
      <c r="A167" t="s">
        <v>5477</v>
      </c>
      <c r="B167">
        <v>139</v>
      </c>
      <c r="C167">
        <v>-4</v>
      </c>
      <c r="D167" t="s">
        <v>8968</v>
      </c>
    </row>
    <row r="168" spans="1:4" x14ac:dyDescent="0.55000000000000004">
      <c r="A168" t="s">
        <v>5477</v>
      </c>
      <c r="B168">
        <v>139</v>
      </c>
      <c r="C168">
        <v>-4</v>
      </c>
      <c r="D168" t="s">
        <v>8969</v>
      </c>
    </row>
    <row r="169" spans="1:4" x14ac:dyDescent="0.55000000000000004">
      <c r="A169" t="s">
        <v>5477</v>
      </c>
      <c r="B169">
        <v>139</v>
      </c>
      <c r="C169">
        <v>-4</v>
      </c>
      <c r="D169" t="s">
        <v>8970</v>
      </c>
    </row>
    <row r="170" spans="1:4" x14ac:dyDescent="0.55000000000000004">
      <c r="A170" t="s">
        <v>5477</v>
      </c>
      <c r="B170">
        <v>139</v>
      </c>
      <c r="C170">
        <v>-4</v>
      </c>
      <c r="D170" t="s">
        <v>8971</v>
      </c>
    </row>
    <row r="171" spans="1:4" x14ac:dyDescent="0.55000000000000004">
      <c r="A171" t="s">
        <v>5477</v>
      </c>
      <c r="B171">
        <v>139</v>
      </c>
      <c r="C171">
        <v>-4</v>
      </c>
      <c r="D171" t="s">
        <v>8972</v>
      </c>
    </row>
    <row r="172" spans="1:4" x14ac:dyDescent="0.55000000000000004">
      <c r="A172" t="s">
        <v>5477</v>
      </c>
      <c r="B172">
        <v>139</v>
      </c>
      <c r="C172">
        <v>-4</v>
      </c>
      <c r="D172" t="s">
        <v>8973</v>
      </c>
    </row>
    <row r="173" spans="1:4" x14ac:dyDescent="0.55000000000000004">
      <c r="A173" t="s">
        <v>5477</v>
      </c>
      <c r="B173">
        <v>139</v>
      </c>
      <c r="C173">
        <v>-4</v>
      </c>
      <c r="D173" t="s">
        <v>8974</v>
      </c>
    </row>
    <row r="174" spans="1:4" x14ac:dyDescent="0.55000000000000004">
      <c r="A174" t="s">
        <v>5477</v>
      </c>
      <c r="B174">
        <v>139</v>
      </c>
      <c r="C174">
        <v>-4</v>
      </c>
      <c r="D174" t="s">
        <v>8975</v>
      </c>
    </row>
    <row r="175" spans="1:4" x14ac:dyDescent="0.55000000000000004">
      <c r="A175" t="s">
        <v>5477</v>
      </c>
      <c r="B175">
        <v>139</v>
      </c>
      <c r="C175">
        <v>-4</v>
      </c>
      <c r="D175" t="s">
        <v>8976</v>
      </c>
    </row>
    <row r="176" spans="1:4" x14ac:dyDescent="0.55000000000000004">
      <c r="A176" t="s">
        <v>5477</v>
      </c>
      <c r="B176">
        <v>139</v>
      </c>
      <c r="C176">
        <v>-4</v>
      </c>
      <c r="D176" t="s">
        <v>5564</v>
      </c>
    </row>
    <row r="177" spans="1:4" x14ac:dyDescent="0.55000000000000004">
      <c r="A177" t="s">
        <v>5477</v>
      </c>
      <c r="B177">
        <v>139</v>
      </c>
      <c r="C177">
        <v>-4</v>
      </c>
      <c r="D177" t="s">
        <v>8977</v>
      </c>
    </row>
    <row r="178" spans="1:4" x14ac:dyDescent="0.55000000000000004">
      <c r="A178" t="s">
        <v>5477</v>
      </c>
      <c r="B178">
        <v>139</v>
      </c>
      <c r="C178">
        <v>-4</v>
      </c>
      <c r="D178" t="s">
        <v>8978</v>
      </c>
    </row>
    <row r="179" spans="1:4" x14ac:dyDescent="0.55000000000000004">
      <c r="A179" t="s">
        <v>5477</v>
      </c>
      <c r="B179">
        <v>139</v>
      </c>
      <c r="C179">
        <v>-4</v>
      </c>
      <c r="D179" t="s">
        <v>8979</v>
      </c>
    </row>
    <row r="180" spans="1:4" x14ac:dyDescent="0.55000000000000004">
      <c r="A180" t="s">
        <v>5477</v>
      </c>
      <c r="B180">
        <v>139</v>
      </c>
      <c r="C180">
        <v>-4</v>
      </c>
      <c r="D180" t="s">
        <v>8980</v>
      </c>
    </row>
    <row r="181" spans="1:4" x14ac:dyDescent="0.55000000000000004">
      <c r="A181" t="s">
        <v>5477</v>
      </c>
      <c r="B181">
        <v>139</v>
      </c>
      <c r="C181">
        <v>-4</v>
      </c>
      <c r="D181" t="s">
        <v>8981</v>
      </c>
    </row>
    <row r="182" spans="1:4" x14ac:dyDescent="0.55000000000000004">
      <c r="A182" t="s">
        <v>5477</v>
      </c>
      <c r="B182">
        <v>139</v>
      </c>
      <c r="C182">
        <v>-4</v>
      </c>
      <c r="D182" t="s">
        <v>8982</v>
      </c>
    </row>
    <row r="183" spans="1:4" x14ac:dyDescent="0.55000000000000004">
      <c r="A183" t="s">
        <v>5477</v>
      </c>
      <c r="B183">
        <v>139</v>
      </c>
      <c r="C183">
        <v>-4</v>
      </c>
      <c r="D183" t="s">
        <v>8983</v>
      </c>
    </row>
    <row r="184" spans="1:4" x14ac:dyDescent="0.55000000000000004">
      <c r="A184" t="s">
        <v>5477</v>
      </c>
      <c r="B184">
        <v>139</v>
      </c>
      <c r="C184">
        <v>-4</v>
      </c>
      <c r="D184" t="s">
        <v>8984</v>
      </c>
    </row>
    <row r="185" spans="1:4" x14ac:dyDescent="0.55000000000000004">
      <c r="A185" t="s">
        <v>5477</v>
      </c>
      <c r="B185">
        <v>139</v>
      </c>
      <c r="C185">
        <v>-4</v>
      </c>
      <c r="D185" t="s">
        <v>8985</v>
      </c>
    </row>
    <row r="186" spans="1:4" x14ac:dyDescent="0.55000000000000004">
      <c r="A186" t="s">
        <v>5477</v>
      </c>
      <c r="B186">
        <v>139</v>
      </c>
      <c r="C186">
        <v>-4</v>
      </c>
      <c r="D186" t="s">
        <v>8986</v>
      </c>
    </row>
    <row r="187" spans="1:4" x14ac:dyDescent="0.55000000000000004">
      <c r="A187" t="s">
        <v>5477</v>
      </c>
      <c r="B187">
        <v>139</v>
      </c>
      <c r="C187">
        <v>-4</v>
      </c>
      <c r="D187" t="s">
        <v>8987</v>
      </c>
    </row>
    <row r="188" spans="1:4" x14ac:dyDescent="0.55000000000000004">
      <c r="A188" t="s">
        <v>5477</v>
      </c>
      <c r="B188">
        <v>139</v>
      </c>
      <c r="C188">
        <v>-4</v>
      </c>
      <c r="D188" t="s">
        <v>8988</v>
      </c>
    </row>
    <row r="189" spans="1:4" x14ac:dyDescent="0.55000000000000004">
      <c r="A189" t="s">
        <v>5477</v>
      </c>
      <c r="B189">
        <v>139</v>
      </c>
      <c r="C189">
        <v>-4</v>
      </c>
      <c r="D189" t="s">
        <v>8989</v>
      </c>
    </row>
    <row r="190" spans="1:4" x14ac:dyDescent="0.55000000000000004">
      <c r="A190" t="s">
        <v>5477</v>
      </c>
      <c r="B190">
        <v>139</v>
      </c>
      <c r="C190">
        <v>-4</v>
      </c>
      <c r="D190" t="s">
        <v>8990</v>
      </c>
    </row>
    <row r="191" spans="1:4" x14ac:dyDescent="0.55000000000000004">
      <c r="A191" t="s">
        <v>5477</v>
      </c>
      <c r="B191">
        <v>139</v>
      </c>
      <c r="C191">
        <v>-4</v>
      </c>
      <c r="D191" t="s">
        <v>8991</v>
      </c>
    </row>
    <row r="192" spans="1:4" x14ac:dyDescent="0.55000000000000004">
      <c r="A192" t="s">
        <v>5477</v>
      </c>
      <c r="B192">
        <v>139</v>
      </c>
      <c r="C192">
        <v>-4</v>
      </c>
      <c r="D192" t="s">
        <v>8992</v>
      </c>
    </row>
    <row r="193" spans="1:4" x14ac:dyDescent="0.55000000000000004">
      <c r="A193" t="s">
        <v>5477</v>
      </c>
      <c r="B193">
        <v>139</v>
      </c>
      <c r="C193">
        <v>-4</v>
      </c>
      <c r="D193" t="s">
        <v>8993</v>
      </c>
    </row>
    <row r="194" spans="1:4" x14ac:dyDescent="0.55000000000000004">
      <c r="A194" t="s">
        <v>5477</v>
      </c>
      <c r="B194">
        <v>139</v>
      </c>
      <c r="C194">
        <v>-4</v>
      </c>
      <c r="D194" t="s">
        <v>8994</v>
      </c>
    </row>
    <row r="195" spans="1:4" x14ac:dyDescent="0.55000000000000004">
      <c r="A195" t="s">
        <v>5477</v>
      </c>
      <c r="B195">
        <v>139</v>
      </c>
      <c r="C195">
        <v>-4</v>
      </c>
      <c r="D195" t="s">
        <v>8995</v>
      </c>
    </row>
    <row r="196" spans="1:4" x14ac:dyDescent="0.55000000000000004">
      <c r="A196" t="s">
        <v>5477</v>
      </c>
      <c r="B196">
        <v>139</v>
      </c>
      <c r="C196">
        <v>-4</v>
      </c>
      <c r="D196" t="s">
        <v>8996</v>
      </c>
    </row>
    <row r="197" spans="1:4" x14ac:dyDescent="0.55000000000000004">
      <c r="A197" t="s">
        <v>5477</v>
      </c>
      <c r="B197">
        <v>139</v>
      </c>
      <c r="C197">
        <v>-4</v>
      </c>
      <c r="D197" t="s">
        <v>8997</v>
      </c>
    </row>
    <row r="198" spans="1:4" x14ac:dyDescent="0.55000000000000004">
      <c r="A198" t="s">
        <v>5477</v>
      </c>
      <c r="B198">
        <v>139</v>
      </c>
      <c r="C198">
        <v>-4</v>
      </c>
      <c r="D198" t="s">
        <v>8998</v>
      </c>
    </row>
    <row r="199" spans="1:4" x14ac:dyDescent="0.55000000000000004">
      <c r="A199" t="s">
        <v>5477</v>
      </c>
      <c r="B199">
        <v>139</v>
      </c>
      <c r="C199">
        <v>-4</v>
      </c>
      <c r="D199" t="s">
        <v>8999</v>
      </c>
    </row>
    <row r="200" spans="1:4" x14ac:dyDescent="0.55000000000000004">
      <c r="A200" t="s">
        <v>5477</v>
      </c>
      <c r="B200">
        <v>139</v>
      </c>
      <c r="C200">
        <v>-4</v>
      </c>
      <c r="D200" t="s">
        <v>9000</v>
      </c>
    </row>
    <row r="201" spans="1:4" x14ac:dyDescent="0.55000000000000004">
      <c r="A201" t="s">
        <v>5477</v>
      </c>
      <c r="B201">
        <v>139</v>
      </c>
      <c r="C201">
        <v>-4</v>
      </c>
      <c r="D201" t="s">
        <v>9001</v>
      </c>
    </row>
    <row r="202" spans="1:4" x14ac:dyDescent="0.55000000000000004">
      <c r="A202" t="s">
        <v>5477</v>
      </c>
      <c r="B202">
        <v>139</v>
      </c>
      <c r="C202">
        <v>-4</v>
      </c>
      <c r="D202" t="s">
        <v>9002</v>
      </c>
    </row>
    <row r="203" spans="1:4" x14ac:dyDescent="0.55000000000000004">
      <c r="A203" t="s">
        <v>5477</v>
      </c>
      <c r="B203">
        <v>139</v>
      </c>
      <c r="C203">
        <v>-4</v>
      </c>
      <c r="D203" t="s">
        <v>9003</v>
      </c>
    </row>
    <row r="204" spans="1:4" x14ac:dyDescent="0.55000000000000004">
      <c r="A204" t="s">
        <v>5477</v>
      </c>
      <c r="B204">
        <v>139</v>
      </c>
      <c r="C204">
        <v>-4</v>
      </c>
      <c r="D204" t="s">
        <v>9004</v>
      </c>
    </row>
    <row r="205" spans="1:4" x14ac:dyDescent="0.55000000000000004">
      <c r="A205" t="s">
        <v>5477</v>
      </c>
      <c r="B205">
        <v>139</v>
      </c>
      <c r="C205">
        <v>-4</v>
      </c>
      <c r="D205" t="s">
        <v>9005</v>
      </c>
    </row>
    <row r="206" spans="1:4" x14ac:dyDescent="0.55000000000000004">
      <c r="A206" t="s">
        <v>5477</v>
      </c>
      <c r="B206">
        <v>139</v>
      </c>
      <c r="C206">
        <v>-4</v>
      </c>
      <c r="D206" t="s">
        <v>9006</v>
      </c>
    </row>
    <row r="207" spans="1:4" x14ac:dyDescent="0.55000000000000004">
      <c r="A207" t="s">
        <v>5477</v>
      </c>
      <c r="B207">
        <v>139</v>
      </c>
      <c r="C207">
        <v>-4</v>
      </c>
      <c r="D207" t="s">
        <v>9007</v>
      </c>
    </row>
    <row r="208" spans="1:4" x14ac:dyDescent="0.55000000000000004">
      <c r="A208" t="s">
        <v>5477</v>
      </c>
      <c r="B208">
        <v>139</v>
      </c>
      <c r="C208">
        <v>-4</v>
      </c>
      <c r="D208" t="s">
        <v>9008</v>
      </c>
    </row>
    <row r="209" spans="1:4" x14ac:dyDescent="0.55000000000000004">
      <c r="A209" t="s">
        <v>5477</v>
      </c>
      <c r="B209">
        <v>139</v>
      </c>
      <c r="C209">
        <v>-4</v>
      </c>
      <c r="D209" t="s">
        <v>9009</v>
      </c>
    </row>
    <row r="210" spans="1:4" x14ac:dyDescent="0.55000000000000004">
      <c r="A210" t="s">
        <v>5477</v>
      </c>
      <c r="B210">
        <v>139</v>
      </c>
      <c r="C210">
        <v>-4</v>
      </c>
      <c r="D210" t="s">
        <v>9010</v>
      </c>
    </row>
    <row r="211" spans="1:4" x14ac:dyDescent="0.55000000000000004">
      <c r="A211" t="s">
        <v>5477</v>
      </c>
      <c r="B211">
        <v>139</v>
      </c>
      <c r="C211">
        <v>-4</v>
      </c>
      <c r="D211" t="s">
        <v>9011</v>
      </c>
    </row>
    <row r="212" spans="1:4" x14ac:dyDescent="0.55000000000000004">
      <c r="A212" t="s">
        <v>5477</v>
      </c>
      <c r="B212">
        <v>139</v>
      </c>
      <c r="C212">
        <v>-4</v>
      </c>
      <c r="D212" t="s">
        <v>9012</v>
      </c>
    </row>
    <row r="213" spans="1:4" x14ac:dyDescent="0.55000000000000004">
      <c r="A213" t="s">
        <v>5477</v>
      </c>
      <c r="B213">
        <v>139</v>
      </c>
      <c r="C213">
        <v>-4</v>
      </c>
      <c r="D213" t="s">
        <v>9013</v>
      </c>
    </row>
    <row r="214" spans="1:4" x14ac:dyDescent="0.55000000000000004">
      <c r="A214" t="s">
        <v>5477</v>
      </c>
      <c r="B214">
        <v>139</v>
      </c>
      <c r="C214">
        <v>-4</v>
      </c>
      <c r="D214" t="s">
        <v>9014</v>
      </c>
    </row>
    <row r="215" spans="1:4" x14ac:dyDescent="0.55000000000000004">
      <c r="A215" t="s">
        <v>5477</v>
      </c>
      <c r="B215">
        <v>139</v>
      </c>
      <c r="C215">
        <v>-4</v>
      </c>
      <c r="D215" t="s">
        <v>9015</v>
      </c>
    </row>
    <row r="216" spans="1:4" x14ac:dyDescent="0.55000000000000004">
      <c r="A216" t="s">
        <v>5477</v>
      </c>
      <c r="B216">
        <v>139</v>
      </c>
      <c r="C216">
        <v>-4</v>
      </c>
      <c r="D216" t="s">
        <v>9016</v>
      </c>
    </row>
    <row r="217" spans="1:4" x14ac:dyDescent="0.55000000000000004">
      <c r="A217" t="s">
        <v>5477</v>
      </c>
      <c r="B217">
        <v>139</v>
      </c>
      <c r="C217">
        <v>-4</v>
      </c>
      <c r="D217" t="s">
        <v>9017</v>
      </c>
    </row>
    <row r="218" spans="1:4" x14ac:dyDescent="0.55000000000000004">
      <c r="A218" t="s">
        <v>5477</v>
      </c>
      <c r="B218">
        <v>139</v>
      </c>
      <c r="C218">
        <v>-4</v>
      </c>
      <c r="D218" t="s">
        <v>9018</v>
      </c>
    </row>
    <row r="219" spans="1:4" x14ac:dyDescent="0.55000000000000004">
      <c r="A219" t="s">
        <v>5477</v>
      </c>
      <c r="B219">
        <v>139</v>
      </c>
      <c r="C219">
        <v>-4</v>
      </c>
      <c r="D219" t="s">
        <v>9019</v>
      </c>
    </row>
    <row r="220" spans="1:4" x14ac:dyDescent="0.55000000000000004">
      <c r="A220" t="s">
        <v>5477</v>
      </c>
      <c r="B220">
        <v>139</v>
      </c>
      <c r="C220">
        <v>-4</v>
      </c>
      <c r="D220" t="s">
        <v>9020</v>
      </c>
    </row>
    <row r="221" spans="1:4" x14ac:dyDescent="0.55000000000000004">
      <c r="A221" t="s">
        <v>5477</v>
      </c>
      <c r="B221">
        <v>139</v>
      </c>
      <c r="C221">
        <v>-4</v>
      </c>
      <c r="D221" t="s">
        <v>9021</v>
      </c>
    </row>
    <row r="222" spans="1:4" x14ac:dyDescent="0.55000000000000004">
      <c r="A222" t="s">
        <v>5477</v>
      </c>
      <c r="B222">
        <v>139</v>
      </c>
      <c r="C222">
        <v>-4</v>
      </c>
      <c r="D222" t="s">
        <v>9022</v>
      </c>
    </row>
    <row r="223" spans="1:4" x14ac:dyDescent="0.55000000000000004">
      <c r="A223" t="s">
        <v>5477</v>
      </c>
      <c r="B223">
        <v>139</v>
      </c>
      <c r="C223">
        <v>-4</v>
      </c>
      <c r="D223" t="s">
        <v>9023</v>
      </c>
    </row>
    <row r="224" spans="1:4" x14ac:dyDescent="0.55000000000000004">
      <c r="A224" t="s">
        <v>5477</v>
      </c>
      <c r="B224">
        <v>139</v>
      </c>
      <c r="C224">
        <v>-4</v>
      </c>
      <c r="D224" t="s">
        <v>9024</v>
      </c>
    </row>
    <row r="225" spans="1:4" x14ac:dyDescent="0.55000000000000004">
      <c r="A225" t="s">
        <v>5477</v>
      </c>
      <c r="B225">
        <v>139</v>
      </c>
      <c r="C225">
        <v>-4</v>
      </c>
      <c r="D225" t="s">
        <v>9025</v>
      </c>
    </row>
    <row r="226" spans="1:4" x14ac:dyDescent="0.55000000000000004">
      <c r="A226" t="s">
        <v>5477</v>
      </c>
      <c r="B226">
        <v>139</v>
      </c>
      <c r="C226">
        <v>-4</v>
      </c>
      <c r="D226" t="s">
        <v>9026</v>
      </c>
    </row>
    <row r="227" spans="1:4" x14ac:dyDescent="0.55000000000000004">
      <c r="A227" t="s">
        <v>5477</v>
      </c>
      <c r="B227">
        <v>139</v>
      </c>
      <c r="C227">
        <v>-4</v>
      </c>
      <c r="D227" t="s">
        <v>9027</v>
      </c>
    </row>
    <row r="228" spans="1:4" x14ac:dyDescent="0.55000000000000004">
      <c r="A228" t="s">
        <v>5477</v>
      </c>
      <c r="B228">
        <v>139</v>
      </c>
      <c r="C228">
        <v>-4</v>
      </c>
      <c r="D228" t="s">
        <v>9028</v>
      </c>
    </row>
    <row r="229" spans="1:4" x14ac:dyDescent="0.55000000000000004">
      <c r="A229" t="s">
        <v>5477</v>
      </c>
      <c r="B229">
        <v>139</v>
      </c>
      <c r="C229">
        <v>-4</v>
      </c>
      <c r="D229" t="s">
        <v>9029</v>
      </c>
    </row>
    <row r="230" spans="1:4" x14ac:dyDescent="0.55000000000000004">
      <c r="A230" t="s">
        <v>5477</v>
      </c>
      <c r="B230">
        <v>139</v>
      </c>
      <c r="C230">
        <v>-4</v>
      </c>
      <c r="D230" t="s">
        <v>9030</v>
      </c>
    </row>
    <row r="231" spans="1:4" x14ac:dyDescent="0.55000000000000004">
      <c r="A231" t="s">
        <v>5477</v>
      </c>
      <c r="B231">
        <v>139</v>
      </c>
      <c r="C231">
        <v>-4</v>
      </c>
      <c r="D231" t="s">
        <v>9031</v>
      </c>
    </row>
    <row r="232" spans="1:4" x14ac:dyDescent="0.55000000000000004">
      <c r="A232" t="s">
        <v>5477</v>
      </c>
      <c r="B232">
        <v>139</v>
      </c>
      <c r="C232">
        <v>-4</v>
      </c>
      <c r="D232" t="s">
        <v>9032</v>
      </c>
    </row>
    <row r="233" spans="1:4" x14ac:dyDescent="0.55000000000000004">
      <c r="A233" t="s">
        <v>5477</v>
      </c>
      <c r="B233">
        <v>139</v>
      </c>
      <c r="C233">
        <v>-4</v>
      </c>
      <c r="D233" t="s">
        <v>9033</v>
      </c>
    </row>
    <row r="234" spans="1:4" x14ac:dyDescent="0.55000000000000004">
      <c r="A234" t="s">
        <v>5477</v>
      </c>
      <c r="B234">
        <v>139</v>
      </c>
      <c r="C234">
        <v>-4</v>
      </c>
      <c r="D234" t="s">
        <v>9034</v>
      </c>
    </row>
    <row r="235" spans="1:4" x14ac:dyDescent="0.55000000000000004">
      <c r="A235" t="s">
        <v>5477</v>
      </c>
      <c r="B235">
        <v>139</v>
      </c>
      <c r="C235">
        <v>-4</v>
      </c>
      <c r="D235" t="s">
        <v>318</v>
      </c>
    </row>
    <row r="236" spans="1:4" x14ac:dyDescent="0.55000000000000004">
      <c r="A236" t="s">
        <v>5477</v>
      </c>
      <c r="B236">
        <v>139</v>
      </c>
      <c r="C236">
        <v>-4</v>
      </c>
      <c r="D236" t="s">
        <v>9035</v>
      </c>
    </row>
    <row r="237" spans="1:4" x14ac:dyDescent="0.55000000000000004">
      <c r="A237" t="s">
        <v>5477</v>
      </c>
      <c r="B237">
        <v>139</v>
      </c>
      <c r="C237">
        <v>-4</v>
      </c>
      <c r="D237" t="s">
        <v>9036</v>
      </c>
    </row>
    <row r="238" spans="1:4" x14ac:dyDescent="0.55000000000000004">
      <c r="A238" t="s">
        <v>5477</v>
      </c>
      <c r="B238">
        <v>139</v>
      </c>
      <c r="C238">
        <v>-4</v>
      </c>
      <c r="D238" t="s">
        <v>321</v>
      </c>
    </row>
    <row r="239" spans="1:4" x14ac:dyDescent="0.55000000000000004">
      <c r="A239" t="s">
        <v>5477</v>
      </c>
      <c r="B239">
        <v>139</v>
      </c>
      <c r="C239">
        <v>-4</v>
      </c>
      <c r="D239" t="s">
        <v>9037</v>
      </c>
    </row>
    <row r="240" spans="1:4" x14ac:dyDescent="0.55000000000000004">
      <c r="A240" t="s">
        <v>5477</v>
      </c>
      <c r="B240">
        <v>139</v>
      </c>
      <c r="C240">
        <v>-4</v>
      </c>
      <c r="D240" t="s">
        <v>322</v>
      </c>
    </row>
    <row r="241" spans="1:4" x14ac:dyDescent="0.55000000000000004">
      <c r="A241" t="s">
        <v>5477</v>
      </c>
      <c r="B241">
        <v>139</v>
      </c>
      <c r="C241">
        <v>-4</v>
      </c>
      <c r="D241" t="s">
        <v>9038</v>
      </c>
    </row>
    <row r="242" spans="1:4" x14ac:dyDescent="0.55000000000000004">
      <c r="A242" t="s">
        <v>5477</v>
      </c>
      <c r="B242">
        <v>139</v>
      </c>
      <c r="C242">
        <v>-4</v>
      </c>
      <c r="D242" t="s">
        <v>9039</v>
      </c>
    </row>
    <row r="243" spans="1:4" x14ac:dyDescent="0.55000000000000004">
      <c r="A243" t="s">
        <v>5477</v>
      </c>
      <c r="B243">
        <v>139</v>
      </c>
      <c r="C243">
        <v>-4</v>
      </c>
      <c r="D243" t="s">
        <v>9040</v>
      </c>
    </row>
    <row r="244" spans="1:4" x14ac:dyDescent="0.55000000000000004">
      <c r="A244" t="s">
        <v>5477</v>
      </c>
      <c r="B244">
        <v>139</v>
      </c>
      <c r="C244">
        <v>-4</v>
      </c>
      <c r="D244" t="s">
        <v>9041</v>
      </c>
    </row>
    <row r="245" spans="1:4" x14ac:dyDescent="0.55000000000000004">
      <c r="A245" t="s">
        <v>5477</v>
      </c>
      <c r="B245">
        <v>139</v>
      </c>
      <c r="C245">
        <v>-4</v>
      </c>
      <c r="D245" t="s">
        <v>9042</v>
      </c>
    </row>
    <row r="246" spans="1:4" x14ac:dyDescent="0.55000000000000004">
      <c r="A246" t="s">
        <v>5477</v>
      </c>
      <c r="B246">
        <v>139</v>
      </c>
      <c r="C246">
        <v>-4</v>
      </c>
      <c r="D246" t="s">
        <v>9043</v>
      </c>
    </row>
    <row r="247" spans="1:4" x14ac:dyDescent="0.55000000000000004">
      <c r="A247" t="s">
        <v>5477</v>
      </c>
      <c r="B247">
        <v>139</v>
      </c>
      <c r="C247">
        <v>-4</v>
      </c>
      <c r="D247" t="s">
        <v>9044</v>
      </c>
    </row>
    <row r="248" spans="1:4" x14ac:dyDescent="0.55000000000000004">
      <c r="A248" t="s">
        <v>5477</v>
      </c>
      <c r="B248">
        <v>139</v>
      </c>
      <c r="C248">
        <v>-4</v>
      </c>
      <c r="D248" t="s">
        <v>9045</v>
      </c>
    </row>
    <row r="249" spans="1:4" x14ac:dyDescent="0.55000000000000004">
      <c r="A249" t="s">
        <v>5477</v>
      </c>
      <c r="B249">
        <v>139</v>
      </c>
      <c r="C249">
        <v>-4</v>
      </c>
      <c r="D249" t="s">
        <v>9046</v>
      </c>
    </row>
    <row r="250" spans="1:4" x14ac:dyDescent="0.55000000000000004">
      <c r="A250" t="s">
        <v>5477</v>
      </c>
      <c r="B250">
        <v>139</v>
      </c>
      <c r="C250">
        <v>-4</v>
      </c>
      <c r="D250" t="s">
        <v>9047</v>
      </c>
    </row>
    <row r="251" spans="1:4" x14ac:dyDescent="0.55000000000000004">
      <c r="A251" t="s">
        <v>5477</v>
      </c>
      <c r="B251">
        <v>139</v>
      </c>
      <c r="C251">
        <v>-4</v>
      </c>
      <c r="D251" t="s">
        <v>9048</v>
      </c>
    </row>
    <row r="252" spans="1:4" x14ac:dyDescent="0.55000000000000004">
      <c r="A252" t="s">
        <v>5477</v>
      </c>
      <c r="B252">
        <v>139</v>
      </c>
      <c r="C252">
        <v>-4</v>
      </c>
      <c r="D252" t="s">
        <v>9049</v>
      </c>
    </row>
    <row r="253" spans="1:4" x14ac:dyDescent="0.55000000000000004">
      <c r="A253" t="s">
        <v>5477</v>
      </c>
      <c r="B253">
        <v>139</v>
      </c>
      <c r="C253">
        <v>-4</v>
      </c>
      <c r="D253" t="s">
        <v>2106</v>
      </c>
    </row>
    <row r="254" spans="1:4" x14ac:dyDescent="0.55000000000000004">
      <c r="A254" t="s">
        <v>5477</v>
      </c>
      <c r="B254">
        <v>139</v>
      </c>
      <c r="C254">
        <v>-4</v>
      </c>
      <c r="D254" t="s">
        <v>9050</v>
      </c>
    </row>
    <row r="255" spans="1:4" x14ac:dyDescent="0.55000000000000004">
      <c r="A255" t="s">
        <v>5477</v>
      </c>
      <c r="B255">
        <v>139</v>
      </c>
      <c r="C255">
        <v>-4</v>
      </c>
      <c r="D255" t="s">
        <v>9051</v>
      </c>
    </row>
    <row r="256" spans="1:4" x14ac:dyDescent="0.55000000000000004">
      <c r="A256" t="s">
        <v>5477</v>
      </c>
      <c r="B256">
        <v>139</v>
      </c>
      <c r="C256">
        <v>-4</v>
      </c>
      <c r="D256" t="s">
        <v>9052</v>
      </c>
    </row>
    <row r="257" spans="1:4" x14ac:dyDescent="0.55000000000000004">
      <c r="A257" t="s">
        <v>5477</v>
      </c>
      <c r="B257">
        <v>139</v>
      </c>
      <c r="C257">
        <v>-4</v>
      </c>
      <c r="D257" t="s">
        <v>9053</v>
      </c>
    </row>
    <row r="258" spans="1:4" x14ac:dyDescent="0.55000000000000004">
      <c r="A258" t="s">
        <v>5477</v>
      </c>
      <c r="B258">
        <v>139</v>
      </c>
      <c r="C258">
        <v>-4</v>
      </c>
      <c r="D258" t="s">
        <v>9054</v>
      </c>
    </row>
    <row r="259" spans="1:4" x14ac:dyDescent="0.55000000000000004">
      <c r="A259" t="s">
        <v>5477</v>
      </c>
      <c r="B259">
        <v>139</v>
      </c>
      <c r="C259">
        <v>-4</v>
      </c>
      <c r="D259" t="s">
        <v>9055</v>
      </c>
    </row>
    <row r="260" spans="1:4" x14ac:dyDescent="0.55000000000000004">
      <c r="A260" t="s">
        <v>5477</v>
      </c>
      <c r="B260">
        <v>139</v>
      </c>
      <c r="C260">
        <v>-4</v>
      </c>
      <c r="D260" t="s">
        <v>9056</v>
      </c>
    </row>
    <row r="261" spans="1:4" x14ac:dyDescent="0.55000000000000004">
      <c r="A261" t="s">
        <v>5477</v>
      </c>
      <c r="B261">
        <v>139</v>
      </c>
      <c r="C261">
        <v>-4</v>
      </c>
      <c r="D261" t="s">
        <v>9057</v>
      </c>
    </row>
    <row r="262" spans="1:4" x14ac:dyDescent="0.55000000000000004">
      <c r="A262" t="s">
        <v>5477</v>
      </c>
      <c r="B262">
        <v>139</v>
      </c>
      <c r="C262">
        <v>-4</v>
      </c>
      <c r="D262" t="s">
        <v>9058</v>
      </c>
    </row>
    <row r="263" spans="1:4" x14ac:dyDescent="0.55000000000000004">
      <c r="A263" t="s">
        <v>5477</v>
      </c>
      <c r="B263">
        <v>139</v>
      </c>
      <c r="C263">
        <v>-4</v>
      </c>
      <c r="D263" t="s">
        <v>2115</v>
      </c>
    </row>
    <row r="264" spans="1:4" x14ac:dyDescent="0.55000000000000004">
      <c r="A264" t="s">
        <v>5477</v>
      </c>
      <c r="B264">
        <v>139</v>
      </c>
      <c r="C264">
        <v>-4</v>
      </c>
      <c r="D264" t="s">
        <v>9059</v>
      </c>
    </row>
    <row r="265" spans="1:4" x14ac:dyDescent="0.55000000000000004">
      <c r="A265" t="s">
        <v>5477</v>
      </c>
      <c r="B265">
        <v>139</v>
      </c>
      <c r="C265">
        <v>-4</v>
      </c>
      <c r="D265" t="s">
        <v>9060</v>
      </c>
    </row>
    <row r="266" spans="1:4" x14ac:dyDescent="0.55000000000000004">
      <c r="A266" t="s">
        <v>5477</v>
      </c>
      <c r="B266">
        <v>139</v>
      </c>
      <c r="C266">
        <v>-4</v>
      </c>
      <c r="D266" t="s">
        <v>9061</v>
      </c>
    </row>
    <row r="267" spans="1:4" x14ac:dyDescent="0.55000000000000004">
      <c r="A267" t="s">
        <v>5477</v>
      </c>
      <c r="B267">
        <v>139</v>
      </c>
      <c r="C267">
        <v>-4</v>
      </c>
      <c r="D267" t="s">
        <v>5641</v>
      </c>
    </row>
    <row r="268" spans="1:4" x14ac:dyDescent="0.55000000000000004">
      <c r="A268" t="s">
        <v>5477</v>
      </c>
      <c r="B268">
        <v>139</v>
      </c>
      <c r="C268">
        <v>-4</v>
      </c>
      <c r="D268" t="s">
        <v>9062</v>
      </c>
    </row>
    <row r="269" spans="1:4" x14ac:dyDescent="0.55000000000000004">
      <c r="A269" t="s">
        <v>5477</v>
      </c>
      <c r="B269">
        <v>139</v>
      </c>
      <c r="C269">
        <v>-4</v>
      </c>
      <c r="D269" t="s">
        <v>9063</v>
      </c>
    </row>
    <row r="270" spans="1:4" x14ac:dyDescent="0.55000000000000004">
      <c r="A270" t="s">
        <v>5477</v>
      </c>
      <c r="B270">
        <v>139</v>
      </c>
      <c r="C270">
        <v>-4</v>
      </c>
      <c r="D270" t="s">
        <v>9064</v>
      </c>
    </row>
    <row r="271" spans="1:4" x14ac:dyDescent="0.55000000000000004">
      <c r="A271" t="s">
        <v>5477</v>
      </c>
      <c r="B271">
        <v>139</v>
      </c>
      <c r="C271">
        <v>-4</v>
      </c>
      <c r="D271" t="s">
        <v>9065</v>
      </c>
    </row>
    <row r="272" spans="1:4" x14ac:dyDescent="0.55000000000000004">
      <c r="A272" t="s">
        <v>5477</v>
      </c>
      <c r="B272">
        <v>139</v>
      </c>
      <c r="C272">
        <v>-4</v>
      </c>
      <c r="D272" t="s">
        <v>9066</v>
      </c>
    </row>
    <row r="273" spans="1:4" x14ac:dyDescent="0.55000000000000004">
      <c r="A273" t="s">
        <v>5477</v>
      </c>
      <c r="B273">
        <v>139</v>
      </c>
      <c r="C273">
        <v>-4</v>
      </c>
      <c r="D273" t="s">
        <v>9067</v>
      </c>
    </row>
    <row r="274" spans="1:4" x14ac:dyDescent="0.55000000000000004">
      <c r="A274" t="s">
        <v>5477</v>
      </c>
      <c r="B274">
        <v>139</v>
      </c>
      <c r="C274">
        <v>-4</v>
      </c>
      <c r="D274" t="s">
        <v>9068</v>
      </c>
    </row>
    <row r="275" spans="1:4" x14ac:dyDescent="0.55000000000000004">
      <c r="A275" t="s">
        <v>5477</v>
      </c>
      <c r="B275">
        <v>139</v>
      </c>
      <c r="C275">
        <v>-4</v>
      </c>
      <c r="D275" t="s">
        <v>9069</v>
      </c>
    </row>
    <row r="276" spans="1:4" x14ac:dyDescent="0.55000000000000004">
      <c r="A276" t="s">
        <v>5477</v>
      </c>
      <c r="B276">
        <v>139</v>
      </c>
      <c r="C276">
        <v>-4</v>
      </c>
      <c r="D276" t="s">
        <v>9070</v>
      </c>
    </row>
    <row r="277" spans="1:4" x14ac:dyDescent="0.55000000000000004">
      <c r="A277" t="s">
        <v>5477</v>
      </c>
      <c r="B277">
        <v>139</v>
      </c>
      <c r="C277">
        <v>-4</v>
      </c>
      <c r="D277" t="s">
        <v>9071</v>
      </c>
    </row>
    <row r="278" spans="1:4" x14ac:dyDescent="0.55000000000000004">
      <c r="A278" t="s">
        <v>5477</v>
      </c>
      <c r="B278">
        <v>139</v>
      </c>
      <c r="C278">
        <v>-4</v>
      </c>
      <c r="D278" t="s">
        <v>9072</v>
      </c>
    </row>
    <row r="279" spans="1:4" x14ac:dyDescent="0.55000000000000004">
      <c r="A279" t="s">
        <v>5477</v>
      </c>
      <c r="B279">
        <v>139</v>
      </c>
      <c r="C279">
        <v>-4</v>
      </c>
      <c r="D279" t="s">
        <v>9073</v>
      </c>
    </row>
    <row r="280" spans="1:4" x14ac:dyDescent="0.55000000000000004">
      <c r="A280" t="s">
        <v>5477</v>
      </c>
      <c r="B280">
        <v>139</v>
      </c>
      <c r="C280">
        <v>-4</v>
      </c>
      <c r="D280" t="s">
        <v>9074</v>
      </c>
    </row>
    <row r="281" spans="1:4" x14ac:dyDescent="0.55000000000000004">
      <c r="A281" t="s">
        <v>5477</v>
      </c>
      <c r="B281">
        <v>139</v>
      </c>
      <c r="C281">
        <v>-4</v>
      </c>
      <c r="D281" t="s">
        <v>9075</v>
      </c>
    </row>
    <row r="282" spans="1:4" x14ac:dyDescent="0.55000000000000004">
      <c r="A282" t="s">
        <v>5477</v>
      </c>
      <c r="B282">
        <v>139</v>
      </c>
      <c r="C282">
        <v>-4</v>
      </c>
      <c r="D282" t="s">
        <v>9076</v>
      </c>
    </row>
    <row r="283" spans="1:4" x14ac:dyDescent="0.55000000000000004">
      <c r="A283" t="s">
        <v>5477</v>
      </c>
      <c r="B283">
        <v>139</v>
      </c>
      <c r="C283">
        <v>-4</v>
      </c>
      <c r="D283" t="s">
        <v>9077</v>
      </c>
    </row>
    <row r="284" spans="1:4" x14ac:dyDescent="0.55000000000000004">
      <c r="A284" t="s">
        <v>5477</v>
      </c>
      <c r="B284">
        <v>139</v>
      </c>
      <c r="C284">
        <v>-4</v>
      </c>
      <c r="D284" t="s">
        <v>9078</v>
      </c>
    </row>
    <row r="285" spans="1:4" x14ac:dyDescent="0.55000000000000004">
      <c r="A285" t="s">
        <v>5477</v>
      </c>
      <c r="B285">
        <v>139</v>
      </c>
      <c r="C285">
        <v>-4</v>
      </c>
      <c r="D285" t="s">
        <v>9079</v>
      </c>
    </row>
    <row r="286" spans="1:4" x14ac:dyDescent="0.55000000000000004">
      <c r="A286" t="s">
        <v>5477</v>
      </c>
      <c r="B286">
        <v>139</v>
      </c>
      <c r="C286">
        <v>-4</v>
      </c>
      <c r="D286" t="s">
        <v>9080</v>
      </c>
    </row>
    <row r="287" spans="1:4" x14ac:dyDescent="0.55000000000000004">
      <c r="A287" t="s">
        <v>5477</v>
      </c>
      <c r="B287">
        <v>139</v>
      </c>
      <c r="C287">
        <v>-4</v>
      </c>
      <c r="D287" t="s">
        <v>9081</v>
      </c>
    </row>
    <row r="288" spans="1:4" x14ac:dyDescent="0.55000000000000004">
      <c r="A288" t="s">
        <v>5477</v>
      </c>
      <c r="B288">
        <v>139</v>
      </c>
      <c r="C288">
        <v>-4</v>
      </c>
      <c r="D288" t="s">
        <v>9082</v>
      </c>
    </row>
    <row r="289" spans="1:4" x14ac:dyDescent="0.55000000000000004">
      <c r="A289" t="s">
        <v>5477</v>
      </c>
      <c r="B289">
        <v>139</v>
      </c>
      <c r="C289">
        <v>-4</v>
      </c>
      <c r="D289" t="s">
        <v>9083</v>
      </c>
    </row>
    <row r="290" spans="1:4" x14ac:dyDescent="0.55000000000000004">
      <c r="A290" t="s">
        <v>5477</v>
      </c>
      <c r="B290">
        <v>139</v>
      </c>
      <c r="C290">
        <v>-4</v>
      </c>
      <c r="D290" t="s">
        <v>9084</v>
      </c>
    </row>
    <row r="291" spans="1:4" x14ac:dyDescent="0.55000000000000004">
      <c r="A291" t="s">
        <v>5477</v>
      </c>
      <c r="B291">
        <v>139</v>
      </c>
      <c r="C291">
        <v>-4</v>
      </c>
      <c r="D291" t="s">
        <v>9085</v>
      </c>
    </row>
    <row r="292" spans="1:4" x14ac:dyDescent="0.55000000000000004">
      <c r="A292" t="s">
        <v>5477</v>
      </c>
      <c r="B292">
        <v>139</v>
      </c>
      <c r="C292">
        <v>-4</v>
      </c>
      <c r="D292" t="s">
        <v>9086</v>
      </c>
    </row>
    <row r="293" spans="1:4" x14ac:dyDescent="0.55000000000000004">
      <c r="A293" t="s">
        <v>5477</v>
      </c>
      <c r="B293">
        <v>139</v>
      </c>
      <c r="C293">
        <v>-4</v>
      </c>
      <c r="D293" t="s">
        <v>9087</v>
      </c>
    </row>
    <row r="294" spans="1:4" x14ac:dyDescent="0.55000000000000004">
      <c r="A294" t="s">
        <v>5477</v>
      </c>
      <c r="B294">
        <v>139</v>
      </c>
      <c r="C294">
        <v>-4</v>
      </c>
      <c r="D294" t="s">
        <v>9088</v>
      </c>
    </row>
    <row r="295" spans="1:4" x14ac:dyDescent="0.55000000000000004">
      <c r="A295" t="s">
        <v>5477</v>
      </c>
      <c r="B295">
        <v>139</v>
      </c>
      <c r="C295">
        <v>-4</v>
      </c>
      <c r="D295" t="s">
        <v>9089</v>
      </c>
    </row>
    <row r="296" spans="1:4" x14ac:dyDescent="0.55000000000000004">
      <c r="A296" t="s">
        <v>5477</v>
      </c>
      <c r="B296">
        <v>139</v>
      </c>
      <c r="C296">
        <v>-4</v>
      </c>
      <c r="D296" t="s">
        <v>9090</v>
      </c>
    </row>
    <row r="297" spans="1:4" x14ac:dyDescent="0.55000000000000004">
      <c r="A297" t="s">
        <v>5477</v>
      </c>
      <c r="B297">
        <v>139</v>
      </c>
      <c r="C297">
        <v>-4</v>
      </c>
      <c r="D297" t="s">
        <v>9091</v>
      </c>
    </row>
    <row r="298" spans="1:4" x14ac:dyDescent="0.55000000000000004">
      <c r="A298" t="s">
        <v>5477</v>
      </c>
      <c r="B298">
        <v>139</v>
      </c>
      <c r="C298">
        <v>-4</v>
      </c>
      <c r="D298" t="s">
        <v>9092</v>
      </c>
    </row>
    <row r="299" spans="1:4" x14ac:dyDescent="0.55000000000000004">
      <c r="A299" t="s">
        <v>5477</v>
      </c>
      <c r="B299">
        <v>139</v>
      </c>
      <c r="C299">
        <v>-4</v>
      </c>
      <c r="D299" t="s">
        <v>9093</v>
      </c>
    </row>
    <row r="300" spans="1:4" x14ac:dyDescent="0.55000000000000004">
      <c r="A300" t="s">
        <v>5477</v>
      </c>
      <c r="B300">
        <v>139</v>
      </c>
      <c r="C300">
        <v>-4</v>
      </c>
      <c r="D300" t="s">
        <v>9094</v>
      </c>
    </row>
    <row r="301" spans="1:4" x14ac:dyDescent="0.55000000000000004">
      <c r="A301" t="s">
        <v>5477</v>
      </c>
      <c r="B301">
        <v>139</v>
      </c>
      <c r="C301">
        <v>-4</v>
      </c>
      <c r="D301" t="s">
        <v>9095</v>
      </c>
    </row>
    <row r="302" spans="1:4" x14ac:dyDescent="0.55000000000000004">
      <c r="A302" t="s">
        <v>5477</v>
      </c>
      <c r="B302">
        <v>139</v>
      </c>
      <c r="C302">
        <v>-4</v>
      </c>
      <c r="D302" t="s">
        <v>9096</v>
      </c>
    </row>
    <row r="303" spans="1:4" x14ac:dyDescent="0.55000000000000004">
      <c r="A303" t="s">
        <v>5477</v>
      </c>
      <c r="B303">
        <v>139</v>
      </c>
      <c r="C303">
        <v>-4</v>
      </c>
      <c r="D303" t="s">
        <v>9097</v>
      </c>
    </row>
    <row r="304" spans="1:4" x14ac:dyDescent="0.55000000000000004">
      <c r="A304" t="s">
        <v>5477</v>
      </c>
      <c r="B304">
        <v>139</v>
      </c>
      <c r="C304">
        <v>-4</v>
      </c>
      <c r="D304" t="s">
        <v>9098</v>
      </c>
    </row>
    <row r="305" spans="1:4" x14ac:dyDescent="0.55000000000000004">
      <c r="A305" t="s">
        <v>5477</v>
      </c>
      <c r="B305">
        <v>139</v>
      </c>
      <c r="C305">
        <v>-4</v>
      </c>
      <c r="D305" t="s">
        <v>9099</v>
      </c>
    </row>
    <row r="306" spans="1:4" x14ac:dyDescent="0.55000000000000004">
      <c r="A306" t="s">
        <v>5477</v>
      </c>
      <c r="B306">
        <v>139</v>
      </c>
      <c r="C306">
        <v>-4</v>
      </c>
      <c r="D306" t="s">
        <v>9100</v>
      </c>
    </row>
    <row r="307" spans="1:4" x14ac:dyDescent="0.55000000000000004">
      <c r="A307" t="s">
        <v>5477</v>
      </c>
      <c r="B307">
        <v>139</v>
      </c>
      <c r="C307">
        <v>-4</v>
      </c>
      <c r="D307" t="s">
        <v>9101</v>
      </c>
    </row>
    <row r="308" spans="1:4" x14ac:dyDescent="0.55000000000000004">
      <c r="A308" t="s">
        <v>5477</v>
      </c>
      <c r="B308">
        <v>139</v>
      </c>
      <c r="C308">
        <v>-4</v>
      </c>
      <c r="D308" t="s">
        <v>9102</v>
      </c>
    </row>
    <row r="309" spans="1:4" x14ac:dyDescent="0.55000000000000004">
      <c r="A309" t="s">
        <v>5477</v>
      </c>
      <c r="B309">
        <v>139</v>
      </c>
      <c r="C309">
        <v>-4</v>
      </c>
      <c r="D309" t="s">
        <v>9103</v>
      </c>
    </row>
    <row r="310" spans="1:4" x14ac:dyDescent="0.55000000000000004">
      <c r="A310" t="s">
        <v>5477</v>
      </c>
      <c r="B310">
        <v>139</v>
      </c>
      <c r="C310">
        <v>-4</v>
      </c>
      <c r="D310" t="s">
        <v>9104</v>
      </c>
    </row>
    <row r="311" spans="1:4" x14ac:dyDescent="0.55000000000000004">
      <c r="A311" t="s">
        <v>5477</v>
      </c>
      <c r="B311">
        <v>139</v>
      </c>
      <c r="C311">
        <v>-4</v>
      </c>
      <c r="D311" t="s">
        <v>2165</v>
      </c>
    </row>
    <row r="312" spans="1:4" x14ac:dyDescent="0.55000000000000004">
      <c r="A312" t="s">
        <v>5477</v>
      </c>
      <c r="B312">
        <v>139</v>
      </c>
      <c r="C312">
        <v>-4</v>
      </c>
      <c r="D312" t="s">
        <v>9105</v>
      </c>
    </row>
    <row r="313" spans="1:4" x14ac:dyDescent="0.55000000000000004">
      <c r="A313" t="s">
        <v>5477</v>
      </c>
      <c r="B313">
        <v>139</v>
      </c>
      <c r="C313">
        <v>-4</v>
      </c>
      <c r="D313" t="s">
        <v>9106</v>
      </c>
    </row>
    <row r="314" spans="1:4" x14ac:dyDescent="0.55000000000000004">
      <c r="A314" t="s">
        <v>5477</v>
      </c>
      <c r="B314">
        <v>139</v>
      </c>
      <c r="C314">
        <v>-4</v>
      </c>
      <c r="D314" t="s">
        <v>9107</v>
      </c>
    </row>
    <row r="315" spans="1:4" x14ac:dyDescent="0.55000000000000004">
      <c r="A315" t="s">
        <v>5477</v>
      </c>
      <c r="B315">
        <v>139</v>
      </c>
      <c r="C315">
        <v>-4</v>
      </c>
      <c r="D315" t="s">
        <v>9108</v>
      </c>
    </row>
    <row r="316" spans="1:4" x14ac:dyDescent="0.55000000000000004">
      <c r="A316" t="s">
        <v>5477</v>
      </c>
      <c r="B316">
        <v>139</v>
      </c>
      <c r="C316">
        <v>-4</v>
      </c>
      <c r="D316" t="s">
        <v>9109</v>
      </c>
    </row>
    <row r="317" spans="1:4" x14ac:dyDescent="0.55000000000000004">
      <c r="A317" t="s">
        <v>5477</v>
      </c>
      <c r="B317">
        <v>139</v>
      </c>
      <c r="C317">
        <v>-4</v>
      </c>
      <c r="D317" t="s">
        <v>7440</v>
      </c>
    </row>
    <row r="318" spans="1:4" x14ac:dyDescent="0.55000000000000004">
      <c r="A318" t="s">
        <v>5477</v>
      </c>
      <c r="B318">
        <v>139</v>
      </c>
      <c r="C318">
        <v>-4</v>
      </c>
      <c r="D318" t="s">
        <v>9110</v>
      </c>
    </row>
    <row r="319" spans="1:4" x14ac:dyDescent="0.55000000000000004">
      <c r="A319" t="s">
        <v>5477</v>
      </c>
      <c r="B319">
        <v>139</v>
      </c>
      <c r="C319">
        <v>-4</v>
      </c>
      <c r="D319" t="s">
        <v>402</v>
      </c>
    </row>
    <row r="320" spans="1:4" x14ac:dyDescent="0.55000000000000004">
      <c r="A320" t="s">
        <v>5477</v>
      </c>
      <c r="B320">
        <v>139</v>
      </c>
      <c r="C320">
        <v>-4</v>
      </c>
      <c r="D320" t="s">
        <v>9111</v>
      </c>
    </row>
    <row r="321" spans="1:4" x14ac:dyDescent="0.55000000000000004">
      <c r="A321" t="s">
        <v>5477</v>
      </c>
      <c r="B321">
        <v>139</v>
      </c>
      <c r="C321">
        <v>-4</v>
      </c>
      <c r="D321" t="s">
        <v>9112</v>
      </c>
    </row>
    <row r="322" spans="1:4" x14ac:dyDescent="0.55000000000000004">
      <c r="A322" t="s">
        <v>5477</v>
      </c>
      <c r="B322">
        <v>139</v>
      </c>
      <c r="C322">
        <v>-4</v>
      </c>
      <c r="D322" t="s">
        <v>9113</v>
      </c>
    </row>
    <row r="323" spans="1:4" x14ac:dyDescent="0.55000000000000004">
      <c r="A323" t="s">
        <v>5477</v>
      </c>
      <c r="B323">
        <v>139</v>
      </c>
      <c r="C323">
        <v>-4</v>
      </c>
      <c r="D323" t="s">
        <v>9114</v>
      </c>
    </row>
    <row r="324" spans="1:4" x14ac:dyDescent="0.55000000000000004">
      <c r="A324" t="s">
        <v>5477</v>
      </c>
      <c r="B324">
        <v>139</v>
      </c>
      <c r="C324">
        <v>-4</v>
      </c>
      <c r="D324" t="s">
        <v>9115</v>
      </c>
    </row>
    <row r="325" spans="1:4" x14ac:dyDescent="0.55000000000000004">
      <c r="A325" t="s">
        <v>5477</v>
      </c>
      <c r="B325">
        <v>139</v>
      </c>
      <c r="C325">
        <v>-4</v>
      </c>
      <c r="D325" t="s">
        <v>9116</v>
      </c>
    </row>
    <row r="326" spans="1:4" x14ac:dyDescent="0.55000000000000004">
      <c r="A326" t="s">
        <v>5477</v>
      </c>
      <c r="B326">
        <v>139</v>
      </c>
      <c r="C326">
        <v>-4</v>
      </c>
      <c r="D326" t="s">
        <v>409</v>
      </c>
    </row>
    <row r="327" spans="1:4" x14ac:dyDescent="0.55000000000000004">
      <c r="A327" t="s">
        <v>5477</v>
      </c>
      <c r="B327">
        <v>139</v>
      </c>
      <c r="C327">
        <v>-4</v>
      </c>
      <c r="D327" t="s">
        <v>9117</v>
      </c>
    </row>
    <row r="328" spans="1:4" x14ac:dyDescent="0.55000000000000004">
      <c r="A328" t="s">
        <v>5477</v>
      </c>
      <c r="B328">
        <v>139</v>
      </c>
      <c r="C328">
        <v>-4</v>
      </c>
      <c r="D328" t="s">
        <v>9118</v>
      </c>
    </row>
    <row r="329" spans="1:4" x14ac:dyDescent="0.55000000000000004">
      <c r="A329" t="s">
        <v>5477</v>
      </c>
      <c r="B329">
        <v>139</v>
      </c>
      <c r="C329">
        <v>-4</v>
      </c>
      <c r="D329" t="s">
        <v>9119</v>
      </c>
    </row>
    <row r="330" spans="1:4" x14ac:dyDescent="0.55000000000000004">
      <c r="A330" t="s">
        <v>5477</v>
      </c>
      <c r="B330">
        <v>139</v>
      </c>
      <c r="C330">
        <v>-4</v>
      </c>
      <c r="D330" t="s">
        <v>9120</v>
      </c>
    </row>
    <row r="331" spans="1:4" x14ac:dyDescent="0.55000000000000004">
      <c r="A331" t="s">
        <v>5477</v>
      </c>
      <c r="B331">
        <v>139</v>
      </c>
      <c r="C331">
        <v>-4</v>
      </c>
      <c r="D331" t="s">
        <v>9121</v>
      </c>
    </row>
    <row r="332" spans="1:4" x14ac:dyDescent="0.55000000000000004">
      <c r="A332" t="s">
        <v>5477</v>
      </c>
      <c r="B332">
        <v>139</v>
      </c>
      <c r="C332">
        <v>-4</v>
      </c>
      <c r="D332" t="s">
        <v>9122</v>
      </c>
    </row>
    <row r="333" spans="1:4" x14ac:dyDescent="0.55000000000000004">
      <c r="A333" t="s">
        <v>5477</v>
      </c>
      <c r="B333">
        <v>139</v>
      </c>
      <c r="C333">
        <v>-4</v>
      </c>
      <c r="D333" t="s">
        <v>9123</v>
      </c>
    </row>
    <row r="334" spans="1:4" x14ac:dyDescent="0.55000000000000004">
      <c r="A334" t="s">
        <v>5477</v>
      </c>
      <c r="B334">
        <v>139</v>
      </c>
      <c r="C334">
        <v>-4</v>
      </c>
      <c r="D334" t="s">
        <v>9124</v>
      </c>
    </row>
    <row r="335" spans="1:4" x14ac:dyDescent="0.55000000000000004">
      <c r="A335" t="s">
        <v>5477</v>
      </c>
      <c r="B335">
        <v>139</v>
      </c>
      <c r="C335">
        <v>-4</v>
      </c>
      <c r="D335" t="s">
        <v>9125</v>
      </c>
    </row>
    <row r="336" spans="1:4" x14ac:dyDescent="0.55000000000000004">
      <c r="A336" t="s">
        <v>5477</v>
      </c>
      <c r="B336">
        <v>139</v>
      </c>
      <c r="C336">
        <v>-4</v>
      </c>
      <c r="D336" t="s">
        <v>9126</v>
      </c>
    </row>
    <row r="337" spans="1:4" x14ac:dyDescent="0.55000000000000004">
      <c r="A337" t="s">
        <v>5477</v>
      </c>
      <c r="B337">
        <v>139</v>
      </c>
      <c r="C337">
        <v>-4</v>
      </c>
      <c r="D337" t="s">
        <v>9127</v>
      </c>
    </row>
    <row r="338" spans="1:4" x14ac:dyDescent="0.55000000000000004">
      <c r="A338" t="s">
        <v>5477</v>
      </c>
      <c r="B338">
        <v>139</v>
      </c>
      <c r="C338">
        <v>-4</v>
      </c>
      <c r="D338" t="s">
        <v>9128</v>
      </c>
    </row>
    <row r="339" spans="1:4" x14ac:dyDescent="0.55000000000000004">
      <c r="A339" t="s">
        <v>5477</v>
      </c>
      <c r="B339">
        <v>139</v>
      </c>
      <c r="C339">
        <v>-4</v>
      </c>
      <c r="D339" t="s">
        <v>9129</v>
      </c>
    </row>
    <row r="340" spans="1:4" x14ac:dyDescent="0.55000000000000004">
      <c r="A340" t="s">
        <v>5477</v>
      </c>
      <c r="B340">
        <v>139</v>
      </c>
      <c r="C340">
        <v>-4</v>
      </c>
      <c r="D340" t="s">
        <v>9130</v>
      </c>
    </row>
    <row r="341" spans="1:4" x14ac:dyDescent="0.55000000000000004">
      <c r="A341" t="s">
        <v>5477</v>
      </c>
      <c r="B341">
        <v>139</v>
      </c>
      <c r="C341">
        <v>-4</v>
      </c>
      <c r="D341" t="s">
        <v>9131</v>
      </c>
    </row>
    <row r="342" spans="1:4" x14ac:dyDescent="0.55000000000000004">
      <c r="A342" t="s">
        <v>5477</v>
      </c>
      <c r="B342">
        <v>139</v>
      </c>
      <c r="C342">
        <v>-4</v>
      </c>
      <c r="D342" t="s">
        <v>9132</v>
      </c>
    </row>
    <row r="343" spans="1:4" x14ac:dyDescent="0.55000000000000004">
      <c r="A343" t="s">
        <v>5477</v>
      </c>
      <c r="B343">
        <v>139</v>
      </c>
      <c r="C343">
        <v>-4</v>
      </c>
      <c r="D343" t="s">
        <v>9133</v>
      </c>
    </row>
    <row r="344" spans="1:4" x14ac:dyDescent="0.55000000000000004">
      <c r="A344" t="s">
        <v>5477</v>
      </c>
      <c r="B344">
        <v>139</v>
      </c>
      <c r="C344">
        <v>-4</v>
      </c>
      <c r="D344" t="s">
        <v>9134</v>
      </c>
    </row>
    <row r="345" spans="1:4" x14ac:dyDescent="0.55000000000000004">
      <c r="A345" t="s">
        <v>5477</v>
      </c>
      <c r="B345">
        <v>139</v>
      </c>
      <c r="C345">
        <v>-4</v>
      </c>
      <c r="D345" t="s">
        <v>9135</v>
      </c>
    </row>
    <row r="346" spans="1:4" x14ac:dyDescent="0.55000000000000004">
      <c r="A346" t="s">
        <v>5477</v>
      </c>
      <c r="B346">
        <v>139</v>
      </c>
      <c r="C346">
        <v>-4</v>
      </c>
      <c r="D346" t="s">
        <v>9136</v>
      </c>
    </row>
    <row r="347" spans="1:4" x14ac:dyDescent="0.55000000000000004">
      <c r="A347" t="s">
        <v>5477</v>
      </c>
      <c r="B347">
        <v>139</v>
      </c>
      <c r="C347">
        <v>-4</v>
      </c>
      <c r="D347" t="s">
        <v>9137</v>
      </c>
    </row>
    <row r="348" spans="1:4" x14ac:dyDescent="0.55000000000000004">
      <c r="A348" t="s">
        <v>5477</v>
      </c>
      <c r="B348">
        <v>139</v>
      </c>
      <c r="C348">
        <v>-4</v>
      </c>
      <c r="D348" t="s">
        <v>9138</v>
      </c>
    </row>
    <row r="349" spans="1:4" x14ac:dyDescent="0.55000000000000004">
      <c r="A349" t="s">
        <v>5477</v>
      </c>
      <c r="B349">
        <v>139</v>
      </c>
      <c r="C349">
        <v>-4</v>
      </c>
      <c r="D349" t="s">
        <v>9139</v>
      </c>
    </row>
    <row r="350" spans="1:4" x14ac:dyDescent="0.55000000000000004">
      <c r="A350" t="s">
        <v>5477</v>
      </c>
      <c r="B350">
        <v>139</v>
      </c>
      <c r="C350">
        <v>-4</v>
      </c>
      <c r="D350" t="s">
        <v>9140</v>
      </c>
    </row>
    <row r="351" spans="1:4" x14ac:dyDescent="0.55000000000000004">
      <c r="A351" t="s">
        <v>5477</v>
      </c>
      <c r="B351">
        <v>139</v>
      </c>
      <c r="C351">
        <v>-4</v>
      </c>
      <c r="D351" t="s">
        <v>9141</v>
      </c>
    </row>
    <row r="352" spans="1:4" x14ac:dyDescent="0.55000000000000004">
      <c r="A352" t="s">
        <v>5477</v>
      </c>
      <c r="B352">
        <v>139</v>
      </c>
      <c r="C352">
        <v>-4</v>
      </c>
      <c r="D352" t="s">
        <v>9142</v>
      </c>
    </row>
    <row r="353" spans="1:4" x14ac:dyDescent="0.55000000000000004">
      <c r="A353" t="s">
        <v>5477</v>
      </c>
      <c r="B353">
        <v>139</v>
      </c>
      <c r="C353">
        <v>-4</v>
      </c>
      <c r="D353" t="s">
        <v>9143</v>
      </c>
    </row>
    <row r="354" spans="1:4" x14ac:dyDescent="0.55000000000000004">
      <c r="A354" t="s">
        <v>5477</v>
      </c>
      <c r="B354">
        <v>139</v>
      </c>
      <c r="C354">
        <v>-4</v>
      </c>
      <c r="D354" t="s">
        <v>9144</v>
      </c>
    </row>
    <row r="355" spans="1:4" x14ac:dyDescent="0.55000000000000004">
      <c r="A355" t="s">
        <v>5477</v>
      </c>
      <c r="B355">
        <v>139</v>
      </c>
      <c r="C355">
        <v>-4</v>
      </c>
      <c r="D355" t="s">
        <v>9145</v>
      </c>
    </row>
    <row r="356" spans="1:4" x14ac:dyDescent="0.55000000000000004">
      <c r="A356" t="s">
        <v>5477</v>
      </c>
      <c r="B356">
        <v>139</v>
      </c>
      <c r="C356">
        <v>-4</v>
      </c>
      <c r="D356" t="s">
        <v>9146</v>
      </c>
    </row>
    <row r="357" spans="1:4" x14ac:dyDescent="0.55000000000000004">
      <c r="A357" t="s">
        <v>5477</v>
      </c>
      <c r="B357">
        <v>139</v>
      </c>
      <c r="C357">
        <v>-4</v>
      </c>
      <c r="D357" t="s">
        <v>9147</v>
      </c>
    </row>
    <row r="358" spans="1:4" x14ac:dyDescent="0.55000000000000004">
      <c r="A358" t="s">
        <v>5477</v>
      </c>
      <c r="B358">
        <v>139</v>
      </c>
      <c r="C358">
        <v>-4</v>
      </c>
      <c r="D358" t="s">
        <v>9148</v>
      </c>
    </row>
    <row r="359" spans="1:4" x14ac:dyDescent="0.55000000000000004">
      <c r="A359" t="s">
        <v>5477</v>
      </c>
      <c r="B359">
        <v>139</v>
      </c>
      <c r="C359">
        <v>-4</v>
      </c>
      <c r="D359" t="s">
        <v>9149</v>
      </c>
    </row>
    <row r="360" spans="1:4" x14ac:dyDescent="0.55000000000000004">
      <c r="A360" t="s">
        <v>5477</v>
      </c>
      <c r="B360">
        <v>139</v>
      </c>
      <c r="C360">
        <v>-4</v>
      </c>
      <c r="D360" t="s">
        <v>5729</v>
      </c>
    </row>
    <row r="361" spans="1:4" x14ac:dyDescent="0.55000000000000004">
      <c r="A361" t="s">
        <v>5477</v>
      </c>
      <c r="B361">
        <v>139</v>
      </c>
      <c r="C361">
        <v>-4</v>
      </c>
      <c r="D361" t="s">
        <v>4008</v>
      </c>
    </row>
    <row r="362" spans="1:4" x14ac:dyDescent="0.55000000000000004">
      <c r="A362" t="s">
        <v>5477</v>
      </c>
      <c r="B362">
        <v>139</v>
      </c>
      <c r="C362">
        <v>-4</v>
      </c>
      <c r="D362" t="s">
        <v>9150</v>
      </c>
    </row>
    <row r="363" spans="1:4" x14ac:dyDescent="0.55000000000000004">
      <c r="A363" t="s">
        <v>5477</v>
      </c>
      <c r="B363">
        <v>139</v>
      </c>
      <c r="C363">
        <v>-4</v>
      </c>
      <c r="D363" t="s">
        <v>9151</v>
      </c>
    </row>
    <row r="364" spans="1:4" x14ac:dyDescent="0.55000000000000004">
      <c r="A364" t="s">
        <v>5477</v>
      </c>
      <c r="B364">
        <v>139</v>
      </c>
      <c r="C364">
        <v>-4</v>
      </c>
      <c r="D364" t="s">
        <v>5733</v>
      </c>
    </row>
    <row r="365" spans="1:4" x14ac:dyDescent="0.55000000000000004">
      <c r="A365" t="s">
        <v>5477</v>
      </c>
      <c r="B365">
        <v>139</v>
      </c>
      <c r="C365">
        <v>-4</v>
      </c>
      <c r="D365" t="s">
        <v>9152</v>
      </c>
    </row>
    <row r="366" spans="1:4" x14ac:dyDescent="0.55000000000000004">
      <c r="A366" t="s">
        <v>5477</v>
      </c>
      <c r="B366">
        <v>139</v>
      </c>
      <c r="C366">
        <v>-4</v>
      </c>
      <c r="D366" t="s">
        <v>9153</v>
      </c>
    </row>
    <row r="367" spans="1:4" x14ac:dyDescent="0.55000000000000004">
      <c r="A367" t="s">
        <v>5477</v>
      </c>
      <c r="B367">
        <v>139</v>
      </c>
      <c r="C367">
        <v>-4</v>
      </c>
      <c r="D367" t="s">
        <v>9154</v>
      </c>
    </row>
    <row r="368" spans="1:4" x14ac:dyDescent="0.55000000000000004">
      <c r="A368" t="s">
        <v>5477</v>
      </c>
      <c r="B368">
        <v>139</v>
      </c>
      <c r="C368">
        <v>-4</v>
      </c>
      <c r="D368" t="s">
        <v>9155</v>
      </c>
    </row>
    <row r="369" spans="1:4" x14ac:dyDescent="0.55000000000000004">
      <c r="A369" t="s">
        <v>5477</v>
      </c>
      <c r="B369">
        <v>139</v>
      </c>
      <c r="C369">
        <v>-4</v>
      </c>
      <c r="D369" t="s">
        <v>454</v>
      </c>
    </row>
    <row r="370" spans="1:4" x14ac:dyDescent="0.55000000000000004">
      <c r="A370" t="s">
        <v>5477</v>
      </c>
      <c r="B370">
        <v>139</v>
      </c>
      <c r="C370">
        <v>-4</v>
      </c>
      <c r="D370" t="s">
        <v>9156</v>
      </c>
    </row>
    <row r="371" spans="1:4" x14ac:dyDescent="0.55000000000000004">
      <c r="A371" t="s">
        <v>5477</v>
      </c>
      <c r="B371">
        <v>139</v>
      </c>
      <c r="C371">
        <v>-4</v>
      </c>
      <c r="D371" t="s">
        <v>9157</v>
      </c>
    </row>
    <row r="372" spans="1:4" x14ac:dyDescent="0.55000000000000004">
      <c r="A372" t="s">
        <v>5477</v>
      </c>
      <c r="B372">
        <v>139</v>
      </c>
      <c r="C372">
        <v>-4</v>
      </c>
      <c r="D372" t="s">
        <v>9158</v>
      </c>
    </row>
    <row r="373" spans="1:4" x14ac:dyDescent="0.55000000000000004">
      <c r="A373" t="s">
        <v>5477</v>
      </c>
      <c r="B373">
        <v>139</v>
      </c>
      <c r="C373">
        <v>-4</v>
      </c>
      <c r="D373" t="s">
        <v>9159</v>
      </c>
    </row>
    <row r="374" spans="1:4" x14ac:dyDescent="0.55000000000000004">
      <c r="A374" t="s">
        <v>5477</v>
      </c>
      <c r="B374">
        <v>139</v>
      </c>
      <c r="C374">
        <v>-4</v>
      </c>
      <c r="D374" t="s">
        <v>9160</v>
      </c>
    </row>
    <row r="375" spans="1:4" x14ac:dyDescent="0.55000000000000004">
      <c r="A375" t="s">
        <v>5477</v>
      </c>
      <c r="B375">
        <v>139</v>
      </c>
      <c r="C375">
        <v>-4</v>
      </c>
      <c r="D375" t="s">
        <v>9161</v>
      </c>
    </row>
    <row r="376" spans="1:4" x14ac:dyDescent="0.55000000000000004">
      <c r="A376" t="s">
        <v>5477</v>
      </c>
      <c r="B376">
        <v>139</v>
      </c>
      <c r="C376">
        <v>-4</v>
      </c>
      <c r="D376" t="s">
        <v>9162</v>
      </c>
    </row>
    <row r="377" spans="1:4" x14ac:dyDescent="0.55000000000000004">
      <c r="A377" t="s">
        <v>5477</v>
      </c>
      <c r="B377">
        <v>139</v>
      </c>
      <c r="C377">
        <v>-4</v>
      </c>
      <c r="D377" t="s">
        <v>9163</v>
      </c>
    </row>
    <row r="378" spans="1:4" x14ac:dyDescent="0.55000000000000004">
      <c r="A378" t="s">
        <v>5477</v>
      </c>
      <c r="B378">
        <v>139</v>
      </c>
      <c r="C378">
        <v>-4</v>
      </c>
      <c r="D378" t="s">
        <v>9164</v>
      </c>
    </row>
    <row r="379" spans="1:4" x14ac:dyDescent="0.55000000000000004">
      <c r="A379" t="s">
        <v>5477</v>
      </c>
      <c r="B379">
        <v>139</v>
      </c>
      <c r="C379">
        <v>-4</v>
      </c>
      <c r="D379" t="s">
        <v>9165</v>
      </c>
    </row>
    <row r="380" spans="1:4" x14ac:dyDescent="0.55000000000000004">
      <c r="A380" t="s">
        <v>5477</v>
      </c>
      <c r="B380">
        <v>139</v>
      </c>
      <c r="C380">
        <v>-4</v>
      </c>
      <c r="D380" t="s">
        <v>9166</v>
      </c>
    </row>
    <row r="381" spans="1:4" x14ac:dyDescent="0.55000000000000004">
      <c r="A381" t="s">
        <v>5477</v>
      </c>
      <c r="B381">
        <v>139</v>
      </c>
      <c r="C381">
        <v>-4</v>
      </c>
      <c r="D381" t="s">
        <v>4026</v>
      </c>
    </row>
    <row r="382" spans="1:4" x14ac:dyDescent="0.55000000000000004">
      <c r="A382" t="s">
        <v>5477</v>
      </c>
      <c r="B382">
        <v>139</v>
      </c>
      <c r="C382">
        <v>-4</v>
      </c>
      <c r="D382" t="s">
        <v>9167</v>
      </c>
    </row>
    <row r="383" spans="1:4" x14ac:dyDescent="0.55000000000000004">
      <c r="A383" t="s">
        <v>5477</v>
      </c>
      <c r="B383">
        <v>139</v>
      </c>
      <c r="C383">
        <v>-4</v>
      </c>
      <c r="D383" t="s">
        <v>9168</v>
      </c>
    </row>
    <row r="384" spans="1:4" x14ac:dyDescent="0.55000000000000004">
      <c r="A384" t="s">
        <v>5477</v>
      </c>
      <c r="B384">
        <v>139</v>
      </c>
      <c r="C384">
        <v>-4</v>
      </c>
      <c r="D384" t="s">
        <v>9169</v>
      </c>
    </row>
    <row r="385" spans="1:4" x14ac:dyDescent="0.55000000000000004">
      <c r="A385" t="s">
        <v>5477</v>
      </c>
      <c r="B385">
        <v>139</v>
      </c>
      <c r="C385">
        <v>-4</v>
      </c>
      <c r="D385" t="s">
        <v>9170</v>
      </c>
    </row>
    <row r="386" spans="1:4" x14ac:dyDescent="0.55000000000000004">
      <c r="A386" t="s">
        <v>5477</v>
      </c>
      <c r="B386">
        <v>139</v>
      </c>
      <c r="C386">
        <v>-4</v>
      </c>
      <c r="D386" t="s">
        <v>2242</v>
      </c>
    </row>
    <row r="387" spans="1:4" x14ac:dyDescent="0.55000000000000004">
      <c r="A387" t="s">
        <v>5477</v>
      </c>
      <c r="B387">
        <v>139</v>
      </c>
      <c r="C387">
        <v>-4</v>
      </c>
      <c r="D387" t="s">
        <v>9171</v>
      </c>
    </row>
    <row r="388" spans="1:4" x14ac:dyDescent="0.55000000000000004">
      <c r="A388" t="s">
        <v>5477</v>
      </c>
      <c r="B388">
        <v>139</v>
      </c>
      <c r="C388">
        <v>-4</v>
      </c>
      <c r="D388" t="s">
        <v>9172</v>
      </c>
    </row>
    <row r="389" spans="1:4" x14ac:dyDescent="0.55000000000000004">
      <c r="A389" t="s">
        <v>5477</v>
      </c>
      <c r="B389">
        <v>139</v>
      </c>
      <c r="C389">
        <v>-4</v>
      </c>
      <c r="D389" t="s">
        <v>9173</v>
      </c>
    </row>
    <row r="390" spans="1:4" x14ac:dyDescent="0.55000000000000004">
      <c r="A390" t="s">
        <v>5477</v>
      </c>
      <c r="B390">
        <v>139</v>
      </c>
      <c r="C390">
        <v>-4</v>
      </c>
      <c r="D390" t="s">
        <v>9174</v>
      </c>
    </row>
    <row r="391" spans="1:4" x14ac:dyDescent="0.55000000000000004">
      <c r="A391" t="s">
        <v>5477</v>
      </c>
      <c r="B391">
        <v>139</v>
      </c>
      <c r="C391">
        <v>-4</v>
      </c>
      <c r="D391" t="s">
        <v>9175</v>
      </c>
    </row>
    <row r="392" spans="1:4" x14ac:dyDescent="0.55000000000000004">
      <c r="A392" t="s">
        <v>5477</v>
      </c>
      <c r="B392">
        <v>139</v>
      </c>
      <c r="C392">
        <v>-4</v>
      </c>
      <c r="D392" t="s">
        <v>9176</v>
      </c>
    </row>
    <row r="393" spans="1:4" x14ac:dyDescent="0.55000000000000004">
      <c r="A393" t="s">
        <v>5477</v>
      </c>
      <c r="B393">
        <v>139</v>
      </c>
      <c r="C393">
        <v>-4</v>
      </c>
      <c r="D393" t="s">
        <v>9177</v>
      </c>
    </row>
    <row r="394" spans="1:4" x14ac:dyDescent="0.55000000000000004">
      <c r="A394" t="s">
        <v>5477</v>
      </c>
      <c r="B394">
        <v>139</v>
      </c>
      <c r="C394">
        <v>-4</v>
      </c>
      <c r="D394" t="s">
        <v>9178</v>
      </c>
    </row>
    <row r="395" spans="1:4" x14ac:dyDescent="0.55000000000000004">
      <c r="A395" t="s">
        <v>5477</v>
      </c>
      <c r="B395">
        <v>139</v>
      </c>
      <c r="C395">
        <v>-4</v>
      </c>
      <c r="D395" t="s">
        <v>5759</v>
      </c>
    </row>
    <row r="396" spans="1:4" x14ac:dyDescent="0.55000000000000004">
      <c r="A396" t="s">
        <v>5477</v>
      </c>
      <c r="B396">
        <v>139</v>
      </c>
      <c r="C396">
        <v>-4</v>
      </c>
      <c r="D396" t="s">
        <v>9179</v>
      </c>
    </row>
    <row r="397" spans="1:4" x14ac:dyDescent="0.55000000000000004">
      <c r="A397" t="s">
        <v>5477</v>
      </c>
      <c r="B397">
        <v>139</v>
      </c>
      <c r="C397">
        <v>-4</v>
      </c>
      <c r="D397" t="s">
        <v>9180</v>
      </c>
    </row>
    <row r="398" spans="1:4" x14ac:dyDescent="0.55000000000000004">
      <c r="A398" t="s">
        <v>5477</v>
      </c>
      <c r="B398">
        <v>139</v>
      </c>
      <c r="C398">
        <v>-4</v>
      </c>
      <c r="D398" t="s">
        <v>9181</v>
      </c>
    </row>
    <row r="399" spans="1:4" x14ac:dyDescent="0.55000000000000004">
      <c r="A399" t="s">
        <v>5477</v>
      </c>
      <c r="B399">
        <v>139</v>
      </c>
      <c r="C399">
        <v>-4</v>
      </c>
      <c r="D399" t="s">
        <v>9182</v>
      </c>
    </row>
    <row r="400" spans="1:4" x14ac:dyDescent="0.55000000000000004">
      <c r="A400" t="s">
        <v>5477</v>
      </c>
      <c r="B400">
        <v>139</v>
      </c>
      <c r="C400">
        <v>-4</v>
      </c>
      <c r="D400" t="s">
        <v>9183</v>
      </c>
    </row>
    <row r="401" spans="1:4" x14ac:dyDescent="0.55000000000000004">
      <c r="A401" t="s">
        <v>5477</v>
      </c>
      <c r="B401">
        <v>139</v>
      </c>
      <c r="C401">
        <v>-4</v>
      </c>
      <c r="D401" t="s">
        <v>9184</v>
      </c>
    </row>
    <row r="402" spans="1:4" x14ac:dyDescent="0.55000000000000004">
      <c r="A402" t="s">
        <v>5477</v>
      </c>
      <c r="B402">
        <v>139</v>
      </c>
      <c r="C402">
        <v>-4</v>
      </c>
      <c r="D402" t="s">
        <v>9185</v>
      </c>
    </row>
    <row r="403" spans="1:4" x14ac:dyDescent="0.55000000000000004">
      <c r="A403" t="s">
        <v>5477</v>
      </c>
      <c r="B403">
        <v>139</v>
      </c>
      <c r="C403">
        <v>-4</v>
      </c>
      <c r="D403" t="s">
        <v>9186</v>
      </c>
    </row>
    <row r="404" spans="1:4" x14ac:dyDescent="0.55000000000000004">
      <c r="A404" t="s">
        <v>5477</v>
      </c>
      <c r="B404">
        <v>139</v>
      </c>
      <c r="C404">
        <v>-4</v>
      </c>
      <c r="D404" t="s">
        <v>9187</v>
      </c>
    </row>
    <row r="405" spans="1:4" x14ac:dyDescent="0.55000000000000004">
      <c r="A405" t="s">
        <v>5477</v>
      </c>
      <c r="B405">
        <v>139</v>
      </c>
      <c r="C405">
        <v>-4</v>
      </c>
      <c r="D405" t="s">
        <v>9188</v>
      </c>
    </row>
    <row r="406" spans="1:4" x14ac:dyDescent="0.55000000000000004">
      <c r="A406" t="s">
        <v>5477</v>
      </c>
      <c r="B406">
        <v>139</v>
      </c>
      <c r="C406">
        <v>-4</v>
      </c>
      <c r="D406" t="s">
        <v>9189</v>
      </c>
    </row>
    <row r="407" spans="1:4" x14ac:dyDescent="0.55000000000000004">
      <c r="A407" t="s">
        <v>5477</v>
      </c>
      <c r="B407">
        <v>139</v>
      </c>
      <c r="C407">
        <v>-4</v>
      </c>
      <c r="D407" t="s">
        <v>9190</v>
      </c>
    </row>
    <row r="408" spans="1:4" x14ac:dyDescent="0.55000000000000004">
      <c r="A408" t="s">
        <v>5477</v>
      </c>
      <c r="B408">
        <v>139</v>
      </c>
      <c r="C408">
        <v>-4</v>
      </c>
      <c r="D408" t="s">
        <v>9191</v>
      </c>
    </row>
    <row r="409" spans="1:4" x14ac:dyDescent="0.55000000000000004">
      <c r="A409" t="s">
        <v>5477</v>
      </c>
      <c r="B409">
        <v>139</v>
      </c>
      <c r="C409">
        <v>-4</v>
      </c>
      <c r="D409" t="s">
        <v>9192</v>
      </c>
    </row>
    <row r="410" spans="1:4" x14ac:dyDescent="0.55000000000000004">
      <c r="A410" t="s">
        <v>5477</v>
      </c>
      <c r="B410">
        <v>139</v>
      </c>
      <c r="C410">
        <v>-4</v>
      </c>
      <c r="D410" t="s">
        <v>9193</v>
      </c>
    </row>
    <row r="411" spans="1:4" x14ac:dyDescent="0.55000000000000004">
      <c r="A411" t="s">
        <v>5477</v>
      </c>
      <c r="B411">
        <v>139</v>
      </c>
      <c r="C411">
        <v>-4</v>
      </c>
      <c r="D411" t="s">
        <v>9194</v>
      </c>
    </row>
    <row r="412" spans="1:4" x14ac:dyDescent="0.55000000000000004">
      <c r="A412" t="s">
        <v>5477</v>
      </c>
      <c r="B412">
        <v>139</v>
      </c>
      <c r="C412">
        <v>-4</v>
      </c>
      <c r="D412" t="s">
        <v>9195</v>
      </c>
    </row>
    <row r="413" spans="1:4" x14ac:dyDescent="0.55000000000000004">
      <c r="A413" t="s">
        <v>5477</v>
      </c>
      <c r="B413">
        <v>139</v>
      </c>
      <c r="C413">
        <v>-4</v>
      </c>
      <c r="D413" t="s">
        <v>2267</v>
      </c>
    </row>
    <row r="414" spans="1:4" x14ac:dyDescent="0.55000000000000004">
      <c r="A414" t="s">
        <v>5477</v>
      </c>
      <c r="B414">
        <v>139</v>
      </c>
      <c r="C414">
        <v>-4</v>
      </c>
      <c r="D414" t="s">
        <v>9196</v>
      </c>
    </row>
    <row r="415" spans="1:4" x14ac:dyDescent="0.55000000000000004">
      <c r="A415" t="s">
        <v>5477</v>
      </c>
      <c r="B415">
        <v>139</v>
      </c>
      <c r="C415">
        <v>-4</v>
      </c>
      <c r="D415" t="s">
        <v>9197</v>
      </c>
    </row>
    <row r="416" spans="1:4" x14ac:dyDescent="0.55000000000000004">
      <c r="A416" t="s">
        <v>5477</v>
      </c>
      <c r="B416">
        <v>139</v>
      </c>
      <c r="C416">
        <v>-4</v>
      </c>
      <c r="D416" t="s">
        <v>9198</v>
      </c>
    </row>
    <row r="417" spans="1:4" x14ac:dyDescent="0.55000000000000004">
      <c r="A417" t="s">
        <v>5477</v>
      </c>
      <c r="B417">
        <v>139</v>
      </c>
      <c r="C417">
        <v>-4</v>
      </c>
      <c r="D417" t="s">
        <v>9199</v>
      </c>
    </row>
    <row r="418" spans="1:4" x14ac:dyDescent="0.55000000000000004">
      <c r="A418" t="s">
        <v>5477</v>
      </c>
      <c r="B418">
        <v>139</v>
      </c>
      <c r="C418">
        <v>-4</v>
      </c>
      <c r="D418" t="s">
        <v>9200</v>
      </c>
    </row>
    <row r="419" spans="1:4" x14ac:dyDescent="0.55000000000000004">
      <c r="A419" t="s">
        <v>5477</v>
      </c>
      <c r="B419">
        <v>139</v>
      </c>
      <c r="C419">
        <v>-4</v>
      </c>
      <c r="D419" t="s">
        <v>9201</v>
      </c>
    </row>
    <row r="420" spans="1:4" x14ac:dyDescent="0.55000000000000004">
      <c r="A420" t="s">
        <v>5477</v>
      </c>
      <c r="B420">
        <v>139</v>
      </c>
      <c r="C420">
        <v>-4</v>
      </c>
      <c r="D420" t="s">
        <v>9202</v>
      </c>
    </row>
    <row r="421" spans="1:4" x14ac:dyDescent="0.55000000000000004">
      <c r="A421" t="s">
        <v>5477</v>
      </c>
      <c r="B421">
        <v>139</v>
      </c>
      <c r="C421">
        <v>-4</v>
      </c>
      <c r="D421" t="s">
        <v>9203</v>
      </c>
    </row>
    <row r="422" spans="1:4" x14ac:dyDescent="0.55000000000000004">
      <c r="A422" t="s">
        <v>5477</v>
      </c>
      <c r="B422">
        <v>139</v>
      </c>
      <c r="C422">
        <v>-4</v>
      </c>
      <c r="D422" t="s">
        <v>9204</v>
      </c>
    </row>
    <row r="423" spans="1:4" x14ac:dyDescent="0.55000000000000004">
      <c r="A423" t="s">
        <v>5477</v>
      </c>
      <c r="B423">
        <v>139</v>
      </c>
      <c r="C423">
        <v>-4</v>
      </c>
      <c r="D423" t="s">
        <v>2277</v>
      </c>
    </row>
    <row r="424" spans="1:4" x14ac:dyDescent="0.55000000000000004">
      <c r="A424" t="s">
        <v>5477</v>
      </c>
      <c r="B424">
        <v>139</v>
      </c>
      <c r="C424">
        <v>-4</v>
      </c>
      <c r="D424" t="s">
        <v>9205</v>
      </c>
    </row>
    <row r="425" spans="1:4" x14ac:dyDescent="0.55000000000000004">
      <c r="A425" t="s">
        <v>5477</v>
      </c>
      <c r="B425">
        <v>139</v>
      </c>
      <c r="C425">
        <v>-4</v>
      </c>
      <c r="D425" t="s">
        <v>9206</v>
      </c>
    </row>
    <row r="426" spans="1:4" x14ac:dyDescent="0.55000000000000004">
      <c r="A426" t="s">
        <v>5477</v>
      </c>
      <c r="B426">
        <v>139</v>
      </c>
      <c r="C426">
        <v>-4</v>
      </c>
      <c r="D426" t="s">
        <v>9207</v>
      </c>
    </row>
    <row r="427" spans="1:4" x14ac:dyDescent="0.55000000000000004">
      <c r="A427" t="s">
        <v>5477</v>
      </c>
      <c r="B427">
        <v>139</v>
      </c>
      <c r="C427">
        <v>-4</v>
      </c>
      <c r="D427" t="s">
        <v>9208</v>
      </c>
    </row>
    <row r="428" spans="1:4" x14ac:dyDescent="0.55000000000000004">
      <c r="A428" t="s">
        <v>5477</v>
      </c>
      <c r="B428">
        <v>139</v>
      </c>
      <c r="C428">
        <v>-4</v>
      </c>
      <c r="D428" t="s">
        <v>9209</v>
      </c>
    </row>
    <row r="429" spans="1:4" x14ac:dyDescent="0.55000000000000004">
      <c r="A429" t="s">
        <v>5477</v>
      </c>
      <c r="B429">
        <v>139</v>
      </c>
      <c r="C429">
        <v>-4</v>
      </c>
      <c r="D429" t="s">
        <v>9210</v>
      </c>
    </row>
    <row r="430" spans="1:4" x14ac:dyDescent="0.55000000000000004">
      <c r="A430" t="s">
        <v>5477</v>
      </c>
      <c r="B430">
        <v>139</v>
      </c>
      <c r="C430">
        <v>-4</v>
      </c>
      <c r="D430" t="s">
        <v>9211</v>
      </c>
    </row>
    <row r="431" spans="1:4" x14ac:dyDescent="0.55000000000000004">
      <c r="A431" t="s">
        <v>5477</v>
      </c>
      <c r="B431">
        <v>139</v>
      </c>
      <c r="C431">
        <v>-4</v>
      </c>
      <c r="D431" t="s">
        <v>9212</v>
      </c>
    </row>
    <row r="432" spans="1:4" x14ac:dyDescent="0.55000000000000004">
      <c r="A432" t="s">
        <v>5477</v>
      </c>
      <c r="B432">
        <v>139</v>
      </c>
      <c r="C432">
        <v>-4</v>
      </c>
      <c r="D432" t="s">
        <v>9213</v>
      </c>
    </row>
    <row r="433" spans="1:4" x14ac:dyDescent="0.55000000000000004">
      <c r="A433" t="s">
        <v>5477</v>
      </c>
      <c r="B433">
        <v>139</v>
      </c>
      <c r="C433">
        <v>-4</v>
      </c>
      <c r="D433" t="s">
        <v>9214</v>
      </c>
    </row>
    <row r="434" spans="1:4" x14ac:dyDescent="0.55000000000000004">
      <c r="A434" t="s">
        <v>5477</v>
      </c>
      <c r="B434">
        <v>139</v>
      </c>
      <c r="C434">
        <v>-4</v>
      </c>
      <c r="D434" t="s">
        <v>9215</v>
      </c>
    </row>
    <row r="435" spans="1:4" x14ac:dyDescent="0.55000000000000004">
      <c r="A435" t="s">
        <v>5477</v>
      </c>
      <c r="B435">
        <v>139</v>
      </c>
      <c r="C435">
        <v>-4</v>
      </c>
      <c r="D435" t="s">
        <v>9216</v>
      </c>
    </row>
    <row r="436" spans="1:4" x14ac:dyDescent="0.55000000000000004">
      <c r="A436" t="s">
        <v>5477</v>
      </c>
      <c r="B436">
        <v>139</v>
      </c>
      <c r="C436">
        <v>-4</v>
      </c>
      <c r="D436" t="s">
        <v>9217</v>
      </c>
    </row>
    <row r="437" spans="1:4" x14ac:dyDescent="0.55000000000000004">
      <c r="A437" t="s">
        <v>5477</v>
      </c>
      <c r="B437">
        <v>139</v>
      </c>
      <c r="C437">
        <v>-4</v>
      </c>
      <c r="D437" t="s">
        <v>523</v>
      </c>
    </row>
    <row r="438" spans="1:4" x14ac:dyDescent="0.55000000000000004">
      <c r="A438" t="s">
        <v>5477</v>
      </c>
      <c r="B438">
        <v>139</v>
      </c>
      <c r="C438">
        <v>-4</v>
      </c>
      <c r="D438" t="s">
        <v>9218</v>
      </c>
    </row>
    <row r="439" spans="1:4" x14ac:dyDescent="0.55000000000000004">
      <c r="A439" t="s">
        <v>5477</v>
      </c>
      <c r="B439">
        <v>139</v>
      </c>
      <c r="C439">
        <v>-4</v>
      </c>
      <c r="D439" t="s">
        <v>9219</v>
      </c>
    </row>
    <row r="440" spans="1:4" x14ac:dyDescent="0.55000000000000004">
      <c r="A440" t="s">
        <v>5477</v>
      </c>
      <c r="B440">
        <v>139</v>
      </c>
      <c r="C440">
        <v>-4</v>
      </c>
      <c r="D440" t="s">
        <v>9220</v>
      </c>
    </row>
    <row r="441" spans="1:4" x14ac:dyDescent="0.55000000000000004">
      <c r="A441" t="s">
        <v>5477</v>
      </c>
      <c r="B441">
        <v>139</v>
      </c>
      <c r="C441">
        <v>-4</v>
      </c>
      <c r="D441" t="s">
        <v>9221</v>
      </c>
    </row>
    <row r="442" spans="1:4" x14ac:dyDescent="0.55000000000000004">
      <c r="A442" t="s">
        <v>5477</v>
      </c>
      <c r="B442">
        <v>139</v>
      </c>
      <c r="C442">
        <v>-4</v>
      </c>
      <c r="D442" t="s">
        <v>9222</v>
      </c>
    </row>
    <row r="443" spans="1:4" x14ac:dyDescent="0.55000000000000004">
      <c r="A443" t="s">
        <v>5477</v>
      </c>
      <c r="B443">
        <v>139</v>
      </c>
      <c r="C443">
        <v>-4</v>
      </c>
      <c r="D443" t="s">
        <v>9223</v>
      </c>
    </row>
    <row r="444" spans="1:4" x14ac:dyDescent="0.55000000000000004">
      <c r="A444" t="s">
        <v>5477</v>
      </c>
      <c r="B444">
        <v>139</v>
      </c>
      <c r="C444">
        <v>-4</v>
      </c>
      <c r="D444" t="s">
        <v>9224</v>
      </c>
    </row>
    <row r="445" spans="1:4" x14ac:dyDescent="0.55000000000000004">
      <c r="A445" t="s">
        <v>5477</v>
      </c>
      <c r="B445">
        <v>139</v>
      </c>
      <c r="C445">
        <v>-4</v>
      </c>
      <c r="D445" t="s">
        <v>9225</v>
      </c>
    </row>
    <row r="446" spans="1:4" x14ac:dyDescent="0.55000000000000004">
      <c r="A446" t="s">
        <v>5477</v>
      </c>
      <c r="B446">
        <v>139</v>
      </c>
      <c r="C446">
        <v>-4</v>
      </c>
      <c r="D446" t="s">
        <v>9226</v>
      </c>
    </row>
    <row r="447" spans="1:4" x14ac:dyDescent="0.55000000000000004">
      <c r="A447" t="s">
        <v>5477</v>
      </c>
      <c r="B447">
        <v>139</v>
      </c>
      <c r="C447">
        <v>-4</v>
      </c>
      <c r="D447" t="s">
        <v>9227</v>
      </c>
    </row>
    <row r="448" spans="1:4" x14ac:dyDescent="0.55000000000000004">
      <c r="A448" t="s">
        <v>5477</v>
      </c>
      <c r="B448">
        <v>139</v>
      </c>
      <c r="C448">
        <v>-4</v>
      </c>
      <c r="D448" t="s">
        <v>5808</v>
      </c>
    </row>
    <row r="449" spans="1:4" x14ac:dyDescent="0.55000000000000004">
      <c r="A449" t="s">
        <v>5477</v>
      </c>
      <c r="B449">
        <v>139</v>
      </c>
      <c r="C449">
        <v>-4</v>
      </c>
      <c r="D449" t="s">
        <v>9228</v>
      </c>
    </row>
    <row r="450" spans="1:4" x14ac:dyDescent="0.55000000000000004">
      <c r="A450" t="s">
        <v>5477</v>
      </c>
      <c r="B450">
        <v>139</v>
      </c>
      <c r="C450">
        <v>-4</v>
      </c>
      <c r="D450" t="s">
        <v>9229</v>
      </c>
    </row>
    <row r="451" spans="1:4" x14ac:dyDescent="0.55000000000000004">
      <c r="A451" t="s">
        <v>5477</v>
      </c>
      <c r="B451">
        <v>139</v>
      </c>
      <c r="C451">
        <v>-4</v>
      </c>
      <c r="D451" t="s">
        <v>9230</v>
      </c>
    </row>
    <row r="452" spans="1:4" x14ac:dyDescent="0.55000000000000004">
      <c r="A452" t="s">
        <v>5477</v>
      </c>
      <c r="B452">
        <v>139</v>
      </c>
      <c r="C452">
        <v>-4</v>
      </c>
      <c r="D452" t="s">
        <v>9231</v>
      </c>
    </row>
    <row r="453" spans="1:4" x14ac:dyDescent="0.55000000000000004">
      <c r="A453" t="s">
        <v>5477</v>
      </c>
      <c r="B453">
        <v>139</v>
      </c>
      <c r="C453">
        <v>-4</v>
      </c>
      <c r="D453" t="s">
        <v>9232</v>
      </c>
    </row>
    <row r="454" spans="1:4" x14ac:dyDescent="0.55000000000000004">
      <c r="A454" t="s">
        <v>5477</v>
      </c>
      <c r="B454">
        <v>139</v>
      </c>
      <c r="C454">
        <v>-4</v>
      </c>
      <c r="D454" t="s">
        <v>9233</v>
      </c>
    </row>
    <row r="455" spans="1:4" x14ac:dyDescent="0.55000000000000004">
      <c r="A455" t="s">
        <v>5477</v>
      </c>
      <c r="B455">
        <v>139</v>
      </c>
      <c r="C455">
        <v>-4</v>
      </c>
      <c r="D455" t="s">
        <v>9234</v>
      </c>
    </row>
    <row r="456" spans="1:4" x14ac:dyDescent="0.55000000000000004">
      <c r="A456" t="s">
        <v>5477</v>
      </c>
      <c r="B456">
        <v>139</v>
      </c>
      <c r="C456">
        <v>-4</v>
      </c>
      <c r="D456" t="s">
        <v>9235</v>
      </c>
    </row>
    <row r="457" spans="1:4" x14ac:dyDescent="0.55000000000000004">
      <c r="A457" t="s">
        <v>5477</v>
      </c>
      <c r="B457">
        <v>139</v>
      </c>
      <c r="C457">
        <v>-4</v>
      </c>
      <c r="D457" t="s">
        <v>9236</v>
      </c>
    </row>
    <row r="458" spans="1:4" x14ac:dyDescent="0.55000000000000004">
      <c r="A458" t="s">
        <v>5477</v>
      </c>
      <c r="B458">
        <v>139</v>
      </c>
      <c r="C458">
        <v>-4</v>
      </c>
      <c r="D458" t="s">
        <v>9237</v>
      </c>
    </row>
    <row r="459" spans="1:4" x14ac:dyDescent="0.55000000000000004">
      <c r="A459" t="s">
        <v>5477</v>
      </c>
      <c r="B459">
        <v>139</v>
      </c>
      <c r="C459">
        <v>-4</v>
      </c>
      <c r="D459" t="s">
        <v>9238</v>
      </c>
    </row>
    <row r="460" spans="1:4" x14ac:dyDescent="0.55000000000000004">
      <c r="A460" t="s">
        <v>5477</v>
      </c>
      <c r="B460">
        <v>139</v>
      </c>
      <c r="C460">
        <v>-4</v>
      </c>
      <c r="D460" t="s">
        <v>9239</v>
      </c>
    </row>
    <row r="461" spans="1:4" x14ac:dyDescent="0.55000000000000004">
      <c r="A461" t="s">
        <v>5477</v>
      </c>
      <c r="B461">
        <v>139</v>
      </c>
      <c r="C461">
        <v>-4</v>
      </c>
      <c r="D461" t="s">
        <v>9240</v>
      </c>
    </row>
    <row r="462" spans="1:4" x14ac:dyDescent="0.55000000000000004">
      <c r="A462" t="s">
        <v>5477</v>
      </c>
      <c r="B462">
        <v>139</v>
      </c>
      <c r="C462">
        <v>-4</v>
      </c>
      <c r="D462" t="s">
        <v>9241</v>
      </c>
    </row>
    <row r="463" spans="1:4" x14ac:dyDescent="0.55000000000000004">
      <c r="A463" t="s">
        <v>5477</v>
      </c>
      <c r="B463">
        <v>139</v>
      </c>
      <c r="C463">
        <v>-4</v>
      </c>
      <c r="D463" t="s">
        <v>9242</v>
      </c>
    </row>
    <row r="464" spans="1:4" x14ac:dyDescent="0.55000000000000004">
      <c r="A464" t="s">
        <v>5477</v>
      </c>
      <c r="B464">
        <v>139</v>
      </c>
      <c r="C464">
        <v>-4</v>
      </c>
      <c r="D464" t="s">
        <v>9243</v>
      </c>
    </row>
    <row r="465" spans="1:4" x14ac:dyDescent="0.55000000000000004">
      <c r="A465" t="s">
        <v>5477</v>
      </c>
      <c r="B465">
        <v>139</v>
      </c>
      <c r="C465">
        <v>-4</v>
      </c>
      <c r="D465" t="s">
        <v>9244</v>
      </c>
    </row>
    <row r="466" spans="1:4" x14ac:dyDescent="0.55000000000000004">
      <c r="A466" t="s">
        <v>5477</v>
      </c>
      <c r="B466">
        <v>139</v>
      </c>
      <c r="C466">
        <v>-4</v>
      </c>
      <c r="D466" t="s">
        <v>9245</v>
      </c>
    </row>
    <row r="467" spans="1:4" x14ac:dyDescent="0.55000000000000004">
      <c r="A467" t="s">
        <v>5477</v>
      </c>
      <c r="B467">
        <v>139</v>
      </c>
      <c r="C467">
        <v>-4</v>
      </c>
      <c r="D467" t="s">
        <v>9246</v>
      </c>
    </row>
    <row r="468" spans="1:4" x14ac:dyDescent="0.55000000000000004">
      <c r="A468" t="s">
        <v>5477</v>
      </c>
      <c r="B468">
        <v>139</v>
      </c>
      <c r="C468">
        <v>-4</v>
      </c>
      <c r="D468" t="s">
        <v>9247</v>
      </c>
    </row>
    <row r="469" spans="1:4" x14ac:dyDescent="0.55000000000000004">
      <c r="A469" t="s">
        <v>5477</v>
      </c>
      <c r="B469">
        <v>139</v>
      </c>
      <c r="C469">
        <v>-4</v>
      </c>
      <c r="D469" t="s">
        <v>9248</v>
      </c>
    </row>
    <row r="470" spans="1:4" x14ac:dyDescent="0.55000000000000004">
      <c r="A470" t="s">
        <v>5477</v>
      </c>
      <c r="B470">
        <v>139</v>
      </c>
      <c r="C470">
        <v>-4</v>
      </c>
      <c r="D470" t="s">
        <v>9249</v>
      </c>
    </row>
    <row r="471" spans="1:4" x14ac:dyDescent="0.55000000000000004">
      <c r="A471" t="s">
        <v>5477</v>
      </c>
      <c r="B471">
        <v>139</v>
      </c>
      <c r="C471">
        <v>-4</v>
      </c>
      <c r="D471" t="s">
        <v>9250</v>
      </c>
    </row>
    <row r="472" spans="1:4" x14ac:dyDescent="0.55000000000000004">
      <c r="A472" t="s">
        <v>5477</v>
      </c>
      <c r="B472">
        <v>139</v>
      </c>
      <c r="C472">
        <v>-4</v>
      </c>
      <c r="D472" t="s">
        <v>9251</v>
      </c>
    </row>
    <row r="473" spans="1:4" x14ac:dyDescent="0.55000000000000004">
      <c r="A473" t="s">
        <v>5477</v>
      </c>
      <c r="B473">
        <v>139</v>
      </c>
      <c r="C473">
        <v>-4</v>
      </c>
      <c r="D473" t="s">
        <v>9252</v>
      </c>
    </row>
    <row r="474" spans="1:4" x14ac:dyDescent="0.55000000000000004">
      <c r="A474" t="s">
        <v>5477</v>
      </c>
      <c r="B474">
        <v>139</v>
      </c>
      <c r="C474">
        <v>-4</v>
      </c>
      <c r="D474" t="s">
        <v>9253</v>
      </c>
    </row>
    <row r="475" spans="1:4" x14ac:dyDescent="0.55000000000000004">
      <c r="A475" t="s">
        <v>5477</v>
      </c>
      <c r="B475">
        <v>139</v>
      </c>
      <c r="C475">
        <v>-4</v>
      </c>
      <c r="D475" t="s">
        <v>9254</v>
      </c>
    </row>
    <row r="476" spans="1:4" x14ac:dyDescent="0.55000000000000004">
      <c r="A476" t="s">
        <v>5477</v>
      </c>
      <c r="B476">
        <v>139</v>
      </c>
      <c r="C476">
        <v>-4</v>
      </c>
      <c r="D476" t="s">
        <v>9255</v>
      </c>
    </row>
    <row r="477" spans="1:4" x14ac:dyDescent="0.55000000000000004">
      <c r="A477" t="s">
        <v>5477</v>
      </c>
      <c r="B477">
        <v>139</v>
      </c>
      <c r="C477">
        <v>-4</v>
      </c>
      <c r="D477" t="s">
        <v>9256</v>
      </c>
    </row>
    <row r="478" spans="1:4" x14ac:dyDescent="0.55000000000000004">
      <c r="A478" t="s">
        <v>5477</v>
      </c>
      <c r="B478">
        <v>139</v>
      </c>
      <c r="C478">
        <v>-4</v>
      </c>
      <c r="D478" t="s">
        <v>9257</v>
      </c>
    </row>
    <row r="479" spans="1:4" x14ac:dyDescent="0.55000000000000004">
      <c r="A479" t="s">
        <v>5477</v>
      </c>
      <c r="B479">
        <v>139</v>
      </c>
      <c r="C479">
        <v>-4</v>
      </c>
      <c r="D479" t="s">
        <v>9258</v>
      </c>
    </row>
    <row r="480" spans="1:4" x14ac:dyDescent="0.55000000000000004">
      <c r="A480" t="s">
        <v>5477</v>
      </c>
      <c r="B480">
        <v>139</v>
      </c>
      <c r="C480">
        <v>-4</v>
      </c>
      <c r="D480" t="s">
        <v>9259</v>
      </c>
    </row>
    <row r="481" spans="1:4" x14ac:dyDescent="0.55000000000000004">
      <c r="A481" t="s">
        <v>5477</v>
      </c>
      <c r="B481">
        <v>139</v>
      </c>
      <c r="C481">
        <v>-4</v>
      </c>
      <c r="D481" t="s">
        <v>9260</v>
      </c>
    </row>
    <row r="482" spans="1:4" x14ac:dyDescent="0.55000000000000004">
      <c r="A482" t="s">
        <v>5477</v>
      </c>
      <c r="B482">
        <v>139</v>
      </c>
      <c r="C482">
        <v>-4</v>
      </c>
      <c r="D482" t="s">
        <v>9261</v>
      </c>
    </row>
    <row r="483" spans="1:4" x14ac:dyDescent="0.55000000000000004">
      <c r="A483" t="s">
        <v>5477</v>
      </c>
      <c r="B483">
        <v>139</v>
      </c>
      <c r="C483">
        <v>-4</v>
      </c>
      <c r="D483" t="s">
        <v>9262</v>
      </c>
    </row>
    <row r="484" spans="1:4" x14ac:dyDescent="0.55000000000000004">
      <c r="A484" t="s">
        <v>5477</v>
      </c>
      <c r="B484">
        <v>139</v>
      </c>
      <c r="C484">
        <v>-4</v>
      </c>
      <c r="D484" t="s">
        <v>9263</v>
      </c>
    </row>
    <row r="485" spans="1:4" x14ac:dyDescent="0.55000000000000004">
      <c r="A485" t="s">
        <v>5477</v>
      </c>
      <c r="B485">
        <v>139</v>
      </c>
      <c r="C485">
        <v>-4</v>
      </c>
      <c r="D485" t="s">
        <v>9264</v>
      </c>
    </row>
    <row r="486" spans="1:4" x14ac:dyDescent="0.55000000000000004">
      <c r="A486" t="s">
        <v>5477</v>
      </c>
      <c r="B486">
        <v>139</v>
      </c>
      <c r="C486">
        <v>-4</v>
      </c>
      <c r="D486" t="s">
        <v>2340</v>
      </c>
    </row>
    <row r="487" spans="1:4" x14ac:dyDescent="0.55000000000000004">
      <c r="A487" t="s">
        <v>5477</v>
      </c>
      <c r="B487">
        <v>139</v>
      </c>
      <c r="C487">
        <v>-4</v>
      </c>
      <c r="D487" t="s">
        <v>9265</v>
      </c>
    </row>
    <row r="488" spans="1:4" x14ac:dyDescent="0.55000000000000004">
      <c r="A488" t="s">
        <v>5477</v>
      </c>
      <c r="B488">
        <v>139</v>
      </c>
      <c r="C488">
        <v>-4</v>
      </c>
      <c r="D488" t="s">
        <v>9266</v>
      </c>
    </row>
    <row r="489" spans="1:4" x14ac:dyDescent="0.55000000000000004">
      <c r="A489" t="s">
        <v>5477</v>
      </c>
      <c r="B489">
        <v>139</v>
      </c>
      <c r="C489">
        <v>-4</v>
      </c>
      <c r="D489" t="s">
        <v>9267</v>
      </c>
    </row>
    <row r="490" spans="1:4" x14ac:dyDescent="0.55000000000000004">
      <c r="A490" t="s">
        <v>5477</v>
      </c>
      <c r="B490">
        <v>139</v>
      </c>
      <c r="C490">
        <v>-4</v>
      </c>
      <c r="D490" t="s">
        <v>9268</v>
      </c>
    </row>
    <row r="491" spans="1:4" x14ac:dyDescent="0.55000000000000004">
      <c r="A491" t="s">
        <v>5477</v>
      </c>
      <c r="B491">
        <v>139</v>
      </c>
      <c r="C491">
        <v>-4</v>
      </c>
      <c r="D491" t="s">
        <v>9269</v>
      </c>
    </row>
    <row r="492" spans="1:4" x14ac:dyDescent="0.55000000000000004">
      <c r="A492" t="s">
        <v>5477</v>
      </c>
      <c r="B492">
        <v>139</v>
      </c>
      <c r="C492">
        <v>-4</v>
      </c>
      <c r="D492" t="s">
        <v>9270</v>
      </c>
    </row>
    <row r="493" spans="1:4" x14ac:dyDescent="0.55000000000000004">
      <c r="A493" t="s">
        <v>5477</v>
      </c>
      <c r="B493">
        <v>139</v>
      </c>
      <c r="C493">
        <v>-4</v>
      </c>
      <c r="D493" t="s">
        <v>9271</v>
      </c>
    </row>
    <row r="494" spans="1:4" x14ac:dyDescent="0.55000000000000004">
      <c r="A494" t="s">
        <v>5477</v>
      </c>
      <c r="B494">
        <v>139</v>
      </c>
      <c r="C494">
        <v>-4</v>
      </c>
      <c r="D494" t="s">
        <v>9272</v>
      </c>
    </row>
    <row r="495" spans="1:4" x14ac:dyDescent="0.55000000000000004">
      <c r="A495" t="s">
        <v>5477</v>
      </c>
      <c r="B495">
        <v>139</v>
      </c>
      <c r="C495">
        <v>-4</v>
      </c>
      <c r="D495" t="s">
        <v>9273</v>
      </c>
    </row>
    <row r="496" spans="1:4" x14ac:dyDescent="0.55000000000000004">
      <c r="A496" t="s">
        <v>5477</v>
      </c>
      <c r="B496">
        <v>139</v>
      </c>
      <c r="C496">
        <v>-4</v>
      </c>
      <c r="D496" t="s">
        <v>9274</v>
      </c>
    </row>
    <row r="497" spans="1:4" x14ac:dyDescent="0.55000000000000004">
      <c r="A497" t="s">
        <v>5477</v>
      </c>
      <c r="B497">
        <v>139</v>
      </c>
      <c r="C497">
        <v>-4</v>
      </c>
      <c r="D497" t="s">
        <v>9275</v>
      </c>
    </row>
    <row r="498" spans="1:4" x14ac:dyDescent="0.55000000000000004">
      <c r="A498" t="s">
        <v>5477</v>
      </c>
      <c r="B498">
        <v>139</v>
      </c>
      <c r="C498">
        <v>-4</v>
      </c>
      <c r="D498" t="s">
        <v>9276</v>
      </c>
    </row>
    <row r="499" spans="1:4" x14ac:dyDescent="0.55000000000000004">
      <c r="A499" t="s">
        <v>5477</v>
      </c>
      <c r="B499">
        <v>139</v>
      </c>
      <c r="C499">
        <v>-4</v>
      </c>
      <c r="D499" t="s">
        <v>9277</v>
      </c>
    </row>
    <row r="500" spans="1:4" x14ac:dyDescent="0.55000000000000004">
      <c r="A500" t="s">
        <v>5477</v>
      </c>
      <c r="B500">
        <v>139</v>
      </c>
      <c r="C500">
        <v>-4</v>
      </c>
      <c r="D500" t="s">
        <v>9278</v>
      </c>
    </row>
    <row r="501" spans="1:4" x14ac:dyDescent="0.55000000000000004">
      <c r="A501" t="s">
        <v>5477</v>
      </c>
      <c r="B501">
        <v>139</v>
      </c>
      <c r="C501">
        <v>-4</v>
      </c>
      <c r="D501" t="s">
        <v>9279</v>
      </c>
    </row>
    <row r="502" spans="1:4" x14ac:dyDescent="0.55000000000000004">
      <c r="A502" t="s">
        <v>5477</v>
      </c>
      <c r="B502">
        <v>139</v>
      </c>
      <c r="C502">
        <v>-4</v>
      </c>
      <c r="D502" t="s">
        <v>9280</v>
      </c>
    </row>
    <row r="503" spans="1:4" x14ac:dyDescent="0.55000000000000004">
      <c r="A503" t="s">
        <v>5477</v>
      </c>
      <c r="B503">
        <v>139</v>
      </c>
      <c r="C503">
        <v>-4</v>
      </c>
      <c r="D503" t="s">
        <v>9281</v>
      </c>
    </row>
    <row r="504" spans="1:4" x14ac:dyDescent="0.55000000000000004">
      <c r="A504" t="s">
        <v>5477</v>
      </c>
      <c r="B504">
        <v>139</v>
      </c>
      <c r="C504">
        <v>-4</v>
      </c>
      <c r="D504" t="s">
        <v>9282</v>
      </c>
    </row>
    <row r="505" spans="1:4" x14ac:dyDescent="0.55000000000000004">
      <c r="A505" t="s">
        <v>5477</v>
      </c>
      <c r="B505">
        <v>139</v>
      </c>
      <c r="C505">
        <v>-4</v>
      </c>
      <c r="D505" t="s">
        <v>9283</v>
      </c>
    </row>
    <row r="506" spans="1:4" x14ac:dyDescent="0.55000000000000004">
      <c r="A506" t="s">
        <v>5477</v>
      </c>
      <c r="B506">
        <v>139</v>
      </c>
      <c r="C506">
        <v>-4</v>
      </c>
      <c r="D506" t="s">
        <v>9284</v>
      </c>
    </row>
    <row r="507" spans="1:4" x14ac:dyDescent="0.55000000000000004">
      <c r="A507" t="s">
        <v>5477</v>
      </c>
      <c r="B507">
        <v>139</v>
      </c>
      <c r="C507">
        <v>-4</v>
      </c>
      <c r="D507" t="s">
        <v>9285</v>
      </c>
    </row>
    <row r="508" spans="1:4" x14ac:dyDescent="0.55000000000000004">
      <c r="A508" t="s">
        <v>5477</v>
      </c>
      <c r="B508">
        <v>139</v>
      </c>
      <c r="C508">
        <v>-4</v>
      </c>
      <c r="D508" t="s">
        <v>9286</v>
      </c>
    </row>
    <row r="509" spans="1:4" x14ac:dyDescent="0.55000000000000004">
      <c r="A509" t="s">
        <v>5477</v>
      </c>
      <c r="B509">
        <v>139</v>
      </c>
      <c r="C509">
        <v>-4</v>
      </c>
      <c r="D509" t="s">
        <v>9287</v>
      </c>
    </row>
    <row r="510" spans="1:4" x14ac:dyDescent="0.55000000000000004">
      <c r="A510" t="s">
        <v>5477</v>
      </c>
      <c r="B510">
        <v>139</v>
      </c>
      <c r="C510">
        <v>-4</v>
      </c>
      <c r="D510" t="s">
        <v>9288</v>
      </c>
    </row>
    <row r="511" spans="1:4" x14ac:dyDescent="0.55000000000000004">
      <c r="A511" t="s">
        <v>5477</v>
      </c>
      <c r="B511">
        <v>139</v>
      </c>
      <c r="C511">
        <v>-4</v>
      </c>
      <c r="D511" t="s">
        <v>9289</v>
      </c>
    </row>
    <row r="512" spans="1:4" x14ac:dyDescent="0.55000000000000004">
      <c r="A512" t="s">
        <v>5477</v>
      </c>
      <c r="B512">
        <v>139</v>
      </c>
      <c r="C512">
        <v>-4</v>
      </c>
      <c r="D512" t="s">
        <v>9290</v>
      </c>
    </row>
    <row r="513" spans="1:4" x14ac:dyDescent="0.55000000000000004">
      <c r="A513" t="s">
        <v>5477</v>
      </c>
      <c r="B513">
        <v>139</v>
      </c>
      <c r="C513">
        <v>-4</v>
      </c>
      <c r="D513" t="s">
        <v>9291</v>
      </c>
    </row>
    <row r="514" spans="1:4" x14ac:dyDescent="0.55000000000000004">
      <c r="A514" t="s">
        <v>5477</v>
      </c>
      <c r="B514">
        <v>139</v>
      </c>
      <c r="C514">
        <v>-4</v>
      </c>
      <c r="D514" t="s">
        <v>9292</v>
      </c>
    </row>
    <row r="515" spans="1:4" x14ac:dyDescent="0.55000000000000004">
      <c r="A515" t="s">
        <v>5477</v>
      </c>
      <c r="B515">
        <v>139</v>
      </c>
      <c r="C515">
        <v>-4</v>
      </c>
      <c r="D515" t="s">
        <v>9293</v>
      </c>
    </row>
    <row r="516" spans="1:4" x14ac:dyDescent="0.55000000000000004">
      <c r="A516" t="s">
        <v>5477</v>
      </c>
      <c r="B516">
        <v>139</v>
      </c>
      <c r="C516">
        <v>-4</v>
      </c>
      <c r="D516" t="s">
        <v>2372</v>
      </c>
    </row>
    <row r="517" spans="1:4" x14ac:dyDescent="0.55000000000000004">
      <c r="A517" t="s">
        <v>5477</v>
      </c>
      <c r="B517">
        <v>139</v>
      </c>
      <c r="C517">
        <v>-4</v>
      </c>
      <c r="D517" t="s">
        <v>9294</v>
      </c>
    </row>
    <row r="518" spans="1:4" x14ac:dyDescent="0.55000000000000004">
      <c r="A518" t="s">
        <v>5477</v>
      </c>
      <c r="B518">
        <v>139</v>
      </c>
      <c r="C518">
        <v>-4</v>
      </c>
      <c r="D518" t="s">
        <v>9295</v>
      </c>
    </row>
    <row r="519" spans="1:4" x14ac:dyDescent="0.55000000000000004">
      <c r="A519" t="s">
        <v>5477</v>
      </c>
      <c r="B519">
        <v>139</v>
      </c>
      <c r="C519">
        <v>-4</v>
      </c>
      <c r="D519" t="s">
        <v>9296</v>
      </c>
    </row>
    <row r="520" spans="1:4" x14ac:dyDescent="0.55000000000000004">
      <c r="A520" t="s">
        <v>5477</v>
      </c>
      <c r="B520">
        <v>139</v>
      </c>
      <c r="C520">
        <v>-4</v>
      </c>
      <c r="D520" t="s">
        <v>9297</v>
      </c>
    </row>
    <row r="521" spans="1:4" x14ac:dyDescent="0.55000000000000004">
      <c r="A521" t="s">
        <v>5477</v>
      </c>
      <c r="B521">
        <v>139</v>
      </c>
      <c r="C521">
        <v>-4</v>
      </c>
      <c r="D521" t="s">
        <v>9298</v>
      </c>
    </row>
    <row r="522" spans="1:4" x14ac:dyDescent="0.55000000000000004">
      <c r="A522" t="s">
        <v>5477</v>
      </c>
      <c r="B522">
        <v>139</v>
      </c>
      <c r="C522">
        <v>-4</v>
      </c>
      <c r="D522" t="s">
        <v>9299</v>
      </c>
    </row>
    <row r="523" spans="1:4" x14ac:dyDescent="0.55000000000000004">
      <c r="A523" t="s">
        <v>5477</v>
      </c>
      <c r="B523">
        <v>139</v>
      </c>
      <c r="C523">
        <v>-4</v>
      </c>
      <c r="D523" t="s">
        <v>9300</v>
      </c>
    </row>
    <row r="524" spans="1:4" x14ac:dyDescent="0.55000000000000004">
      <c r="A524" t="s">
        <v>5477</v>
      </c>
      <c r="B524">
        <v>139</v>
      </c>
      <c r="C524">
        <v>-4</v>
      </c>
      <c r="D524" t="s">
        <v>9301</v>
      </c>
    </row>
    <row r="525" spans="1:4" x14ac:dyDescent="0.55000000000000004">
      <c r="A525" t="s">
        <v>5477</v>
      </c>
      <c r="B525">
        <v>139</v>
      </c>
      <c r="C525">
        <v>-4</v>
      </c>
      <c r="D525" t="s">
        <v>9302</v>
      </c>
    </row>
    <row r="526" spans="1:4" x14ac:dyDescent="0.55000000000000004">
      <c r="A526" t="s">
        <v>5477</v>
      </c>
      <c r="B526">
        <v>139</v>
      </c>
      <c r="C526">
        <v>-4</v>
      </c>
      <c r="D526" t="s">
        <v>9303</v>
      </c>
    </row>
    <row r="527" spans="1:4" x14ac:dyDescent="0.55000000000000004">
      <c r="A527" t="s">
        <v>5477</v>
      </c>
      <c r="B527">
        <v>139</v>
      </c>
      <c r="C527">
        <v>-4</v>
      </c>
      <c r="D527" t="s">
        <v>9304</v>
      </c>
    </row>
    <row r="528" spans="1:4" x14ac:dyDescent="0.55000000000000004">
      <c r="A528" t="s">
        <v>5477</v>
      </c>
      <c r="B528">
        <v>139</v>
      </c>
      <c r="C528">
        <v>-4</v>
      </c>
      <c r="D528" t="s">
        <v>9305</v>
      </c>
    </row>
    <row r="529" spans="1:4" x14ac:dyDescent="0.55000000000000004">
      <c r="A529" t="s">
        <v>5477</v>
      </c>
      <c r="B529">
        <v>139</v>
      </c>
      <c r="C529">
        <v>-4</v>
      </c>
      <c r="D529" t="s">
        <v>9306</v>
      </c>
    </row>
    <row r="530" spans="1:4" x14ac:dyDescent="0.55000000000000004">
      <c r="A530" t="s">
        <v>5477</v>
      </c>
      <c r="B530">
        <v>139</v>
      </c>
      <c r="C530">
        <v>-4</v>
      </c>
      <c r="D530" t="s">
        <v>9307</v>
      </c>
    </row>
    <row r="531" spans="1:4" x14ac:dyDescent="0.55000000000000004">
      <c r="A531" t="s">
        <v>5477</v>
      </c>
      <c r="B531">
        <v>139</v>
      </c>
      <c r="C531">
        <v>-4</v>
      </c>
      <c r="D531" t="s">
        <v>9308</v>
      </c>
    </row>
    <row r="532" spans="1:4" x14ac:dyDescent="0.55000000000000004">
      <c r="A532" t="s">
        <v>5477</v>
      </c>
      <c r="B532">
        <v>139</v>
      </c>
      <c r="C532">
        <v>-4</v>
      </c>
      <c r="D532" t="s">
        <v>9309</v>
      </c>
    </row>
    <row r="533" spans="1:4" x14ac:dyDescent="0.55000000000000004">
      <c r="A533" t="s">
        <v>5477</v>
      </c>
      <c r="B533">
        <v>139</v>
      </c>
      <c r="C533">
        <v>-4</v>
      </c>
      <c r="D533" t="s">
        <v>9310</v>
      </c>
    </row>
    <row r="534" spans="1:4" x14ac:dyDescent="0.55000000000000004">
      <c r="A534" t="s">
        <v>5477</v>
      </c>
      <c r="B534">
        <v>139</v>
      </c>
      <c r="C534">
        <v>-4</v>
      </c>
      <c r="D534" t="s">
        <v>620</v>
      </c>
    </row>
    <row r="535" spans="1:4" x14ac:dyDescent="0.55000000000000004">
      <c r="A535" t="s">
        <v>5477</v>
      </c>
      <c r="B535">
        <v>139</v>
      </c>
      <c r="C535">
        <v>-4</v>
      </c>
      <c r="D535" t="s">
        <v>9311</v>
      </c>
    </row>
    <row r="536" spans="1:4" x14ac:dyDescent="0.55000000000000004">
      <c r="A536" t="s">
        <v>5477</v>
      </c>
      <c r="B536">
        <v>139</v>
      </c>
      <c r="C536">
        <v>-4</v>
      </c>
      <c r="D536" t="s">
        <v>9312</v>
      </c>
    </row>
    <row r="537" spans="1:4" x14ac:dyDescent="0.55000000000000004">
      <c r="A537" t="s">
        <v>5477</v>
      </c>
      <c r="B537">
        <v>139</v>
      </c>
      <c r="C537">
        <v>-4</v>
      </c>
      <c r="D537" t="s">
        <v>9313</v>
      </c>
    </row>
    <row r="538" spans="1:4" x14ac:dyDescent="0.55000000000000004">
      <c r="A538" t="s">
        <v>5477</v>
      </c>
      <c r="B538">
        <v>139</v>
      </c>
      <c r="C538">
        <v>-4</v>
      </c>
      <c r="D538" t="s">
        <v>9314</v>
      </c>
    </row>
    <row r="539" spans="1:4" x14ac:dyDescent="0.55000000000000004">
      <c r="A539" t="s">
        <v>5477</v>
      </c>
      <c r="B539">
        <v>139</v>
      </c>
      <c r="C539">
        <v>-4</v>
      </c>
      <c r="D539" t="s">
        <v>9315</v>
      </c>
    </row>
    <row r="540" spans="1:4" x14ac:dyDescent="0.55000000000000004">
      <c r="A540" t="s">
        <v>5477</v>
      </c>
      <c r="B540">
        <v>139</v>
      </c>
      <c r="C540">
        <v>-4</v>
      </c>
      <c r="D540" t="s">
        <v>9316</v>
      </c>
    </row>
    <row r="541" spans="1:4" x14ac:dyDescent="0.55000000000000004">
      <c r="A541" t="s">
        <v>5477</v>
      </c>
      <c r="B541">
        <v>139</v>
      </c>
      <c r="C541">
        <v>-4</v>
      </c>
      <c r="D541" t="s">
        <v>9317</v>
      </c>
    </row>
    <row r="542" spans="1:4" x14ac:dyDescent="0.55000000000000004">
      <c r="A542" t="s">
        <v>5477</v>
      </c>
      <c r="B542">
        <v>139</v>
      </c>
      <c r="C542">
        <v>-4</v>
      </c>
      <c r="D542" t="s">
        <v>9318</v>
      </c>
    </row>
    <row r="543" spans="1:4" x14ac:dyDescent="0.55000000000000004">
      <c r="A543" t="s">
        <v>5477</v>
      </c>
      <c r="B543">
        <v>139</v>
      </c>
      <c r="C543">
        <v>-4</v>
      </c>
      <c r="D543" t="s">
        <v>9319</v>
      </c>
    </row>
    <row r="544" spans="1:4" x14ac:dyDescent="0.55000000000000004">
      <c r="A544" t="s">
        <v>5477</v>
      </c>
      <c r="B544">
        <v>139</v>
      </c>
      <c r="C544">
        <v>-4</v>
      </c>
      <c r="D544" t="s">
        <v>9320</v>
      </c>
    </row>
    <row r="545" spans="1:4" x14ac:dyDescent="0.55000000000000004">
      <c r="A545" t="s">
        <v>5477</v>
      </c>
      <c r="B545">
        <v>139</v>
      </c>
      <c r="C545">
        <v>-4</v>
      </c>
      <c r="D545" t="s">
        <v>9321</v>
      </c>
    </row>
    <row r="546" spans="1:4" x14ac:dyDescent="0.55000000000000004">
      <c r="A546" t="s">
        <v>5477</v>
      </c>
      <c r="B546">
        <v>139</v>
      </c>
      <c r="C546">
        <v>-4</v>
      </c>
      <c r="D546" t="s">
        <v>9322</v>
      </c>
    </row>
    <row r="547" spans="1:4" x14ac:dyDescent="0.55000000000000004">
      <c r="A547" t="s">
        <v>5477</v>
      </c>
      <c r="B547">
        <v>139</v>
      </c>
      <c r="C547">
        <v>-4</v>
      </c>
      <c r="D547" t="s">
        <v>9323</v>
      </c>
    </row>
    <row r="548" spans="1:4" x14ac:dyDescent="0.55000000000000004">
      <c r="A548" t="s">
        <v>5477</v>
      </c>
      <c r="B548">
        <v>139</v>
      </c>
      <c r="C548">
        <v>-4</v>
      </c>
      <c r="D548" t="s">
        <v>9324</v>
      </c>
    </row>
    <row r="549" spans="1:4" x14ac:dyDescent="0.55000000000000004">
      <c r="A549" t="s">
        <v>5477</v>
      </c>
      <c r="B549">
        <v>139</v>
      </c>
      <c r="C549">
        <v>-4</v>
      </c>
      <c r="D549" t="s">
        <v>9325</v>
      </c>
    </row>
    <row r="550" spans="1:4" x14ac:dyDescent="0.55000000000000004">
      <c r="A550" t="s">
        <v>5477</v>
      </c>
      <c r="B550">
        <v>139</v>
      </c>
      <c r="C550">
        <v>-4</v>
      </c>
      <c r="D550" t="s">
        <v>9326</v>
      </c>
    </row>
    <row r="551" spans="1:4" x14ac:dyDescent="0.55000000000000004">
      <c r="A551" t="s">
        <v>5477</v>
      </c>
      <c r="B551">
        <v>139</v>
      </c>
      <c r="C551">
        <v>-4</v>
      </c>
      <c r="D551" t="s">
        <v>9327</v>
      </c>
    </row>
    <row r="552" spans="1:4" x14ac:dyDescent="0.55000000000000004">
      <c r="A552" t="s">
        <v>5477</v>
      </c>
      <c r="B552">
        <v>139</v>
      </c>
      <c r="C552">
        <v>-4</v>
      </c>
      <c r="D552" t="s">
        <v>9328</v>
      </c>
    </row>
    <row r="553" spans="1:4" x14ac:dyDescent="0.55000000000000004">
      <c r="A553" t="s">
        <v>5477</v>
      </c>
      <c r="B553">
        <v>139</v>
      </c>
      <c r="C553">
        <v>-4</v>
      </c>
      <c r="D553" t="s">
        <v>9329</v>
      </c>
    </row>
    <row r="554" spans="1:4" x14ac:dyDescent="0.55000000000000004">
      <c r="A554" t="s">
        <v>5477</v>
      </c>
      <c r="B554">
        <v>139</v>
      </c>
      <c r="C554">
        <v>-4</v>
      </c>
      <c r="D554" t="s">
        <v>9330</v>
      </c>
    </row>
    <row r="555" spans="1:4" x14ac:dyDescent="0.55000000000000004">
      <c r="A555" t="s">
        <v>5477</v>
      </c>
      <c r="B555">
        <v>139</v>
      </c>
      <c r="C555">
        <v>-4</v>
      </c>
      <c r="D555" t="s">
        <v>9331</v>
      </c>
    </row>
    <row r="556" spans="1:4" x14ac:dyDescent="0.55000000000000004">
      <c r="A556" t="s">
        <v>5477</v>
      </c>
      <c r="B556">
        <v>139</v>
      </c>
      <c r="C556">
        <v>-4</v>
      </c>
      <c r="D556" t="s">
        <v>9332</v>
      </c>
    </row>
    <row r="557" spans="1:4" x14ac:dyDescent="0.55000000000000004">
      <c r="A557" t="s">
        <v>5477</v>
      </c>
      <c r="B557">
        <v>139</v>
      </c>
      <c r="C557">
        <v>-4</v>
      </c>
      <c r="D557" t="s">
        <v>9333</v>
      </c>
    </row>
    <row r="558" spans="1:4" x14ac:dyDescent="0.55000000000000004">
      <c r="A558" t="s">
        <v>5477</v>
      </c>
      <c r="B558">
        <v>139</v>
      </c>
      <c r="C558">
        <v>-4</v>
      </c>
      <c r="D558" t="s">
        <v>9334</v>
      </c>
    </row>
    <row r="559" spans="1:4" x14ac:dyDescent="0.55000000000000004">
      <c r="A559" t="s">
        <v>5477</v>
      </c>
      <c r="B559">
        <v>139</v>
      </c>
      <c r="C559">
        <v>-4</v>
      </c>
      <c r="D559" t="s">
        <v>2412</v>
      </c>
    </row>
    <row r="560" spans="1:4" x14ac:dyDescent="0.55000000000000004">
      <c r="A560" t="s">
        <v>5477</v>
      </c>
      <c r="B560">
        <v>139</v>
      </c>
      <c r="C560">
        <v>-4</v>
      </c>
      <c r="D560" t="s">
        <v>9335</v>
      </c>
    </row>
    <row r="561" spans="1:4" x14ac:dyDescent="0.55000000000000004">
      <c r="A561" t="s">
        <v>5477</v>
      </c>
      <c r="B561">
        <v>139</v>
      </c>
      <c r="C561">
        <v>-4</v>
      </c>
      <c r="D561" t="s">
        <v>9336</v>
      </c>
    </row>
    <row r="562" spans="1:4" x14ac:dyDescent="0.55000000000000004">
      <c r="A562" t="s">
        <v>5477</v>
      </c>
      <c r="B562">
        <v>139</v>
      </c>
      <c r="C562">
        <v>-4</v>
      </c>
      <c r="D562" t="s">
        <v>9337</v>
      </c>
    </row>
    <row r="563" spans="1:4" x14ac:dyDescent="0.55000000000000004">
      <c r="A563" t="s">
        <v>5477</v>
      </c>
      <c r="B563">
        <v>139</v>
      </c>
      <c r="C563">
        <v>-4</v>
      </c>
      <c r="D563" t="s">
        <v>9338</v>
      </c>
    </row>
    <row r="564" spans="1:4" x14ac:dyDescent="0.55000000000000004">
      <c r="A564" t="s">
        <v>5477</v>
      </c>
      <c r="B564">
        <v>139</v>
      </c>
      <c r="C564">
        <v>-4</v>
      </c>
      <c r="D564" t="s">
        <v>9339</v>
      </c>
    </row>
    <row r="565" spans="1:4" x14ac:dyDescent="0.55000000000000004">
      <c r="A565" t="s">
        <v>5477</v>
      </c>
      <c r="B565">
        <v>139</v>
      </c>
      <c r="C565">
        <v>-4</v>
      </c>
      <c r="D565" t="s">
        <v>9340</v>
      </c>
    </row>
    <row r="566" spans="1:4" x14ac:dyDescent="0.55000000000000004">
      <c r="A566" t="s">
        <v>5477</v>
      </c>
      <c r="B566">
        <v>139</v>
      </c>
      <c r="C566">
        <v>-4</v>
      </c>
      <c r="D566" t="s">
        <v>9341</v>
      </c>
    </row>
    <row r="567" spans="1:4" x14ac:dyDescent="0.55000000000000004">
      <c r="A567" t="s">
        <v>5477</v>
      </c>
      <c r="B567">
        <v>139</v>
      </c>
      <c r="C567">
        <v>-4</v>
      </c>
      <c r="D567" t="s">
        <v>9342</v>
      </c>
    </row>
    <row r="568" spans="1:4" x14ac:dyDescent="0.55000000000000004">
      <c r="A568" t="s">
        <v>5477</v>
      </c>
      <c r="B568">
        <v>139</v>
      </c>
      <c r="C568">
        <v>-4</v>
      </c>
      <c r="D568" t="s">
        <v>9343</v>
      </c>
    </row>
    <row r="569" spans="1:4" x14ac:dyDescent="0.55000000000000004">
      <c r="A569" t="s">
        <v>5477</v>
      </c>
      <c r="B569">
        <v>139</v>
      </c>
      <c r="C569">
        <v>-4</v>
      </c>
      <c r="D569" t="s">
        <v>9344</v>
      </c>
    </row>
    <row r="570" spans="1:4" x14ac:dyDescent="0.55000000000000004">
      <c r="A570" t="s">
        <v>5477</v>
      </c>
      <c r="B570">
        <v>139</v>
      </c>
      <c r="C570">
        <v>-4</v>
      </c>
      <c r="D570" t="s">
        <v>9345</v>
      </c>
    </row>
    <row r="571" spans="1:4" x14ac:dyDescent="0.55000000000000004">
      <c r="A571" t="s">
        <v>5477</v>
      </c>
      <c r="B571">
        <v>139</v>
      </c>
      <c r="C571">
        <v>-4</v>
      </c>
      <c r="D571" t="s">
        <v>9346</v>
      </c>
    </row>
    <row r="572" spans="1:4" x14ac:dyDescent="0.55000000000000004">
      <c r="A572" t="s">
        <v>5477</v>
      </c>
      <c r="B572">
        <v>139</v>
      </c>
      <c r="C572">
        <v>-4</v>
      </c>
      <c r="D572" t="s">
        <v>9347</v>
      </c>
    </row>
    <row r="573" spans="1:4" x14ac:dyDescent="0.55000000000000004">
      <c r="A573" t="s">
        <v>5477</v>
      </c>
      <c r="B573">
        <v>139</v>
      </c>
      <c r="C573">
        <v>-4</v>
      </c>
      <c r="D573" t="s">
        <v>9348</v>
      </c>
    </row>
    <row r="574" spans="1:4" x14ac:dyDescent="0.55000000000000004">
      <c r="A574" t="s">
        <v>5477</v>
      </c>
      <c r="B574">
        <v>139</v>
      </c>
      <c r="C574">
        <v>-4</v>
      </c>
      <c r="D574" t="s">
        <v>9349</v>
      </c>
    </row>
    <row r="575" spans="1:4" x14ac:dyDescent="0.55000000000000004">
      <c r="A575" t="s">
        <v>5477</v>
      </c>
      <c r="B575">
        <v>139</v>
      </c>
      <c r="C575">
        <v>-4</v>
      </c>
      <c r="D575" t="s">
        <v>9350</v>
      </c>
    </row>
    <row r="576" spans="1:4" x14ac:dyDescent="0.55000000000000004">
      <c r="A576" t="s">
        <v>5477</v>
      </c>
      <c r="B576">
        <v>139</v>
      </c>
      <c r="C576">
        <v>-4</v>
      </c>
      <c r="D576" t="s">
        <v>9351</v>
      </c>
    </row>
    <row r="577" spans="1:4" x14ac:dyDescent="0.55000000000000004">
      <c r="A577" t="s">
        <v>5477</v>
      </c>
      <c r="B577">
        <v>139</v>
      </c>
      <c r="C577">
        <v>-4</v>
      </c>
      <c r="D577" t="s">
        <v>5932</v>
      </c>
    </row>
    <row r="578" spans="1:4" x14ac:dyDescent="0.55000000000000004">
      <c r="A578" t="s">
        <v>5477</v>
      </c>
      <c r="B578">
        <v>139</v>
      </c>
      <c r="C578">
        <v>-4</v>
      </c>
      <c r="D578" t="s">
        <v>9352</v>
      </c>
    </row>
    <row r="579" spans="1:4" x14ac:dyDescent="0.55000000000000004">
      <c r="A579" t="s">
        <v>5477</v>
      </c>
      <c r="B579">
        <v>139</v>
      </c>
      <c r="C579">
        <v>-4</v>
      </c>
      <c r="D579" t="s">
        <v>9353</v>
      </c>
    </row>
    <row r="580" spans="1:4" x14ac:dyDescent="0.55000000000000004">
      <c r="A580" t="s">
        <v>5477</v>
      </c>
      <c r="B580">
        <v>139</v>
      </c>
      <c r="C580">
        <v>-4</v>
      </c>
      <c r="D580" t="s">
        <v>9354</v>
      </c>
    </row>
    <row r="581" spans="1:4" x14ac:dyDescent="0.55000000000000004">
      <c r="A581" t="s">
        <v>5477</v>
      </c>
      <c r="B581">
        <v>139</v>
      </c>
      <c r="C581">
        <v>-4</v>
      </c>
      <c r="D581" t="s">
        <v>9355</v>
      </c>
    </row>
    <row r="582" spans="1:4" x14ac:dyDescent="0.55000000000000004">
      <c r="A582" t="s">
        <v>5477</v>
      </c>
      <c r="B582">
        <v>139</v>
      </c>
      <c r="C582">
        <v>-4</v>
      </c>
      <c r="D582" t="s">
        <v>9356</v>
      </c>
    </row>
    <row r="583" spans="1:4" x14ac:dyDescent="0.55000000000000004">
      <c r="A583" t="s">
        <v>5477</v>
      </c>
      <c r="B583">
        <v>139</v>
      </c>
      <c r="C583">
        <v>-4</v>
      </c>
      <c r="D583" t="s">
        <v>9357</v>
      </c>
    </row>
    <row r="584" spans="1:4" x14ac:dyDescent="0.55000000000000004">
      <c r="A584" t="s">
        <v>5477</v>
      </c>
      <c r="B584">
        <v>139</v>
      </c>
      <c r="C584">
        <v>-4</v>
      </c>
      <c r="D584" t="s">
        <v>9358</v>
      </c>
    </row>
    <row r="585" spans="1:4" x14ac:dyDescent="0.55000000000000004">
      <c r="A585" t="s">
        <v>5477</v>
      </c>
      <c r="B585">
        <v>139</v>
      </c>
      <c r="C585">
        <v>-4</v>
      </c>
      <c r="D585" t="s">
        <v>9359</v>
      </c>
    </row>
    <row r="586" spans="1:4" x14ac:dyDescent="0.55000000000000004">
      <c r="A586" t="s">
        <v>5477</v>
      </c>
      <c r="B586">
        <v>139</v>
      </c>
      <c r="C586">
        <v>-4</v>
      </c>
      <c r="D586" t="s">
        <v>9360</v>
      </c>
    </row>
    <row r="587" spans="1:4" x14ac:dyDescent="0.55000000000000004">
      <c r="A587" t="s">
        <v>5477</v>
      </c>
      <c r="B587">
        <v>139</v>
      </c>
      <c r="C587">
        <v>-4</v>
      </c>
      <c r="D587" t="s">
        <v>9361</v>
      </c>
    </row>
    <row r="588" spans="1:4" x14ac:dyDescent="0.55000000000000004">
      <c r="A588" t="s">
        <v>5477</v>
      </c>
      <c r="B588">
        <v>139</v>
      </c>
      <c r="C588">
        <v>-4</v>
      </c>
      <c r="D588" t="s">
        <v>9362</v>
      </c>
    </row>
    <row r="589" spans="1:4" x14ac:dyDescent="0.55000000000000004">
      <c r="A589" t="s">
        <v>5477</v>
      </c>
      <c r="B589">
        <v>139</v>
      </c>
      <c r="C589">
        <v>-4</v>
      </c>
      <c r="D589" t="s">
        <v>9363</v>
      </c>
    </row>
    <row r="590" spans="1:4" x14ac:dyDescent="0.55000000000000004">
      <c r="A590" t="s">
        <v>5477</v>
      </c>
      <c r="B590">
        <v>139</v>
      </c>
      <c r="C590">
        <v>-4</v>
      </c>
      <c r="D590" t="s">
        <v>9364</v>
      </c>
    </row>
    <row r="591" spans="1:4" x14ac:dyDescent="0.55000000000000004">
      <c r="A591" t="s">
        <v>5477</v>
      </c>
      <c r="B591">
        <v>139</v>
      </c>
      <c r="C591">
        <v>-4</v>
      </c>
      <c r="D591" t="s">
        <v>9365</v>
      </c>
    </row>
    <row r="592" spans="1:4" x14ac:dyDescent="0.55000000000000004">
      <c r="A592" t="s">
        <v>5477</v>
      </c>
      <c r="B592">
        <v>139</v>
      </c>
      <c r="C592">
        <v>-4</v>
      </c>
      <c r="D592" t="s">
        <v>9366</v>
      </c>
    </row>
    <row r="593" spans="1:4" x14ac:dyDescent="0.55000000000000004">
      <c r="A593" t="s">
        <v>5477</v>
      </c>
      <c r="B593">
        <v>139</v>
      </c>
      <c r="C593">
        <v>-4</v>
      </c>
      <c r="D593" t="s">
        <v>2446</v>
      </c>
    </row>
    <row r="594" spans="1:4" x14ac:dyDescent="0.55000000000000004">
      <c r="A594" t="s">
        <v>5477</v>
      </c>
      <c r="B594">
        <v>139</v>
      </c>
      <c r="C594">
        <v>-4</v>
      </c>
      <c r="D594" t="s">
        <v>5946</v>
      </c>
    </row>
    <row r="595" spans="1:4" x14ac:dyDescent="0.55000000000000004">
      <c r="A595" t="s">
        <v>5477</v>
      </c>
      <c r="B595">
        <v>139</v>
      </c>
      <c r="C595">
        <v>-4</v>
      </c>
      <c r="D595" t="s">
        <v>5947</v>
      </c>
    </row>
    <row r="596" spans="1:4" x14ac:dyDescent="0.55000000000000004">
      <c r="A596" t="s">
        <v>5477</v>
      </c>
      <c r="B596">
        <v>139</v>
      </c>
      <c r="C596">
        <v>-4</v>
      </c>
      <c r="D596" t="s">
        <v>9367</v>
      </c>
    </row>
    <row r="597" spans="1:4" x14ac:dyDescent="0.55000000000000004">
      <c r="A597" t="s">
        <v>5477</v>
      </c>
      <c r="B597">
        <v>139</v>
      </c>
      <c r="C597">
        <v>-4</v>
      </c>
      <c r="D597" t="s">
        <v>9368</v>
      </c>
    </row>
    <row r="598" spans="1:4" x14ac:dyDescent="0.55000000000000004">
      <c r="A598" t="s">
        <v>5477</v>
      </c>
      <c r="B598">
        <v>139</v>
      </c>
      <c r="C598">
        <v>-4</v>
      </c>
      <c r="D598" t="s">
        <v>2449</v>
      </c>
    </row>
    <row r="599" spans="1:4" x14ac:dyDescent="0.55000000000000004">
      <c r="A599" t="s">
        <v>5477</v>
      </c>
      <c r="B599">
        <v>139</v>
      </c>
      <c r="C599">
        <v>-4</v>
      </c>
      <c r="D599" t="s">
        <v>9369</v>
      </c>
    </row>
    <row r="600" spans="1:4" x14ac:dyDescent="0.55000000000000004">
      <c r="A600" t="s">
        <v>5477</v>
      </c>
      <c r="B600">
        <v>139</v>
      </c>
      <c r="C600">
        <v>-4</v>
      </c>
      <c r="D600" t="s">
        <v>9370</v>
      </c>
    </row>
    <row r="601" spans="1:4" x14ac:dyDescent="0.55000000000000004">
      <c r="A601" t="s">
        <v>5477</v>
      </c>
      <c r="B601">
        <v>139</v>
      </c>
      <c r="C601">
        <v>-4</v>
      </c>
      <c r="D601" t="s">
        <v>9371</v>
      </c>
    </row>
    <row r="602" spans="1:4" x14ac:dyDescent="0.55000000000000004">
      <c r="A602" t="s">
        <v>5477</v>
      </c>
      <c r="B602">
        <v>139</v>
      </c>
      <c r="C602">
        <v>-4</v>
      </c>
      <c r="D602" t="s">
        <v>9372</v>
      </c>
    </row>
    <row r="603" spans="1:4" x14ac:dyDescent="0.55000000000000004">
      <c r="A603" t="s">
        <v>5477</v>
      </c>
      <c r="B603">
        <v>139</v>
      </c>
      <c r="C603">
        <v>-4</v>
      </c>
      <c r="D603" t="s">
        <v>9373</v>
      </c>
    </row>
    <row r="604" spans="1:4" x14ac:dyDescent="0.55000000000000004">
      <c r="A604" t="s">
        <v>5477</v>
      </c>
      <c r="B604">
        <v>139</v>
      </c>
      <c r="C604">
        <v>-4</v>
      </c>
      <c r="D604" t="s">
        <v>9374</v>
      </c>
    </row>
    <row r="605" spans="1:4" x14ac:dyDescent="0.55000000000000004">
      <c r="A605" t="s">
        <v>5477</v>
      </c>
      <c r="B605">
        <v>139</v>
      </c>
      <c r="C605">
        <v>-4</v>
      </c>
      <c r="D605" t="s">
        <v>9375</v>
      </c>
    </row>
    <row r="606" spans="1:4" x14ac:dyDescent="0.55000000000000004">
      <c r="A606" t="s">
        <v>5477</v>
      </c>
      <c r="B606">
        <v>139</v>
      </c>
      <c r="C606">
        <v>-4</v>
      </c>
      <c r="D606" t="s">
        <v>9376</v>
      </c>
    </row>
    <row r="607" spans="1:4" x14ac:dyDescent="0.55000000000000004">
      <c r="A607" t="s">
        <v>5477</v>
      </c>
      <c r="B607">
        <v>139</v>
      </c>
      <c r="C607">
        <v>-4</v>
      </c>
      <c r="D607" t="s">
        <v>9377</v>
      </c>
    </row>
    <row r="608" spans="1:4" x14ac:dyDescent="0.55000000000000004">
      <c r="A608" t="s">
        <v>5477</v>
      </c>
      <c r="B608">
        <v>139</v>
      </c>
      <c r="C608">
        <v>-4</v>
      </c>
      <c r="D608" t="s">
        <v>9378</v>
      </c>
    </row>
    <row r="609" spans="1:4" x14ac:dyDescent="0.55000000000000004">
      <c r="A609" t="s">
        <v>5477</v>
      </c>
      <c r="B609">
        <v>139</v>
      </c>
      <c r="C609">
        <v>-4</v>
      </c>
      <c r="D609" t="s">
        <v>9379</v>
      </c>
    </row>
    <row r="610" spans="1:4" x14ac:dyDescent="0.55000000000000004">
      <c r="A610" t="s">
        <v>5477</v>
      </c>
      <c r="B610">
        <v>139</v>
      </c>
      <c r="C610">
        <v>-4</v>
      </c>
      <c r="D610" t="s">
        <v>9380</v>
      </c>
    </row>
    <row r="611" spans="1:4" x14ac:dyDescent="0.55000000000000004">
      <c r="A611" t="s">
        <v>5477</v>
      </c>
      <c r="B611">
        <v>139</v>
      </c>
      <c r="C611">
        <v>-4</v>
      </c>
      <c r="D611" t="s">
        <v>9381</v>
      </c>
    </row>
    <row r="612" spans="1:4" x14ac:dyDescent="0.55000000000000004">
      <c r="A612" t="s">
        <v>5477</v>
      </c>
      <c r="B612">
        <v>139</v>
      </c>
      <c r="C612">
        <v>-4</v>
      </c>
      <c r="D612" t="s">
        <v>9382</v>
      </c>
    </row>
    <row r="613" spans="1:4" x14ac:dyDescent="0.55000000000000004">
      <c r="A613" t="s">
        <v>5477</v>
      </c>
      <c r="B613">
        <v>139</v>
      </c>
      <c r="C613">
        <v>-4</v>
      </c>
      <c r="D613" t="s">
        <v>9383</v>
      </c>
    </row>
    <row r="614" spans="1:4" x14ac:dyDescent="0.55000000000000004">
      <c r="A614" t="s">
        <v>5477</v>
      </c>
      <c r="B614">
        <v>139</v>
      </c>
      <c r="C614">
        <v>-4</v>
      </c>
      <c r="D614" t="s">
        <v>9384</v>
      </c>
    </row>
    <row r="615" spans="1:4" x14ac:dyDescent="0.55000000000000004">
      <c r="A615" t="s">
        <v>5477</v>
      </c>
      <c r="B615">
        <v>139</v>
      </c>
      <c r="C615">
        <v>-4</v>
      </c>
      <c r="D615" t="s">
        <v>9385</v>
      </c>
    </row>
    <row r="616" spans="1:4" x14ac:dyDescent="0.55000000000000004">
      <c r="A616" t="s">
        <v>5477</v>
      </c>
      <c r="B616">
        <v>139</v>
      </c>
      <c r="C616">
        <v>-4</v>
      </c>
      <c r="D616" t="s">
        <v>9386</v>
      </c>
    </row>
    <row r="617" spans="1:4" x14ac:dyDescent="0.55000000000000004">
      <c r="A617" t="s">
        <v>5477</v>
      </c>
      <c r="B617">
        <v>139</v>
      </c>
      <c r="C617">
        <v>-4</v>
      </c>
      <c r="D617" t="s">
        <v>9387</v>
      </c>
    </row>
    <row r="618" spans="1:4" x14ac:dyDescent="0.55000000000000004">
      <c r="A618" t="s">
        <v>5477</v>
      </c>
      <c r="B618">
        <v>139</v>
      </c>
      <c r="C618">
        <v>-4</v>
      </c>
      <c r="D618" t="s">
        <v>9388</v>
      </c>
    </row>
    <row r="619" spans="1:4" x14ac:dyDescent="0.55000000000000004">
      <c r="A619" t="s">
        <v>5477</v>
      </c>
      <c r="B619">
        <v>139</v>
      </c>
      <c r="C619">
        <v>-4</v>
      </c>
      <c r="D619" t="s">
        <v>9389</v>
      </c>
    </row>
    <row r="620" spans="1:4" x14ac:dyDescent="0.55000000000000004">
      <c r="A620" t="s">
        <v>5477</v>
      </c>
      <c r="B620">
        <v>139</v>
      </c>
      <c r="C620">
        <v>-4</v>
      </c>
      <c r="D620" t="s">
        <v>9390</v>
      </c>
    </row>
    <row r="621" spans="1:4" x14ac:dyDescent="0.55000000000000004">
      <c r="A621" t="s">
        <v>5477</v>
      </c>
      <c r="B621">
        <v>139</v>
      </c>
      <c r="C621">
        <v>-4</v>
      </c>
      <c r="D621" t="s">
        <v>9391</v>
      </c>
    </row>
    <row r="622" spans="1:4" x14ac:dyDescent="0.55000000000000004">
      <c r="A622" t="s">
        <v>5477</v>
      </c>
      <c r="B622">
        <v>139</v>
      </c>
      <c r="C622">
        <v>-4</v>
      </c>
      <c r="D622" t="s">
        <v>9392</v>
      </c>
    </row>
    <row r="623" spans="1:4" x14ac:dyDescent="0.55000000000000004">
      <c r="A623" t="s">
        <v>5477</v>
      </c>
      <c r="B623">
        <v>139</v>
      </c>
      <c r="C623">
        <v>-4</v>
      </c>
      <c r="D623" t="s">
        <v>9393</v>
      </c>
    </row>
    <row r="624" spans="1:4" x14ac:dyDescent="0.55000000000000004">
      <c r="A624" t="s">
        <v>5477</v>
      </c>
      <c r="B624">
        <v>139</v>
      </c>
      <c r="C624">
        <v>-4</v>
      </c>
      <c r="D624" t="s">
        <v>9394</v>
      </c>
    </row>
    <row r="625" spans="1:4" x14ac:dyDescent="0.55000000000000004">
      <c r="A625" t="s">
        <v>5477</v>
      </c>
      <c r="B625">
        <v>139</v>
      </c>
      <c r="C625">
        <v>-4</v>
      </c>
      <c r="D625" t="s">
        <v>9395</v>
      </c>
    </row>
    <row r="626" spans="1:4" x14ac:dyDescent="0.55000000000000004">
      <c r="A626" t="s">
        <v>5477</v>
      </c>
      <c r="B626">
        <v>139</v>
      </c>
      <c r="C626">
        <v>-4</v>
      </c>
      <c r="D626" t="s">
        <v>9396</v>
      </c>
    </row>
    <row r="627" spans="1:4" x14ac:dyDescent="0.55000000000000004">
      <c r="A627" t="s">
        <v>5477</v>
      </c>
      <c r="B627">
        <v>139</v>
      </c>
      <c r="C627">
        <v>-4</v>
      </c>
      <c r="D627" t="s">
        <v>9397</v>
      </c>
    </row>
    <row r="628" spans="1:4" x14ac:dyDescent="0.55000000000000004">
      <c r="A628" t="s">
        <v>5477</v>
      </c>
      <c r="B628">
        <v>139</v>
      </c>
      <c r="C628">
        <v>-4</v>
      </c>
      <c r="D628" t="s">
        <v>9398</v>
      </c>
    </row>
    <row r="629" spans="1:4" x14ac:dyDescent="0.55000000000000004">
      <c r="A629" t="s">
        <v>5477</v>
      </c>
      <c r="B629">
        <v>139</v>
      </c>
      <c r="C629">
        <v>-4</v>
      </c>
      <c r="D629" t="s">
        <v>4263</v>
      </c>
    </row>
    <row r="630" spans="1:4" x14ac:dyDescent="0.55000000000000004">
      <c r="A630" t="s">
        <v>5477</v>
      </c>
      <c r="B630">
        <v>139</v>
      </c>
      <c r="C630">
        <v>-4</v>
      </c>
      <c r="D630" t="s">
        <v>9399</v>
      </c>
    </row>
    <row r="631" spans="1:4" x14ac:dyDescent="0.55000000000000004">
      <c r="A631" t="s">
        <v>5477</v>
      </c>
      <c r="B631">
        <v>139</v>
      </c>
      <c r="C631">
        <v>-4</v>
      </c>
      <c r="D631" t="s">
        <v>9400</v>
      </c>
    </row>
    <row r="632" spans="1:4" x14ac:dyDescent="0.55000000000000004">
      <c r="A632" t="s">
        <v>5477</v>
      </c>
      <c r="B632">
        <v>139</v>
      </c>
      <c r="C632">
        <v>-4</v>
      </c>
      <c r="D632" t="s">
        <v>9401</v>
      </c>
    </row>
    <row r="633" spans="1:4" x14ac:dyDescent="0.55000000000000004">
      <c r="A633" t="s">
        <v>5477</v>
      </c>
      <c r="B633">
        <v>139</v>
      </c>
      <c r="C633">
        <v>-4</v>
      </c>
      <c r="D633" t="s">
        <v>700</v>
      </c>
    </row>
    <row r="634" spans="1:4" x14ac:dyDescent="0.55000000000000004">
      <c r="A634" t="s">
        <v>5477</v>
      </c>
      <c r="B634">
        <v>139</v>
      </c>
      <c r="C634">
        <v>-4</v>
      </c>
      <c r="D634" t="s">
        <v>9402</v>
      </c>
    </row>
    <row r="635" spans="1:4" x14ac:dyDescent="0.55000000000000004">
      <c r="A635" t="s">
        <v>5477</v>
      </c>
      <c r="B635">
        <v>139</v>
      </c>
      <c r="C635">
        <v>-4</v>
      </c>
      <c r="D635" t="s">
        <v>9403</v>
      </c>
    </row>
    <row r="636" spans="1:4" x14ac:dyDescent="0.55000000000000004">
      <c r="A636" t="s">
        <v>5477</v>
      </c>
      <c r="B636">
        <v>139</v>
      </c>
      <c r="C636">
        <v>-4</v>
      </c>
      <c r="D636" t="s">
        <v>9404</v>
      </c>
    </row>
    <row r="637" spans="1:4" x14ac:dyDescent="0.55000000000000004">
      <c r="A637" t="s">
        <v>5477</v>
      </c>
      <c r="B637">
        <v>139</v>
      </c>
      <c r="C637">
        <v>-4</v>
      </c>
      <c r="D637" t="s">
        <v>9405</v>
      </c>
    </row>
    <row r="638" spans="1:4" x14ac:dyDescent="0.55000000000000004">
      <c r="A638" t="s">
        <v>5477</v>
      </c>
      <c r="B638">
        <v>139</v>
      </c>
      <c r="C638">
        <v>-4</v>
      </c>
      <c r="D638" t="s">
        <v>9406</v>
      </c>
    </row>
    <row r="639" spans="1:4" x14ac:dyDescent="0.55000000000000004">
      <c r="A639" t="s">
        <v>5477</v>
      </c>
      <c r="B639">
        <v>139</v>
      </c>
      <c r="C639">
        <v>-4</v>
      </c>
      <c r="D639" t="s">
        <v>9407</v>
      </c>
    </row>
    <row r="640" spans="1:4" x14ac:dyDescent="0.55000000000000004">
      <c r="A640" t="s">
        <v>5477</v>
      </c>
      <c r="B640">
        <v>139</v>
      </c>
      <c r="C640">
        <v>-4</v>
      </c>
      <c r="D640" t="s">
        <v>9408</v>
      </c>
    </row>
    <row r="641" spans="1:4" x14ac:dyDescent="0.55000000000000004">
      <c r="A641" t="s">
        <v>5477</v>
      </c>
      <c r="B641">
        <v>139</v>
      </c>
      <c r="C641">
        <v>-4</v>
      </c>
      <c r="D641" t="s">
        <v>9409</v>
      </c>
    </row>
    <row r="642" spans="1:4" x14ac:dyDescent="0.55000000000000004">
      <c r="A642" t="s">
        <v>5477</v>
      </c>
      <c r="B642">
        <v>139</v>
      </c>
      <c r="C642">
        <v>-4</v>
      </c>
      <c r="D642" t="s">
        <v>9410</v>
      </c>
    </row>
    <row r="643" spans="1:4" x14ac:dyDescent="0.55000000000000004">
      <c r="A643" t="s">
        <v>5477</v>
      </c>
      <c r="B643">
        <v>139</v>
      </c>
      <c r="C643">
        <v>-4</v>
      </c>
      <c r="D643" t="s">
        <v>9411</v>
      </c>
    </row>
    <row r="644" spans="1:4" x14ac:dyDescent="0.55000000000000004">
      <c r="A644" t="s">
        <v>5477</v>
      </c>
      <c r="B644">
        <v>139</v>
      </c>
      <c r="C644">
        <v>-4</v>
      </c>
      <c r="D644" t="s">
        <v>9412</v>
      </c>
    </row>
    <row r="645" spans="1:4" x14ac:dyDescent="0.55000000000000004">
      <c r="A645" t="s">
        <v>5477</v>
      </c>
      <c r="B645">
        <v>139</v>
      </c>
      <c r="C645">
        <v>-4</v>
      </c>
      <c r="D645" t="s">
        <v>9413</v>
      </c>
    </row>
    <row r="646" spans="1:4" x14ac:dyDescent="0.55000000000000004">
      <c r="A646" t="s">
        <v>5477</v>
      </c>
      <c r="B646">
        <v>139</v>
      </c>
      <c r="C646">
        <v>-4</v>
      </c>
      <c r="D646" t="s">
        <v>4280</v>
      </c>
    </row>
    <row r="647" spans="1:4" x14ac:dyDescent="0.55000000000000004">
      <c r="A647" t="s">
        <v>5477</v>
      </c>
      <c r="B647">
        <v>139</v>
      </c>
      <c r="C647">
        <v>-4</v>
      </c>
      <c r="D647" t="s">
        <v>714</v>
      </c>
    </row>
    <row r="648" spans="1:4" x14ac:dyDescent="0.55000000000000004">
      <c r="A648" t="s">
        <v>5477</v>
      </c>
      <c r="B648">
        <v>139</v>
      </c>
      <c r="C648">
        <v>-4</v>
      </c>
      <c r="D648" t="s">
        <v>716</v>
      </c>
    </row>
    <row r="649" spans="1:4" x14ac:dyDescent="0.55000000000000004">
      <c r="A649" t="s">
        <v>5477</v>
      </c>
      <c r="B649">
        <v>139</v>
      </c>
      <c r="C649">
        <v>-4</v>
      </c>
      <c r="D649" t="s">
        <v>9414</v>
      </c>
    </row>
    <row r="650" spans="1:4" x14ac:dyDescent="0.55000000000000004">
      <c r="A650" t="s">
        <v>5477</v>
      </c>
      <c r="B650">
        <v>139</v>
      </c>
      <c r="C650">
        <v>-4</v>
      </c>
      <c r="D650" t="s">
        <v>9415</v>
      </c>
    </row>
    <row r="651" spans="1:4" x14ac:dyDescent="0.55000000000000004">
      <c r="A651" t="s">
        <v>5477</v>
      </c>
      <c r="B651">
        <v>139</v>
      </c>
      <c r="C651">
        <v>-4</v>
      </c>
      <c r="D651" t="s">
        <v>7751</v>
      </c>
    </row>
    <row r="652" spans="1:4" x14ac:dyDescent="0.55000000000000004">
      <c r="A652" t="s">
        <v>5477</v>
      </c>
      <c r="B652">
        <v>139</v>
      </c>
      <c r="C652">
        <v>-4</v>
      </c>
      <c r="D652" t="s">
        <v>6005</v>
      </c>
    </row>
    <row r="653" spans="1:4" x14ac:dyDescent="0.55000000000000004">
      <c r="A653" t="s">
        <v>5477</v>
      </c>
      <c r="B653">
        <v>139</v>
      </c>
      <c r="C653">
        <v>-4</v>
      </c>
      <c r="D653" t="s">
        <v>9416</v>
      </c>
    </row>
    <row r="654" spans="1:4" x14ac:dyDescent="0.55000000000000004">
      <c r="A654" t="s">
        <v>5477</v>
      </c>
      <c r="B654">
        <v>139</v>
      </c>
      <c r="C654">
        <v>-4</v>
      </c>
      <c r="D654" t="s">
        <v>9417</v>
      </c>
    </row>
    <row r="655" spans="1:4" x14ac:dyDescent="0.55000000000000004">
      <c r="A655" t="s">
        <v>5477</v>
      </c>
      <c r="B655">
        <v>139</v>
      </c>
      <c r="C655">
        <v>-4</v>
      </c>
      <c r="D655" t="s">
        <v>9418</v>
      </c>
    </row>
    <row r="656" spans="1:4" x14ac:dyDescent="0.55000000000000004">
      <c r="A656" t="s">
        <v>5477</v>
      </c>
      <c r="B656">
        <v>139</v>
      </c>
      <c r="C656">
        <v>-4</v>
      </c>
      <c r="D656" t="s">
        <v>9419</v>
      </c>
    </row>
    <row r="657" spans="1:4" x14ac:dyDescent="0.55000000000000004">
      <c r="A657" t="s">
        <v>5477</v>
      </c>
      <c r="B657">
        <v>139</v>
      </c>
      <c r="C657">
        <v>-4</v>
      </c>
      <c r="D657" t="s">
        <v>7755</v>
      </c>
    </row>
    <row r="658" spans="1:4" x14ac:dyDescent="0.55000000000000004">
      <c r="A658" t="s">
        <v>5477</v>
      </c>
      <c r="B658">
        <v>139</v>
      </c>
      <c r="C658">
        <v>-4</v>
      </c>
      <c r="D658" t="s">
        <v>9420</v>
      </c>
    </row>
    <row r="659" spans="1:4" x14ac:dyDescent="0.55000000000000004">
      <c r="A659" t="s">
        <v>5477</v>
      </c>
      <c r="B659">
        <v>139</v>
      </c>
      <c r="C659">
        <v>-4</v>
      </c>
      <c r="D659" t="s">
        <v>9421</v>
      </c>
    </row>
    <row r="660" spans="1:4" x14ac:dyDescent="0.55000000000000004">
      <c r="A660" t="s">
        <v>5477</v>
      </c>
      <c r="B660">
        <v>139</v>
      </c>
      <c r="C660">
        <v>-4</v>
      </c>
      <c r="D660" t="s">
        <v>9422</v>
      </c>
    </row>
    <row r="661" spans="1:4" x14ac:dyDescent="0.55000000000000004">
      <c r="A661" t="s">
        <v>5477</v>
      </c>
      <c r="B661">
        <v>139</v>
      </c>
      <c r="C661">
        <v>-4</v>
      </c>
      <c r="D661" t="s">
        <v>9423</v>
      </c>
    </row>
    <row r="662" spans="1:4" x14ac:dyDescent="0.55000000000000004">
      <c r="A662" t="s">
        <v>5477</v>
      </c>
      <c r="B662">
        <v>139</v>
      </c>
      <c r="C662">
        <v>-4</v>
      </c>
      <c r="D662" t="s">
        <v>9424</v>
      </c>
    </row>
    <row r="663" spans="1:4" x14ac:dyDescent="0.55000000000000004">
      <c r="A663" t="s">
        <v>5477</v>
      </c>
      <c r="B663">
        <v>139</v>
      </c>
      <c r="C663">
        <v>-4</v>
      </c>
      <c r="D663" t="s">
        <v>9425</v>
      </c>
    </row>
    <row r="664" spans="1:4" x14ac:dyDescent="0.55000000000000004">
      <c r="A664" t="s">
        <v>5477</v>
      </c>
      <c r="B664">
        <v>139</v>
      </c>
      <c r="C664">
        <v>-4</v>
      </c>
      <c r="D664" t="s">
        <v>9426</v>
      </c>
    </row>
    <row r="665" spans="1:4" x14ac:dyDescent="0.55000000000000004">
      <c r="A665" t="s">
        <v>5477</v>
      </c>
      <c r="B665">
        <v>139</v>
      </c>
      <c r="C665">
        <v>-4</v>
      </c>
      <c r="D665" t="s">
        <v>9427</v>
      </c>
    </row>
    <row r="666" spans="1:4" x14ac:dyDescent="0.55000000000000004">
      <c r="A666" t="s">
        <v>5477</v>
      </c>
      <c r="B666">
        <v>139</v>
      </c>
      <c r="C666">
        <v>-4</v>
      </c>
      <c r="D666" t="s">
        <v>9428</v>
      </c>
    </row>
    <row r="667" spans="1:4" x14ac:dyDescent="0.55000000000000004">
      <c r="A667" t="s">
        <v>5477</v>
      </c>
      <c r="B667">
        <v>139</v>
      </c>
      <c r="C667">
        <v>-4</v>
      </c>
      <c r="D667" t="s">
        <v>9429</v>
      </c>
    </row>
    <row r="668" spans="1:4" x14ac:dyDescent="0.55000000000000004">
      <c r="A668" t="s">
        <v>5477</v>
      </c>
      <c r="B668">
        <v>139</v>
      </c>
      <c r="C668">
        <v>-4</v>
      </c>
      <c r="D668" t="s">
        <v>9430</v>
      </c>
    </row>
    <row r="669" spans="1:4" x14ac:dyDescent="0.55000000000000004">
      <c r="A669" t="s">
        <v>5477</v>
      </c>
      <c r="B669">
        <v>139</v>
      </c>
      <c r="C669">
        <v>-4</v>
      </c>
      <c r="D669" t="s">
        <v>9431</v>
      </c>
    </row>
    <row r="670" spans="1:4" x14ac:dyDescent="0.55000000000000004">
      <c r="A670" t="s">
        <v>5477</v>
      </c>
      <c r="B670">
        <v>139</v>
      </c>
      <c r="C670">
        <v>-4</v>
      </c>
      <c r="D670" t="s">
        <v>9432</v>
      </c>
    </row>
    <row r="671" spans="1:4" x14ac:dyDescent="0.55000000000000004">
      <c r="A671" t="s">
        <v>5477</v>
      </c>
      <c r="B671">
        <v>139</v>
      </c>
      <c r="C671">
        <v>-4</v>
      </c>
      <c r="D671" t="s">
        <v>9433</v>
      </c>
    </row>
    <row r="672" spans="1:4" x14ac:dyDescent="0.55000000000000004">
      <c r="A672" t="s">
        <v>5477</v>
      </c>
      <c r="B672">
        <v>139</v>
      </c>
      <c r="C672">
        <v>-4</v>
      </c>
      <c r="D672" t="s">
        <v>9434</v>
      </c>
    </row>
    <row r="673" spans="1:4" x14ac:dyDescent="0.55000000000000004">
      <c r="A673" t="s">
        <v>5477</v>
      </c>
      <c r="B673">
        <v>139</v>
      </c>
      <c r="C673">
        <v>-4</v>
      </c>
      <c r="D673" t="s">
        <v>9435</v>
      </c>
    </row>
    <row r="674" spans="1:4" x14ac:dyDescent="0.55000000000000004">
      <c r="A674" t="s">
        <v>5477</v>
      </c>
      <c r="B674">
        <v>139</v>
      </c>
      <c r="C674">
        <v>-4</v>
      </c>
      <c r="D674" t="s">
        <v>9436</v>
      </c>
    </row>
    <row r="675" spans="1:4" x14ac:dyDescent="0.55000000000000004">
      <c r="A675" t="s">
        <v>5477</v>
      </c>
      <c r="B675">
        <v>139</v>
      </c>
      <c r="C675">
        <v>-4</v>
      </c>
      <c r="D675" t="s">
        <v>9437</v>
      </c>
    </row>
    <row r="676" spans="1:4" x14ac:dyDescent="0.55000000000000004">
      <c r="A676" t="s">
        <v>5477</v>
      </c>
      <c r="B676">
        <v>139</v>
      </c>
      <c r="C676">
        <v>-4</v>
      </c>
      <c r="D676" t="s">
        <v>9438</v>
      </c>
    </row>
    <row r="677" spans="1:4" x14ac:dyDescent="0.55000000000000004">
      <c r="A677" t="s">
        <v>5477</v>
      </c>
      <c r="B677">
        <v>139</v>
      </c>
      <c r="C677">
        <v>-4</v>
      </c>
      <c r="D677" t="s">
        <v>9439</v>
      </c>
    </row>
    <row r="678" spans="1:4" x14ac:dyDescent="0.55000000000000004">
      <c r="A678" t="s">
        <v>5477</v>
      </c>
      <c r="B678">
        <v>139</v>
      </c>
      <c r="C678">
        <v>-4</v>
      </c>
      <c r="D678" t="s">
        <v>9440</v>
      </c>
    </row>
    <row r="679" spans="1:4" x14ac:dyDescent="0.55000000000000004">
      <c r="A679" t="s">
        <v>5477</v>
      </c>
      <c r="B679">
        <v>139</v>
      </c>
      <c r="C679">
        <v>-4</v>
      </c>
      <c r="D679" t="s">
        <v>9441</v>
      </c>
    </row>
    <row r="680" spans="1:4" x14ac:dyDescent="0.55000000000000004">
      <c r="A680" t="s">
        <v>5477</v>
      </c>
      <c r="B680">
        <v>139</v>
      </c>
      <c r="C680">
        <v>-4</v>
      </c>
      <c r="D680" t="s">
        <v>9442</v>
      </c>
    </row>
    <row r="681" spans="1:4" x14ac:dyDescent="0.55000000000000004">
      <c r="A681" t="s">
        <v>5477</v>
      </c>
      <c r="B681">
        <v>139</v>
      </c>
      <c r="C681">
        <v>-4</v>
      </c>
      <c r="D681" t="s">
        <v>9443</v>
      </c>
    </row>
    <row r="682" spans="1:4" x14ac:dyDescent="0.55000000000000004">
      <c r="A682" t="s">
        <v>5477</v>
      </c>
      <c r="B682">
        <v>139</v>
      </c>
      <c r="C682">
        <v>-4</v>
      </c>
      <c r="D682" t="s">
        <v>9444</v>
      </c>
    </row>
    <row r="683" spans="1:4" x14ac:dyDescent="0.55000000000000004">
      <c r="A683" t="s">
        <v>5477</v>
      </c>
      <c r="B683">
        <v>139</v>
      </c>
      <c r="C683">
        <v>-4</v>
      </c>
      <c r="D683" t="s">
        <v>7769</v>
      </c>
    </row>
    <row r="684" spans="1:4" x14ac:dyDescent="0.55000000000000004">
      <c r="A684" t="s">
        <v>5477</v>
      </c>
      <c r="B684">
        <v>139</v>
      </c>
      <c r="C684">
        <v>-4</v>
      </c>
      <c r="D684" t="s">
        <v>9445</v>
      </c>
    </row>
    <row r="685" spans="1:4" x14ac:dyDescent="0.55000000000000004">
      <c r="A685" t="s">
        <v>5477</v>
      </c>
      <c r="B685">
        <v>139</v>
      </c>
      <c r="C685">
        <v>-4</v>
      </c>
      <c r="D685" t="s">
        <v>9446</v>
      </c>
    </row>
    <row r="686" spans="1:4" x14ac:dyDescent="0.55000000000000004">
      <c r="A686" t="s">
        <v>5477</v>
      </c>
      <c r="B686">
        <v>139</v>
      </c>
      <c r="C686">
        <v>-4</v>
      </c>
      <c r="D686" t="s">
        <v>9447</v>
      </c>
    </row>
    <row r="687" spans="1:4" x14ac:dyDescent="0.55000000000000004">
      <c r="A687" t="s">
        <v>5477</v>
      </c>
      <c r="B687">
        <v>139</v>
      </c>
      <c r="C687">
        <v>-4</v>
      </c>
      <c r="D687" t="s">
        <v>9448</v>
      </c>
    </row>
    <row r="688" spans="1:4" x14ac:dyDescent="0.55000000000000004">
      <c r="A688" t="s">
        <v>5477</v>
      </c>
      <c r="B688">
        <v>139</v>
      </c>
      <c r="C688">
        <v>-4</v>
      </c>
      <c r="D688" t="s">
        <v>9449</v>
      </c>
    </row>
    <row r="689" spans="1:4" x14ac:dyDescent="0.55000000000000004">
      <c r="A689" t="s">
        <v>5477</v>
      </c>
      <c r="B689">
        <v>139</v>
      </c>
      <c r="C689">
        <v>-4</v>
      </c>
      <c r="D689" t="s">
        <v>9450</v>
      </c>
    </row>
    <row r="690" spans="1:4" x14ac:dyDescent="0.55000000000000004">
      <c r="A690" t="s">
        <v>5477</v>
      </c>
      <c r="B690">
        <v>139</v>
      </c>
      <c r="C690">
        <v>-4</v>
      </c>
      <c r="D690" t="s">
        <v>9451</v>
      </c>
    </row>
    <row r="691" spans="1:4" x14ac:dyDescent="0.55000000000000004">
      <c r="A691" t="s">
        <v>5477</v>
      </c>
      <c r="B691">
        <v>139</v>
      </c>
      <c r="C691">
        <v>-4</v>
      </c>
      <c r="D691" t="s">
        <v>9452</v>
      </c>
    </row>
    <row r="692" spans="1:4" x14ac:dyDescent="0.55000000000000004">
      <c r="A692" t="s">
        <v>5477</v>
      </c>
      <c r="B692">
        <v>139</v>
      </c>
      <c r="C692">
        <v>-4</v>
      </c>
      <c r="D692" t="s">
        <v>9453</v>
      </c>
    </row>
    <row r="693" spans="1:4" x14ac:dyDescent="0.55000000000000004">
      <c r="A693" t="s">
        <v>5477</v>
      </c>
      <c r="B693">
        <v>139</v>
      </c>
      <c r="C693">
        <v>-4</v>
      </c>
      <c r="D693" t="s">
        <v>9454</v>
      </c>
    </row>
    <row r="694" spans="1:4" x14ac:dyDescent="0.55000000000000004">
      <c r="A694" t="s">
        <v>5477</v>
      </c>
      <c r="B694">
        <v>139</v>
      </c>
      <c r="C694">
        <v>-4</v>
      </c>
      <c r="D694" t="s">
        <v>9455</v>
      </c>
    </row>
    <row r="695" spans="1:4" x14ac:dyDescent="0.55000000000000004">
      <c r="A695" t="s">
        <v>5477</v>
      </c>
      <c r="B695">
        <v>139</v>
      </c>
      <c r="C695">
        <v>-4</v>
      </c>
      <c r="D695" t="s">
        <v>9456</v>
      </c>
    </row>
    <row r="696" spans="1:4" x14ac:dyDescent="0.55000000000000004">
      <c r="A696" t="s">
        <v>5477</v>
      </c>
      <c r="B696">
        <v>139</v>
      </c>
      <c r="C696">
        <v>-4</v>
      </c>
      <c r="D696" t="s">
        <v>9457</v>
      </c>
    </row>
    <row r="697" spans="1:4" x14ac:dyDescent="0.55000000000000004">
      <c r="A697" t="s">
        <v>5477</v>
      </c>
      <c r="B697">
        <v>139</v>
      </c>
      <c r="C697">
        <v>-4</v>
      </c>
      <c r="D697" t="s">
        <v>9458</v>
      </c>
    </row>
    <row r="698" spans="1:4" x14ac:dyDescent="0.55000000000000004">
      <c r="A698" t="s">
        <v>5477</v>
      </c>
      <c r="B698">
        <v>139</v>
      </c>
      <c r="C698">
        <v>-4</v>
      </c>
      <c r="D698" t="s">
        <v>7780</v>
      </c>
    </row>
    <row r="699" spans="1:4" x14ac:dyDescent="0.55000000000000004">
      <c r="A699" t="s">
        <v>5477</v>
      </c>
      <c r="B699">
        <v>139</v>
      </c>
      <c r="C699">
        <v>-4</v>
      </c>
      <c r="D699" t="s">
        <v>9459</v>
      </c>
    </row>
    <row r="700" spans="1:4" x14ac:dyDescent="0.55000000000000004">
      <c r="A700" t="s">
        <v>5477</v>
      </c>
      <c r="B700">
        <v>139</v>
      </c>
      <c r="C700">
        <v>-4</v>
      </c>
      <c r="D700" t="s">
        <v>9460</v>
      </c>
    </row>
    <row r="701" spans="1:4" x14ac:dyDescent="0.55000000000000004">
      <c r="A701" t="s">
        <v>5477</v>
      </c>
      <c r="B701">
        <v>139</v>
      </c>
      <c r="C701">
        <v>-4</v>
      </c>
      <c r="D701" t="s">
        <v>9461</v>
      </c>
    </row>
    <row r="702" spans="1:4" x14ac:dyDescent="0.55000000000000004">
      <c r="A702" t="s">
        <v>5477</v>
      </c>
      <c r="B702">
        <v>139</v>
      </c>
      <c r="C702">
        <v>-4</v>
      </c>
      <c r="D702" t="s">
        <v>9462</v>
      </c>
    </row>
    <row r="703" spans="1:4" x14ac:dyDescent="0.55000000000000004">
      <c r="A703" t="s">
        <v>5477</v>
      </c>
      <c r="B703">
        <v>139</v>
      </c>
      <c r="C703">
        <v>-4</v>
      </c>
      <c r="D703" t="s">
        <v>9463</v>
      </c>
    </row>
    <row r="704" spans="1:4" x14ac:dyDescent="0.55000000000000004">
      <c r="A704" t="s">
        <v>5477</v>
      </c>
      <c r="B704">
        <v>139</v>
      </c>
      <c r="C704">
        <v>-4</v>
      </c>
      <c r="D704" t="s">
        <v>9464</v>
      </c>
    </row>
    <row r="705" spans="1:4" x14ac:dyDescent="0.55000000000000004">
      <c r="A705" t="s">
        <v>5477</v>
      </c>
      <c r="B705">
        <v>139</v>
      </c>
      <c r="C705">
        <v>-4</v>
      </c>
      <c r="D705" t="s">
        <v>9465</v>
      </c>
    </row>
    <row r="706" spans="1:4" x14ac:dyDescent="0.55000000000000004">
      <c r="A706" t="s">
        <v>5477</v>
      </c>
      <c r="B706">
        <v>139</v>
      </c>
      <c r="C706">
        <v>-4</v>
      </c>
      <c r="D706" t="s">
        <v>9466</v>
      </c>
    </row>
    <row r="707" spans="1:4" x14ac:dyDescent="0.55000000000000004">
      <c r="A707" t="s">
        <v>5477</v>
      </c>
      <c r="B707">
        <v>139</v>
      </c>
      <c r="C707">
        <v>-4</v>
      </c>
      <c r="D707" t="s">
        <v>9467</v>
      </c>
    </row>
    <row r="708" spans="1:4" x14ac:dyDescent="0.55000000000000004">
      <c r="A708" t="s">
        <v>5477</v>
      </c>
      <c r="B708">
        <v>139</v>
      </c>
      <c r="C708">
        <v>-4</v>
      </c>
      <c r="D708" t="s">
        <v>9468</v>
      </c>
    </row>
    <row r="709" spans="1:4" x14ac:dyDescent="0.55000000000000004">
      <c r="A709" t="s">
        <v>5477</v>
      </c>
      <c r="B709">
        <v>139</v>
      </c>
      <c r="C709">
        <v>-4</v>
      </c>
      <c r="D709" t="s">
        <v>9469</v>
      </c>
    </row>
    <row r="710" spans="1:4" x14ac:dyDescent="0.55000000000000004">
      <c r="A710" t="s">
        <v>5477</v>
      </c>
      <c r="B710">
        <v>139</v>
      </c>
      <c r="C710">
        <v>-4</v>
      </c>
      <c r="D710" t="s">
        <v>9470</v>
      </c>
    </row>
    <row r="711" spans="1:4" x14ac:dyDescent="0.55000000000000004">
      <c r="A711" t="s">
        <v>5477</v>
      </c>
      <c r="B711">
        <v>139</v>
      </c>
      <c r="C711">
        <v>-4</v>
      </c>
      <c r="D711" t="s">
        <v>9471</v>
      </c>
    </row>
    <row r="712" spans="1:4" x14ac:dyDescent="0.55000000000000004">
      <c r="A712" t="s">
        <v>5477</v>
      </c>
      <c r="B712">
        <v>139</v>
      </c>
      <c r="C712">
        <v>-4</v>
      </c>
      <c r="D712" t="s">
        <v>9472</v>
      </c>
    </row>
    <row r="713" spans="1:4" x14ac:dyDescent="0.55000000000000004">
      <c r="A713" t="s">
        <v>5477</v>
      </c>
      <c r="B713">
        <v>139</v>
      </c>
      <c r="C713">
        <v>-4</v>
      </c>
      <c r="D713" t="s">
        <v>9473</v>
      </c>
    </row>
    <row r="714" spans="1:4" x14ac:dyDescent="0.55000000000000004">
      <c r="A714" t="s">
        <v>5477</v>
      </c>
      <c r="B714">
        <v>139</v>
      </c>
      <c r="C714">
        <v>-4</v>
      </c>
      <c r="D714" t="s">
        <v>9474</v>
      </c>
    </row>
    <row r="715" spans="1:4" x14ac:dyDescent="0.55000000000000004">
      <c r="A715" t="s">
        <v>5477</v>
      </c>
      <c r="B715">
        <v>139</v>
      </c>
      <c r="C715">
        <v>-4</v>
      </c>
      <c r="D715" t="s">
        <v>9475</v>
      </c>
    </row>
    <row r="716" spans="1:4" x14ac:dyDescent="0.55000000000000004">
      <c r="A716" t="s">
        <v>5477</v>
      </c>
      <c r="B716">
        <v>139</v>
      </c>
      <c r="C716">
        <v>-4</v>
      </c>
      <c r="D716" t="s">
        <v>9476</v>
      </c>
    </row>
    <row r="717" spans="1:4" x14ac:dyDescent="0.55000000000000004">
      <c r="A717" t="s">
        <v>5477</v>
      </c>
      <c r="B717">
        <v>139</v>
      </c>
      <c r="C717">
        <v>-4</v>
      </c>
      <c r="D717" t="s">
        <v>9477</v>
      </c>
    </row>
    <row r="718" spans="1:4" x14ac:dyDescent="0.55000000000000004">
      <c r="A718" t="s">
        <v>5477</v>
      </c>
      <c r="B718">
        <v>139</v>
      </c>
      <c r="C718">
        <v>-4</v>
      </c>
      <c r="D718" t="s">
        <v>9478</v>
      </c>
    </row>
    <row r="719" spans="1:4" x14ac:dyDescent="0.55000000000000004">
      <c r="A719" t="s">
        <v>5477</v>
      </c>
      <c r="B719">
        <v>139</v>
      </c>
      <c r="C719">
        <v>-4</v>
      </c>
      <c r="D719" t="s">
        <v>9479</v>
      </c>
    </row>
    <row r="720" spans="1:4" x14ac:dyDescent="0.55000000000000004">
      <c r="A720" t="s">
        <v>5477</v>
      </c>
      <c r="B720">
        <v>139</v>
      </c>
      <c r="C720">
        <v>-4</v>
      </c>
      <c r="D720" t="s">
        <v>9480</v>
      </c>
    </row>
    <row r="721" spans="1:4" x14ac:dyDescent="0.55000000000000004">
      <c r="A721" t="s">
        <v>5477</v>
      </c>
      <c r="B721">
        <v>139</v>
      </c>
      <c r="C721">
        <v>-4</v>
      </c>
      <c r="D721" t="s">
        <v>9481</v>
      </c>
    </row>
    <row r="722" spans="1:4" x14ac:dyDescent="0.55000000000000004">
      <c r="A722" t="s">
        <v>5477</v>
      </c>
      <c r="B722">
        <v>139</v>
      </c>
      <c r="C722">
        <v>-4</v>
      </c>
      <c r="D722" t="s">
        <v>9482</v>
      </c>
    </row>
    <row r="723" spans="1:4" x14ac:dyDescent="0.55000000000000004">
      <c r="A723" t="s">
        <v>5477</v>
      </c>
      <c r="B723">
        <v>139</v>
      </c>
      <c r="C723">
        <v>-4</v>
      </c>
      <c r="D723" t="s">
        <v>793</v>
      </c>
    </row>
    <row r="724" spans="1:4" x14ac:dyDescent="0.55000000000000004">
      <c r="A724" t="s">
        <v>5477</v>
      </c>
      <c r="B724">
        <v>139</v>
      </c>
      <c r="C724">
        <v>-4</v>
      </c>
      <c r="D724" t="s">
        <v>6074</v>
      </c>
    </row>
    <row r="725" spans="1:4" x14ac:dyDescent="0.55000000000000004">
      <c r="A725" t="s">
        <v>5477</v>
      </c>
      <c r="B725">
        <v>139</v>
      </c>
      <c r="C725">
        <v>-4</v>
      </c>
      <c r="D725" t="s">
        <v>9483</v>
      </c>
    </row>
    <row r="726" spans="1:4" x14ac:dyDescent="0.55000000000000004">
      <c r="A726" t="s">
        <v>5477</v>
      </c>
      <c r="B726">
        <v>139</v>
      </c>
      <c r="C726">
        <v>-4</v>
      </c>
      <c r="D726" t="s">
        <v>9484</v>
      </c>
    </row>
    <row r="727" spans="1:4" x14ac:dyDescent="0.55000000000000004">
      <c r="A727" t="s">
        <v>5477</v>
      </c>
      <c r="B727">
        <v>139</v>
      </c>
      <c r="C727">
        <v>-4</v>
      </c>
      <c r="D727" t="s">
        <v>9485</v>
      </c>
    </row>
    <row r="728" spans="1:4" x14ac:dyDescent="0.55000000000000004">
      <c r="A728" t="s">
        <v>5477</v>
      </c>
      <c r="B728">
        <v>139</v>
      </c>
      <c r="C728">
        <v>-4</v>
      </c>
      <c r="D728" t="s">
        <v>6078</v>
      </c>
    </row>
    <row r="729" spans="1:4" x14ac:dyDescent="0.55000000000000004">
      <c r="A729" t="s">
        <v>5477</v>
      </c>
      <c r="B729">
        <v>139</v>
      </c>
      <c r="C729">
        <v>-4</v>
      </c>
      <c r="D729" t="s">
        <v>9486</v>
      </c>
    </row>
    <row r="730" spans="1:4" x14ac:dyDescent="0.55000000000000004">
      <c r="A730" t="s">
        <v>5477</v>
      </c>
      <c r="B730">
        <v>139</v>
      </c>
      <c r="C730">
        <v>-4</v>
      </c>
      <c r="D730" t="s">
        <v>9487</v>
      </c>
    </row>
    <row r="731" spans="1:4" x14ac:dyDescent="0.55000000000000004">
      <c r="A731" t="s">
        <v>5477</v>
      </c>
      <c r="B731">
        <v>139</v>
      </c>
      <c r="C731">
        <v>-4</v>
      </c>
      <c r="D731" t="s">
        <v>9488</v>
      </c>
    </row>
    <row r="732" spans="1:4" x14ac:dyDescent="0.55000000000000004">
      <c r="A732" t="s">
        <v>5477</v>
      </c>
      <c r="B732">
        <v>139</v>
      </c>
      <c r="C732">
        <v>-4</v>
      </c>
      <c r="D732" t="s">
        <v>9489</v>
      </c>
    </row>
    <row r="733" spans="1:4" x14ac:dyDescent="0.55000000000000004">
      <c r="A733" t="s">
        <v>5477</v>
      </c>
      <c r="B733">
        <v>139</v>
      </c>
      <c r="C733">
        <v>-4</v>
      </c>
      <c r="D733" t="s">
        <v>9490</v>
      </c>
    </row>
    <row r="734" spans="1:4" x14ac:dyDescent="0.55000000000000004">
      <c r="A734" t="s">
        <v>5477</v>
      </c>
      <c r="B734">
        <v>139</v>
      </c>
      <c r="C734">
        <v>-4</v>
      </c>
      <c r="D734" t="s">
        <v>9491</v>
      </c>
    </row>
    <row r="735" spans="1:4" x14ac:dyDescent="0.55000000000000004">
      <c r="A735" t="s">
        <v>5477</v>
      </c>
      <c r="B735">
        <v>139</v>
      </c>
      <c r="C735">
        <v>-4</v>
      </c>
      <c r="D735" t="s">
        <v>9492</v>
      </c>
    </row>
    <row r="736" spans="1:4" x14ac:dyDescent="0.55000000000000004">
      <c r="A736" t="s">
        <v>5477</v>
      </c>
      <c r="B736">
        <v>139</v>
      </c>
      <c r="C736">
        <v>-4</v>
      </c>
      <c r="D736" t="s">
        <v>9493</v>
      </c>
    </row>
    <row r="737" spans="1:4" x14ac:dyDescent="0.55000000000000004">
      <c r="A737" t="s">
        <v>5477</v>
      </c>
      <c r="B737">
        <v>139</v>
      </c>
      <c r="C737">
        <v>-4</v>
      </c>
      <c r="D737" t="s">
        <v>9494</v>
      </c>
    </row>
    <row r="738" spans="1:4" x14ac:dyDescent="0.55000000000000004">
      <c r="A738" t="s">
        <v>5477</v>
      </c>
      <c r="B738">
        <v>139</v>
      </c>
      <c r="C738">
        <v>-4</v>
      </c>
      <c r="D738" t="s">
        <v>9495</v>
      </c>
    </row>
    <row r="739" spans="1:4" x14ac:dyDescent="0.55000000000000004">
      <c r="A739" t="s">
        <v>5477</v>
      </c>
      <c r="B739">
        <v>139</v>
      </c>
      <c r="C739">
        <v>-4</v>
      </c>
      <c r="D739" t="s">
        <v>9496</v>
      </c>
    </row>
    <row r="740" spans="1:4" x14ac:dyDescent="0.55000000000000004">
      <c r="A740" t="s">
        <v>5477</v>
      </c>
      <c r="B740">
        <v>139</v>
      </c>
      <c r="C740">
        <v>-4</v>
      </c>
      <c r="D740" t="s">
        <v>9497</v>
      </c>
    </row>
    <row r="741" spans="1:4" x14ac:dyDescent="0.55000000000000004">
      <c r="A741" t="s">
        <v>5477</v>
      </c>
      <c r="B741">
        <v>139</v>
      </c>
      <c r="C741">
        <v>-4</v>
      </c>
      <c r="D741" t="s">
        <v>9498</v>
      </c>
    </row>
    <row r="742" spans="1:4" x14ac:dyDescent="0.55000000000000004">
      <c r="A742" t="s">
        <v>5477</v>
      </c>
      <c r="B742">
        <v>139</v>
      </c>
      <c r="C742">
        <v>-4</v>
      </c>
      <c r="D742" t="s">
        <v>9499</v>
      </c>
    </row>
    <row r="743" spans="1:4" x14ac:dyDescent="0.55000000000000004">
      <c r="A743" t="s">
        <v>5477</v>
      </c>
      <c r="B743">
        <v>139</v>
      </c>
      <c r="C743">
        <v>-4</v>
      </c>
      <c r="D743" t="s">
        <v>9500</v>
      </c>
    </row>
    <row r="744" spans="1:4" x14ac:dyDescent="0.55000000000000004">
      <c r="A744" t="s">
        <v>5477</v>
      </c>
      <c r="B744">
        <v>139</v>
      </c>
      <c r="C744">
        <v>-4</v>
      </c>
      <c r="D744" t="s">
        <v>9501</v>
      </c>
    </row>
    <row r="745" spans="1:4" x14ac:dyDescent="0.55000000000000004">
      <c r="A745" t="s">
        <v>5477</v>
      </c>
      <c r="B745">
        <v>139</v>
      </c>
      <c r="C745">
        <v>-4</v>
      </c>
      <c r="D745" t="s">
        <v>9502</v>
      </c>
    </row>
    <row r="746" spans="1:4" x14ac:dyDescent="0.55000000000000004">
      <c r="A746" t="s">
        <v>5477</v>
      </c>
      <c r="B746">
        <v>139</v>
      </c>
      <c r="C746">
        <v>-4</v>
      </c>
      <c r="D746" t="s">
        <v>9503</v>
      </c>
    </row>
    <row r="747" spans="1:4" x14ac:dyDescent="0.55000000000000004">
      <c r="A747" t="s">
        <v>5477</v>
      </c>
      <c r="B747">
        <v>139</v>
      </c>
      <c r="C747">
        <v>-4</v>
      </c>
      <c r="D747" t="s">
        <v>9504</v>
      </c>
    </row>
    <row r="748" spans="1:4" x14ac:dyDescent="0.55000000000000004">
      <c r="A748" t="s">
        <v>5477</v>
      </c>
      <c r="B748">
        <v>139</v>
      </c>
      <c r="C748">
        <v>-4</v>
      </c>
      <c r="D748" t="s">
        <v>9505</v>
      </c>
    </row>
    <row r="749" spans="1:4" x14ac:dyDescent="0.55000000000000004">
      <c r="A749" t="s">
        <v>5477</v>
      </c>
      <c r="B749">
        <v>139</v>
      </c>
      <c r="C749">
        <v>-4</v>
      </c>
      <c r="D749" t="s">
        <v>9506</v>
      </c>
    </row>
    <row r="750" spans="1:4" x14ac:dyDescent="0.55000000000000004">
      <c r="A750" t="s">
        <v>5477</v>
      </c>
      <c r="B750">
        <v>139</v>
      </c>
      <c r="C750">
        <v>-4</v>
      </c>
      <c r="D750" t="s">
        <v>9507</v>
      </c>
    </row>
    <row r="751" spans="1:4" x14ac:dyDescent="0.55000000000000004">
      <c r="A751" t="s">
        <v>5477</v>
      </c>
      <c r="B751">
        <v>139</v>
      </c>
      <c r="C751">
        <v>-4</v>
      </c>
      <c r="D751" t="s">
        <v>9508</v>
      </c>
    </row>
    <row r="752" spans="1:4" x14ac:dyDescent="0.55000000000000004">
      <c r="A752" t="s">
        <v>5477</v>
      </c>
      <c r="B752">
        <v>139</v>
      </c>
      <c r="C752">
        <v>-4</v>
      </c>
      <c r="D752" t="s">
        <v>9509</v>
      </c>
    </row>
    <row r="753" spans="1:4" x14ac:dyDescent="0.55000000000000004">
      <c r="A753" t="s">
        <v>5477</v>
      </c>
      <c r="B753">
        <v>139</v>
      </c>
      <c r="C753">
        <v>-4</v>
      </c>
      <c r="D753" t="s">
        <v>9510</v>
      </c>
    </row>
    <row r="754" spans="1:4" x14ac:dyDescent="0.55000000000000004">
      <c r="A754" t="s">
        <v>5477</v>
      </c>
      <c r="B754">
        <v>139</v>
      </c>
      <c r="C754">
        <v>-4</v>
      </c>
      <c r="D754" t="s">
        <v>9511</v>
      </c>
    </row>
    <row r="755" spans="1:4" x14ac:dyDescent="0.55000000000000004">
      <c r="A755" t="s">
        <v>5477</v>
      </c>
      <c r="B755">
        <v>139</v>
      </c>
      <c r="C755">
        <v>-4</v>
      </c>
      <c r="D755" t="s">
        <v>9512</v>
      </c>
    </row>
    <row r="756" spans="1:4" x14ac:dyDescent="0.55000000000000004">
      <c r="A756" t="s">
        <v>5477</v>
      </c>
      <c r="B756">
        <v>139</v>
      </c>
      <c r="C756">
        <v>-4</v>
      </c>
      <c r="D756" t="s">
        <v>9513</v>
      </c>
    </row>
    <row r="757" spans="1:4" x14ac:dyDescent="0.55000000000000004">
      <c r="A757" t="s">
        <v>5477</v>
      </c>
      <c r="B757">
        <v>139</v>
      </c>
      <c r="C757">
        <v>-4</v>
      </c>
      <c r="D757" t="s">
        <v>9514</v>
      </c>
    </row>
    <row r="758" spans="1:4" x14ac:dyDescent="0.55000000000000004">
      <c r="A758" t="s">
        <v>5477</v>
      </c>
      <c r="B758">
        <v>139</v>
      </c>
      <c r="C758">
        <v>-4</v>
      </c>
      <c r="D758" t="s">
        <v>9515</v>
      </c>
    </row>
    <row r="759" spans="1:4" x14ac:dyDescent="0.55000000000000004">
      <c r="A759" t="s">
        <v>5477</v>
      </c>
      <c r="B759">
        <v>139</v>
      </c>
      <c r="C759">
        <v>-4</v>
      </c>
      <c r="D759" t="s">
        <v>9516</v>
      </c>
    </row>
    <row r="760" spans="1:4" x14ac:dyDescent="0.55000000000000004">
      <c r="A760" t="s">
        <v>5477</v>
      </c>
      <c r="B760">
        <v>139</v>
      </c>
      <c r="C760">
        <v>-4</v>
      </c>
      <c r="D760" t="s">
        <v>9517</v>
      </c>
    </row>
    <row r="761" spans="1:4" x14ac:dyDescent="0.55000000000000004">
      <c r="A761" t="s">
        <v>5477</v>
      </c>
      <c r="B761">
        <v>139</v>
      </c>
      <c r="C761">
        <v>-4</v>
      </c>
      <c r="D761" t="s">
        <v>9518</v>
      </c>
    </row>
    <row r="762" spans="1:4" x14ac:dyDescent="0.55000000000000004">
      <c r="A762" t="s">
        <v>5477</v>
      </c>
      <c r="B762">
        <v>139</v>
      </c>
      <c r="C762">
        <v>-4</v>
      </c>
      <c r="D762" t="s">
        <v>9519</v>
      </c>
    </row>
    <row r="763" spans="1:4" x14ac:dyDescent="0.55000000000000004">
      <c r="A763" t="s">
        <v>5477</v>
      </c>
      <c r="B763">
        <v>139</v>
      </c>
      <c r="C763">
        <v>-4</v>
      </c>
      <c r="D763" t="s">
        <v>9520</v>
      </c>
    </row>
    <row r="764" spans="1:4" x14ac:dyDescent="0.55000000000000004">
      <c r="A764" t="s">
        <v>5477</v>
      </c>
      <c r="B764">
        <v>139</v>
      </c>
      <c r="C764">
        <v>-4</v>
      </c>
      <c r="D764" t="s">
        <v>9521</v>
      </c>
    </row>
    <row r="765" spans="1:4" x14ac:dyDescent="0.55000000000000004">
      <c r="A765" t="s">
        <v>5477</v>
      </c>
      <c r="B765">
        <v>139</v>
      </c>
      <c r="C765">
        <v>-4</v>
      </c>
      <c r="D765" t="s">
        <v>9522</v>
      </c>
    </row>
    <row r="766" spans="1:4" x14ac:dyDescent="0.55000000000000004">
      <c r="A766" t="s">
        <v>5477</v>
      </c>
      <c r="B766">
        <v>139</v>
      </c>
      <c r="C766">
        <v>-4</v>
      </c>
      <c r="D766" t="s">
        <v>9523</v>
      </c>
    </row>
    <row r="767" spans="1:4" x14ac:dyDescent="0.55000000000000004">
      <c r="A767" t="s">
        <v>5477</v>
      </c>
      <c r="B767">
        <v>139</v>
      </c>
      <c r="C767">
        <v>-4</v>
      </c>
      <c r="D767" t="s">
        <v>9524</v>
      </c>
    </row>
    <row r="768" spans="1:4" x14ac:dyDescent="0.55000000000000004">
      <c r="A768" t="s">
        <v>5477</v>
      </c>
      <c r="B768">
        <v>139</v>
      </c>
      <c r="C768">
        <v>-4</v>
      </c>
      <c r="D768" t="s">
        <v>9525</v>
      </c>
    </row>
    <row r="769" spans="1:4" x14ac:dyDescent="0.55000000000000004">
      <c r="A769" t="s">
        <v>5477</v>
      </c>
      <c r="B769">
        <v>139</v>
      </c>
      <c r="C769">
        <v>-4</v>
      </c>
      <c r="D769" t="s">
        <v>9526</v>
      </c>
    </row>
    <row r="770" spans="1:4" x14ac:dyDescent="0.55000000000000004">
      <c r="A770" t="s">
        <v>5477</v>
      </c>
      <c r="B770">
        <v>139</v>
      </c>
      <c r="C770">
        <v>-4</v>
      </c>
      <c r="D770" t="s">
        <v>9527</v>
      </c>
    </row>
    <row r="771" spans="1:4" x14ac:dyDescent="0.55000000000000004">
      <c r="A771" t="s">
        <v>5477</v>
      </c>
      <c r="B771">
        <v>139</v>
      </c>
      <c r="C771">
        <v>-4</v>
      </c>
      <c r="D771" t="s">
        <v>9528</v>
      </c>
    </row>
    <row r="772" spans="1:4" x14ac:dyDescent="0.55000000000000004">
      <c r="A772" t="s">
        <v>5477</v>
      </c>
      <c r="B772">
        <v>139</v>
      </c>
      <c r="C772">
        <v>-4</v>
      </c>
      <c r="D772" t="s">
        <v>9529</v>
      </c>
    </row>
    <row r="773" spans="1:4" x14ac:dyDescent="0.55000000000000004">
      <c r="A773" t="s">
        <v>5477</v>
      </c>
      <c r="B773">
        <v>139</v>
      </c>
      <c r="C773">
        <v>-4</v>
      </c>
      <c r="D773" t="s">
        <v>9530</v>
      </c>
    </row>
    <row r="774" spans="1:4" x14ac:dyDescent="0.55000000000000004">
      <c r="A774" t="s">
        <v>5477</v>
      </c>
      <c r="B774">
        <v>139</v>
      </c>
      <c r="C774">
        <v>-4</v>
      </c>
      <c r="D774" t="s">
        <v>9531</v>
      </c>
    </row>
    <row r="775" spans="1:4" x14ac:dyDescent="0.55000000000000004">
      <c r="A775" t="s">
        <v>5477</v>
      </c>
      <c r="B775">
        <v>139</v>
      </c>
      <c r="C775">
        <v>-4</v>
      </c>
      <c r="D775" t="s">
        <v>9532</v>
      </c>
    </row>
    <row r="776" spans="1:4" x14ac:dyDescent="0.55000000000000004">
      <c r="A776" t="s">
        <v>5477</v>
      </c>
      <c r="B776">
        <v>139</v>
      </c>
      <c r="C776">
        <v>-4</v>
      </c>
      <c r="D776" t="s">
        <v>9533</v>
      </c>
    </row>
    <row r="777" spans="1:4" x14ac:dyDescent="0.55000000000000004">
      <c r="A777" t="s">
        <v>5477</v>
      </c>
      <c r="B777">
        <v>139</v>
      </c>
      <c r="C777">
        <v>-4</v>
      </c>
      <c r="D777" t="s">
        <v>9534</v>
      </c>
    </row>
    <row r="778" spans="1:4" x14ac:dyDescent="0.55000000000000004">
      <c r="A778" t="s">
        <v>5477</v>
      </c>
      <c r="B778">
        <v>139</v>
      </c>
      <c r="C778">
        <v>-4</v>
      </c>
      <c r="D778" t="s">
        <v>9535</v>
      </c>
    </row>
    <row r="779" spans="1:4" x14ac:dyDescent="0.55000000000000004">
      <c r="A779" t="s">
        <v>5477</v>
      </c>
      <c r="B779">
        <v>139</v>
      </c>
      <c r="C779">
        <v>-4</v>
      </c>
      <c r="D779" t="s">
        <v>4391</v>
      </c>
    </row>
    <row r="780" spans="1:4" x14ac:dyDescent="0.55000000000000004">
      <c r="A780" t="s">
        <v>5477</v>
      </c>
      <c r="B780">
        <v>139</v>
      </c>
      <c r="C780">
        <v>-4</v>
      </c>
      <c r="D780" t="s">
        <v>9536</v>
      </c>
    </row>
    <row r="781" spans="1:4" x14ac:dyDescent="0.55000000000000004">
      <c r="A781" t="s">
        <v>5477</v>
      </c>
      <c r="B781">
        <v>139</v>
      </c>
      <c r="C781">
        <v>-4</v>
      </c>
      <c r="D781" t="s">
        <v>9537</v>
      </c>
    </row>
    <row r="782" spans="1:4" x14ac:dyDescent="0.55000000000000004">
      <c r="A782" t="s">
        <v>5477</v>
      </c>
      <c r="B782">
        <v>139</v>
      </c>
      <c r="C782">
        <v>-4</v>
      </c>
      <c r="D782" t="s">
        <v>9538</v>
      </c>
    </row>
    <row r="783" spans="1:4" x14ac:dyDescent="0.55000000000000004">
      <c r="A783" t="s">
        <v>5477</v>
      </c>
      <c r="B783">
        <v>139</v>
      </c>
      <c r="C783">
        <v>-4</v>
      </c>
      <c r="D783" t="s">
        <v>9539</v>
      </c>
    </row>
    <row r="784" spans="1:4" x14ac:dyDescent="0.55000000000000004">
      <c r="A784" t="s">
        <v>5477</v>
      </c>
      <c r="B784">
        <v>139</v>
      </c>
      <c r="C784">
        <v>-4</v>
      </c>
      <c r="D784" t="s">
        <v>9540</v>
      </c>
    </row>
    <row r="785" spans="1:4" x14ac:dyDescent="0.55000000000000004">
      <c r="A785" t="s">
        <v>5477</v>
      </c>
      <c r="B785">
        <v>139</v>
      </c>
      <c r="C785">
        <v>-4</v>
      </c>
      <c r="D785" t="s">
        <v>9541</v>
      </c>
    </row>
    <row r="786" spans="1:4" x14ac:dyDescent="0.55000000000000004">
      <c r="A786" t="s">
        <v>5477</v>
      </c>
      <c r="B786">
        <v>139</v>
      </c>
      <c r="C786">
        <v>-4</v>
      </c>
      <c r="D786" t="s">
        <v>9542</v>
      </c>
    </row>
    <row r="787" spans="1:4" x14ac:dyDescent="0.55000000000000004">
      <c r="A787" t="s">
        <v>5477</v>
      </c>
      <c r="B787">
        <v>139</v>
      </c>
      <c r="C787">
        <v>-4</v>
      </c>
      <c r="D787" t="s">
        <v>9543</v>
      </c>
    </row>
    <row r="788" spans="1:4" x14ac:dyDescent="0.55000000000000004">
      <c r="A788" t="s">
        <v>5477</v>
      </c>
      <c r="B788">
        <v>139</v>
      </c>
      <c r="C788">
        <v>-4</v>
      </c>
      <c r="D788" t="s">
        <v>9544</v>
      </c>
    </row>
    <row r="789" spans="1:4" x14ac:dyDescent="0.55000000000000004">
      <c r="A789" t="s">
        <v>5477</v>
      </c>
      <c r="B789">
        <v>139</v>
      </c>
      <c r="C789">
        <v>-4</v>
      </c>
      <c r="D789" t="s">
        <v>9545</v>
      </c>
    </row>
    <row r="790" spans="1:4" x14ac:dyDescent="0.55000000000000004">
      <c r="A790" t="s">
        <v>5477</v>
      </c>
      <c r="B790">
        <v>139</v>
      </c>
      <c r="C790">
        <v>-4</v>
      </c>
      <c r="D790" t="s">
        <v>9546</v>
      </c>
    </row>
    <row r="791" spans="1:4" x14ac:dyDescent="0.55000000000000004">
      <c r="A791" t="s">
        <v>5477</v>
      </c>
      <c r="B791">
        <v>139</v>
      </c>
      <c r="C791">
        <v>-4</v>
      </c>
      <c r="D791" t="s">
        <v>9547</v>
      </c>
    </row>
    <row r="792" spans="1:4" x14ac:dyDescent="0.55000000000000004">
      <c r="A792" t="s">
        <v>5477</v>
      </c>
      <c r="B792">
        <v>139</v>
      </c>
      <c r="C792">
        <v>-4</v>
      </c>
      <c r="D792" t="s">
        <v>9548</v>
      </c>
    </row>
    <row r="793" spans="1:4" x14ac:dyDescent="0.55000000000000004">
      <c r="A793" t="s">
        <v>5477</v>
      </c>
      <c r="B793">
        <v>139</v>
      </c>
      <c r="C793">
        <v>-4</v>
      </c>
      <c r="D793" t="s">
        <v>9549</v>
      </c>
    </row>
    <row r="794" spans="1:4" x14ac:dyDescent="0.55000000000000004">
      <c r="A794" t="s">
        <v>5477</v>
      </c>
      <c r="B794">
        <v>139</v>
      </c>
      <c r="C794">
        <v>-4</v>
      </c>
      <c r="D794" t="s">
        <v>9550</v>
      </c>
    </row>
    <row r="795" spans="1:4" x14ac:dyDescent="0.55000000000000004">
      <c r="A795" t="s">
        <v>5477</v>
      </c>
      <c r="B795">
        <v>139</v>
      </c>
      <c r="C795">
        <v>-4</v>
      </c>
      <c r="D795" t="s">
        <v>9551</v>
      </c>
    </row>
    <row r="796" spans="1:4" x14ac:dyDescent="0.55000000000000004">
      <c r="A796" t="s">
        <v>5477</v>
      </c>
      <c r="B796">
        <v>139</v>
      </c>
      <c r="C796">
        <v>-4</v>
      </c>
      <c r="D796" t="s">
        <v>9552</v>
      </c>
    </row>
    <row r="797" spans="1:4" x14ac:dyDescent="0.55000000000000004">
      <c r="A797" t="s">
        <v>5477</v>
      </c>
      <c r="B797">
        <v>139</v>
      </c>
      <c r="C797">
        <v>-4</v>
      </c>
      <c r="D797" t="s">
        <v>9553</v>
      </c>
    </row>
    <row r="798" spans="1:4" x14ac:dyDescent="0.55000000000000004">
      <c r="A798" t="s">
        <v>5477</v>
      </c>
      <c r="B798">
        <v>139</v>
      </c>
      <c r="C798">
        <v>-4</v>
      </c>
      <c r="D798" t="s">
        <v>9554</v>
      </c>
    </row>
    <row r="799" spans="1:4" x14ac:dyDescent="0.55000000000000004">
      <c r="A799" t="s">
        <v>5477</v>
      </c>
      <c r="B799">
        <v>139</v>
      </c>
      <c r="C799">
        <v>-4</v>
      </c>
      <c r="D799" t="s">
        <v>9555</v>
      </c>
    </row>
    <row r="800" spans="1:4" x14ac:dyDescent="0.55000000000000004">
      <c r="A800" t="s">
        <v>5477</v>
      </c>
      <c r="B800">
        <v>139</v>
      </c>
      <c r="C800">
        <v>-4</v>
      </c>
      <c r="D800" t="s">
        <v>9556</v>
      </c>
    </row>
    <row r="801" spans="1:4" x14ac:dyDescent="0.55000000000000004">
      <c r="A801" t="s">
        <v>5477</v>
      </c>
      <c r="B801">
        <v>139</v>
      </c>
      <c r="C801">
        <v>-4</v>
      </c>
      <c r="D801" t="s">
        <v>9557</v>
      </c>
    </row>
    <row r="802" spans="1:4" x14ac:dyDescent="0.55000000000000004">
      <c r="A802" t="s">
        <v>5477</v>
      </c>
      <c r="B802">
        <v>139</v>
      </c>
      <c r="C802">
        <v>-4</v>
      </c>
      <c r="D802" t="s">
        <v>9558</v>
      </c>
    </row>
    <row r="803" spans="1:4" x14ac:dyDescent="0.55000000000000004">
      <c r="A803" t="s">
        <v>5477</v>
      </c>
      <c r="B803">
        <v>139</v>
      </c>
      <c r="C803">
        <v>-4</v>
      </c>
      <c r="D803" t="s">
        <v>9559</v>
      </c>
    </row>
    <row r="804" spans="1:4" x14ac:dyDescent="0.55000000000000004">
      <c r="A804" t="s">
        <v>5477</v>
      </c>
      <c r="B804">
        <v>139</v>
      </c>
      <c r="C804">
        <v>-4</v>
      </c>
      <c r="D804" t="s">
        <v>4416</v>
      </c>
    </row>
    <row r="805" spans="1:4" x14ac:dyDescent="0.55000000000000004">
      <c r="A805" t="s">
        <v>5477</v>
      </c>
      <c r="B805">
        <v>139</v>
      </c>
      <c r="C805">
        <v>-4</v>
      </c>
      <c r="D805" t="s">
        <v>9560</v>
      </c>
    </row>
    <row r="806" spans="1:4" x14ac:dyDescent="0.55000000000000004">
      <c r="A806" t="s">
        <v>5477</v>
      </c>
      <c r="B806">
        <v>139</v>
      </c>
      <c r="C806">
        <v>-4</v>
      </c>
      <c r="D806" t="s">
        <v>9561</v>
      </c>
    </row>
    <row r="807" spans="1:4" x14ac:dyDescent="0.55000000000000004">
      <c r="A807" t="s">
        <v>5477</v>
      </c>
      <c r="B807">
        <v>139</v>
      </c>
      <c r="C807">
        <v>-4</v>
      </c>
      <c r="D807" t="s">
        <v>9562</v>
      </c>
    </row>
    <row r="808" spans="1:4" x14ac:dyDescent="0.55000000000000004">
      <c r="A808" t="s">
        <v>5477</v>
      </c>
      <c r="B808">
        <v>139</v>
      </c>
      <c r="C808">
        <v>-4</v>
      </c>
      <c r="D808" t="s">
        <v>9563</v>
      </c>
    </row>
    <row r="809" spans="1:4" x14ac:dyDescent="0.55000000000000004">
      <c r="A809" t="s">
        <v>5477</v>
      </c>
      <c r="B809">
        <v>139</v>
      </c>
      <c r="C809">
        <v>-4</v>
      </c>
      <c r="D809" t="s">
        <v>9564</v>
      </c>
    </row>
    <row r="810" spans="1:4" x14ac:dyDescent="0.55000000000000004">
      <c r="A810" t="s">
        <v>5477</v>
      </c>
      <c r="B810">
        <v>139</v>
      </c>
      <c r="C810">
        <v>-4</v>
      </c>
      <c r="D810" t="s">
        <v>9565</v>
      </c>
    </row>
    <row r="811" spans="1:4" x14ac:dyDescent="0.55000000000000004">
      <c r="A811" t="s">
        <v>5477</v>
      </c>
      <c r="B811">
        <v>139</v>
      </c>
      <c r="C811">
        <v>-4</v>
      </c>
      <c r="D811" t="s">
        <v>9566</v>
      </c>
    </row>
    <row r="812" spans="1:4" x14ac:dyDescent="0.55000000000000004">
      <c r="A812" t="s">
        <v>5477</v>
      </c>
      <c r="B812">
        <v>139</v>
      </c>
      <c r="C812">
        <v>-4</v>
      </c>
      <c r="D812" t="s">
        <v>9567</v>
      </c>
    </row>
    <row r="813" spans="1:4" x14ac:dyDescent="0.55000000000000004">
      <c r="A813" t="s">
        <v>5477</v>
      </c>
      <c r="B813">
        <v>139</v>
      </c>
      <c r="C813">
        <v>-4</v>
      </c>
      <c r="D813" t="s">
        <v>9568</v>
      </c>
    </row>
    <row r="814" spans="1:4" x14ac:dyDescent="0.55000000000000004">
      <c r="A814" t="s">
        <v>5477</v>
      </c>
      <c r="B814">
        <v>139</v>
      </c>
      <c r="C814">
        <v>-4</v>
      </c>
      <c r="D814" t="s">
        <v>9569</v>
      </c>
    </row>
    <row r="815" spans="1:4" x14ac:dyDescent="0.55000000000000004">
      <c r="A815" t="s">
        <v>5477</v>
      </c>
      <c r="B815">
        <v>139</v>
      </c>
      <c r="C815">
        <v>-4</v>
      </c>
      <c r="D815" t="s">
        <v>9570</v>
      </c>
    </row>
    <row r="816" spans="1:4" x14ac:dyDescent="0.55000000000000004">
      <c r="A816" t="s">
        <v>5477</v>
      </c>
      <c r="B816">
        <v>139</v>
      </c>
      <c r="C816">
        <v>-4</v>
      </c>
      <c r="D816" t="s">
        <v>9571</v>
      </c>
    </row>
    <row r="817" spans="1:4" x14ac:dyDescent="0.55000000000000004">
      <c r="A817" t="s">
        <v>5477</v>
      </c>
      <c r="B817">
        <v>139</v>
      </c>
      <c r="C817">
        <v>-4</v>
      </c>
      <c r="D817" t="s">
        <v>9572</v>
      </c>
    </row>
    <row r="818" spans="1:4" x14ac:dyDescent="0.55000000000000004">
      <c r="A818" t="s">
        <v>5477</v>
      </c>
      <c r="B818">
        <v>139</v>
      </c>
      <c r="C818">
        <v>-4</v>
      </c>
      <c r="D818" t="s">
        <v>9573</v>
      </c>
    </row>
    <row r="819" spans="1:4" x14ac:dyDescent="0.55000000000000004">
      <c r="A819" t="s">
        <v>5477</v>
      </c>
      <c r="B819">
        <v>139</v>
      </c>
      <c r="C819">
        <v>-4</v>
      </c>
      <c r="D819" t="s">
        <v>9574</v>
      </c>
    </row>
    <row r="820" spans="1:4" x14ac:dyDescent="0.55000000000000004">
      <c r="A820" t="s">
        <v>5477</v>
      </c>
      <c r="B820">
        <v>139</v>
      </c>
      <c r="C820">
        <v>-4</v>
      </c>
      <c r="D820" t="s">
        <v>9575</v>
      </c>
    </row>
    <row r="821" spans="1:4" x14ac:dyDescent="0.55000000000000004">
      <c r="A821" t="s">
        <v>5477</v>
      </c>
      <c r="B821">
        <v>139</v>
      </c>
      <c r="C821">
        <v>-4</v>
      </c>
      <c r="D821" t="s">
        <v>9576</v>
      </c>
    </row>
    <row r="822" spans="1:4" x14ac:dyDescent="0.55000000000000004">
      <c r="A822" t="s">
        <v>5477</v>
      </c>
      <c r="B822">
        <v>139</v>
      </c>
      <c r="C822">
        <v>-4</v>
      </c>
      <c r="D822" t="s">
        <v>9577</v>
      </c>
    </row>
    <row r="823" spans="1:4" x14ac:dyDescent="0.55000000000000004">
      <c r="A823" t="s">
        <v>5477</v>
      </c>
      <c r="B823">
        <v>139</v>
      </c>
      <c r="C823">
        <v>-4</v>
      </c>
      <c r="D823" t="s">
        <v>9578</v>
      </c>
    </row>
    <row r="824" spans="1:4" x14ac:dyDescent="0.55000000000000004">
      <c r="A824" t="s">
        <v>5477</v>
      </c>
      <c r="B824">
        <v>139</v>
      </c>
      <c r="C824">
        <v>-4</v>
      </c>
      <c r="D824" t="s">
        <v>9579</v>
      </c>
    </row>
    <row r="825" spans="1:4" x14ac:dyDescent="0.55000000000000004">
      <c r="A825" t="s">
        <v>5477</v>
      </c>
      <c r="B825">
        <v>139</v>
      </c>
      <c r="C825">
        <v>-4</v>
      </c>
      <c r="D825" t="s">
        <v>9580</v>
      </c>
    </row>
    <row r="826" spans="1:4" x14ac:dyDescent="0.55000000000000004">
      <c r="A826" t="s">
        <v>5477</v>
      </c>
      <c r="B826">
        <v>139</v>
      </c>
      <c r="C826">
        <v>-4</v>
      </c>
      <c r="D826" t="s">
        <v>9581</v>
      </c>
    </row>
    <row r="827" spans="1:4" x14ac:dyDescent="0.55000000000000004">
      <c r="A827" t="s">
        <v>5477</v>
      </c>
      <c r="B827">
        <v>139</v>
      </c>
      <c r="C827">
        <v>-4</v>
      </c>
      <c r="D827" t="s">
        <v>9582</v>
      </c>
    </row>
    <row r="828" spans="1:4" x14ac:dyDescent="0.55000000000000004">
      <c r="A828" t="s">
        <v>5477</v>
      </c>
      <c r="B828">
        <v>139</v>
      </c>
      <c r="C828">
        <v>-4</v>
      </c>
      <c r="D828" t="s">
        <v>9583</v>
      </c>
    </row>
    <row r="829" spans="1:4" x14ac:dyDescent="0.55000000000000004">
      <c r="A829" t="s">
        <v>5477</v>
      </c>
      <c r="B829">
        <v>139</v>
      </c>
      <c r="C829">
        <v>-4</v>
      </c>
      <c r="D829" t="s">
        <v>7899</v>
      </c>
    </row>
    <row r="830" spans="1:4" x14ac:dyDescent="0.55000000000000004">
      <c r="A830" t="s">
        <v>5477</v>
      </c>
      <c r="B830">
        <v>139</v>
      </c>
      <c r="C830">
        <v>-4</v>
      </c>
      <c r="D830" t="s">
        <v>9584</v>
      </c>
    </row>
    <row r="831" spans="1:4" x14ac:dyDescent="0.55000000000000004">
      <c r="A831" t="s">
        <v>5477</v>
      </c>
      <c r="B831">
        <v>139</v>
      </c>
      <c r="C831">
        <v>-4</v>
      </c>
      <c r="D831" t="s">
        <v>9585</v>
      </c>
    </row>
    <row r="832" spans="1:4" x14ac:dyDescent="0.55000000000000004">
      <c r="A832" t="s">
        <v>5477</v>
      </c>
      <c r="B832">
        <v>139</v>
      </c>
      <c r="C832">
        <v>-4</v>
      </c>
      <c r="D832" t="s">
        <v>9586</v>
      </c>
    </row>
    <row r="833" spans="1:4" x14ac:dyDescent="0.55000000000000004">
      <c r="A833" t="s">
        <v>5477</v>
      </c>
      <c r="B833">
        <v>139</v>
      </c>
      <c r="C833">
        <v>-4</v>
      </c>
      <c r="D833" t="s">
        <v>9587</v>
      </c>
    </row>
    <row r="834" spans="1:4" x14ac:dyDescent="0.55000000000000004">
      <c r="A834" t="s">
        <v>5477</v>
      </c>
      <c r="B834">
        <v>139</v>
      </c>
      <c r="C834">
        <v>-4</v>
      </c>
      <c r="D834" t="s">
        <v>9588</v>
      </c>
    </row>
    <row r="835" spans="1:4" x14ac:dyDescent="0.55000000000000004">
      <c r="A835" t="s">
        <v>5477</v>
      </c>
      <c r="B835">
        <v>139</v>
      </c>
      <c r="C835">
        <v>-4</v>
      </c>
      <c r="D835" t="s">
        <v>9589</v>
      </c>
    </row>
    <row r="836" spans="1:4" x14ac:dyDescent="0.55000000000000004">
      <c r="A836" t="s">
        <v>5477</v>
      </c>
      <c r="B836">
        <v>139</v>
      </c>
      <c r="C836">
        <v>-4</v>
      </c>
      <c r="D836" t="s">
        <v>9590</v>
      </c>
    </row>
    <row r="837" spans="1:4" x14ac:dyDescent="0.55000000000000004">
      <c r="A837" t="s">
        <v>5477</v>
      </c>
      <c r="B837">
        <v>139</v>
      </c>
      <c r="C837">
        <v>-4</v>
      </c>
      <c r="D837" t="s">
        <v>9591</v>
      </c>
    </row>
    <row r="838" spans="1:4" x14ac:dyDescent="0.55000000000000004">
      <c r="A838" t="s">
        <v>5477</v>
      </c>
      <c r="B838">
        <v>139</v>
      </c>
      <c r="C838">
        <v>-4</v>
      </c>
      <c r="D838" t="s">
        <v>9592</v>
      </c>
    </row>
    <row r="839" spans="1:4" x14ac:dyDescent="0.55000000000000004">
      <c r="A839" t="s">
        <v>5477</v>
      </c>
      <c r="B839">
        <v>139</v>
      </c>
      <c r="C839">
        <v>-4</v>
      </c>
      <c r="D839" t="s">
        <v>9593</v>
      </c>
    </row>
    <row r="840" spans="1:4" x14ac:dyDescent="0.55000000000000004">
      <c r="A840" t="s">
        <v>5477</v>
      </c>
      <c r="B840">
        <v>139</v>
      </c>
      <c r="C840">
        <v>-4</v>
      </c>
      <c r="D840" t="s">
        <v>9594</v>
      </c>
    </row>
    <row r="841" spans="1:4" x14ac:dyDescent="0.55000000000000004">
      <c r="A841" t="s">
        <v>5477</v>
      </c>
      <c r="B841">
        <v>139</v>
      </c>
      <c r="C841">
        <v>-4</v>
      </c>
      <c r="D841" t="s">
        <v>9595</v>
      </c>
    </row>
    <row r="842" spans="1:4" x14ac:dyDescent="0.55000000000000004">
      <c r="A842" t="s">
        <v>5477</v>
      </c>
      <c r="B842">
        <v>139</v>
      </c>
      <c r="C842">
        <v>-4</v>
      </c>
      <c r="D842" t="s">
        <v>9596</v>
      </c>
    </row>
    <row r="843" spans="1:4" x14ac:dyDescent="0.55000000000000004">
      <c r="A843" t="s">
        <v>5477</v>
      </c>
      <c r="B843">
        <v>139</v>
      </c>
      <c r="C843">
        <v>-4</v>
      </c>
      <c r="D843" t="s">
        <v>893</v>
      </c>
    </row>
    <row r="844" spans="1:4" x14ac:dyDescent="0.55000000000000004">
      <c r="A844" t="s">
        <v>5477</v>
      </c>
      <c r="B844">
        <v>139</v>
      </c>
      <c r="C844">
        <v>-4</v>
      </c>
      <c r="D844" t="s">
        <v>9597</v>
      </c>
    </row>
    <row r="845" spans="1:4" x14ac:dyDescent="0.55000000000000004">
      <c r="A845" t="s">
        <v>5477</v>
      </c>
      <c r="B845">
        <v>139</v>
      </c>
      <c r="C845">
        <v>-4</v>
      </c>
      <c r="D845" t="s">
        <v>9598</v>
      </c>
    </row>
    <row r="846" spans="1:4" x14ac:dyDescent="0.55000000000000004">
      <c r="A846" t="s">
        <v>5477</v>
      </c>
      <c r="B846">
        <v>139</v>
      </c>
      <c r="C846">
        <v>-4</v>
      </c>
      <c r="D846" t="s">
        <v>9599</v>
      </c>
    </row>
    <row r="847" spans="1:4" x14ac:dyDescent="0.55000000000000004">
      <c r="A847" t="s">
        <v>5477</v>
      </c>
      <c r="B847">
        <v>139</v>
      </c>
      <c r="C847">
        <v>-4</v>
      </c>
      <c r="D847" t="s">
        <v>6188</v>
      </c>
    </row>
    <row r="848" spans="1:4" x14ac:dyDescent="0.55000000000000004">
      <c r="A848" t="s">
        <v>5477</v>
      </c>
      <c r="B848">
        <v>139</v>
      </c>
      <c r="C848">
        <v>-4</v>
      </c>
      <c r="D848" t="s">
        <v>9600</v>
      </c>
    </row>
    <row r="849" spans="1:4" x14ac:dyDescent="0.55000000000000004">
      <c r="A849" t="s">
        <v>5477</v>
      </c>
      <c r="B849">
        <v>139</v>
      </c>
      <c r="C849">
        <v>-4</v>
      </c>
      <c r="D849" t="s">
        <v>9601</v>
      </c>
    </row>
    <row r="850" spans="1:4" x14ac:dyDescent="0.55000000000000004">
      <c r="A850" t="s">
        <v>5477</v>
      </c>
      <c r="B850">
        <v>139</v>
      </c>
      <c r="C850">
        <v>-4</v>
      </c>
      <c r="D850" t="s">
        <v>9602</v>
      </c>
    </row>
    <row r="851" spans="1:4" x14ac:dyDescent="0.55000000000000004">
      <c r="A851" t="s">
        <v>5477</v>
      </c>
      <c r="B851">
        <v>139</v>
      </c>
      <c r="C851">
        <v>-4</v>
      </c>
      <c r="D851" t="s">
        <v>6192</v>
      </c>
    </row>
    <row r="852" spans="1:4" x14ac:dyDescent="0.55000000000000004">
      <c r="A852" t="s">
        <v>5477</v>
      </c>
      <c r="B852">
        <v>139</v>
      </c>
      <c r="C852">
        <v>-4</v>
      </c>
      <c r="D852" t="s">
        <v>9603</v>
      </c>
    </row>
    <row r="853" spans="1:4" x14ac:dyDescent="0.55000000000000004">
      <c r="A853" t="s">
        <v>5477</v>
      </c>
      <c r="B853">
        <v>139</v>
      </c>
      <c r="C853">
        <v>-4</v>
      </c>
      <c r="D853" t="s">
        <v>9604</v>
      </c>
    </row>
    <row r="854" spans="1:4" x14ac:dyDescent="0.55000000000000004">
      <c r="A854" t="s">
        <v>5477</v>
      </c>
      <c r="B854">
        <v>139</v>
      </c>
      <c r="C854">
        <v>-4</v>
      </c>
      <c r="D854" t="s">
        <v>9605</v>
      </c>
    </row>
    <row r="855" spans="1:4" x14ac:dyDescent="0.55000000000000004">
      <c r="A855" t="s">
        <v>5477</v>
      </c>
      <c r="B855">
        <v>139</v>
      </c>
      <c r="C855">
        <v>-4</v>
      </c>
      <c r="D855" t="s">
        <v>9606</v>
      </c>
    </row>
    <row r="856" spans="1:4" x14ac:dyDescent="0.55000000000000004">
      <c r="A856" t="s">
        <v>5477</v>
      </c>
      <c r="B856">
        <v>139</v>
      </c>
      <c r="C856">
        <v>-4</v>
      </c>
      <c r="D856" t="s">
        <v>9607</v>
      </c>
    </row>
    <row r="857" spans="1:4" x14ac:dyDescent="0.55000000000000004">
      <c r="A857" t="s">
        <v>5477</v>
      </c>
      <c r="B857">
        <v>139</v>
      </c>
      <c r="C857">
        <v>-4</v>
      </c>
      <c r="D857" t="s">
        <v>9608</v>
      </c>
    </row>
    <row r="858" spans="1:4" x14ac:dyDescent="0.55000000000000004">
      <c r="A858" t="s">
        <v>5477</v>
      </c>
      <c r="B858">
        <v>139</v>
      </c>
      <c r="C858">
        <v>-4</v>
      </c>
      <c r="D858" t="s">
        <v>9609</v>
      </c>
    </row>
    <row r="859" spans="1:4" x14ac:dyDescent="0.55000000000000004">
      <c r="A859" t="s">
        <v>5477</v>
      </c>
      <c r="B859">
        <v>139</v>
      </c>
      <c r="C859">
        <v>-4</v>
      </c>
      <c r="D859" t="s">
        <v>9610</v>
      </c>
    </row>
    <row r="860" spans="1:4" x14ac:dyDescent="0.55000000000000004">
      <c r="A860" t="s">
        <v>5477</v>
      </c>
      <c r="B860">
        <v>139</v>
      </c>
      <c r="C860">
        <v>-4</v>
      </c>
      <c r="D860" t="s">
        <v>6201</v>
      </c>
    </row>
    <row r="861" spans="1:4" x14ac:dyDescent="0.55000000000000004">
      <c r="A861" t="s">
        <v>5477</v>
      </c>
      <c r="B861">
        <v>139</v>
      </c>
      <c r="C861">
        <v>-4</v>
      </c>
      <c r="D861" t="s">
        <v>9611</v>
      </c>
    </row>
    <row r="862" spans="1:4" x14ac:dyDescent="0.55000000000000004">
      <c r="A862" t="s">
        <v>5477</v>
      </c>
      <c r="B862">
        <v>139</v>
      </c>
      <c r="C862">
        <v>-4</v>
      </c>
      <c r="D862" t="s">
        <v>9612</v>
      </c>
    </row>
    <row r="863" spans="1:4" x14ac:dyDescent="0.55000000000000004">
      <c r="A863" t="s">
        <v>5477</v>
      </c>
      <c r="B863">
        <v>139</v>
      </c>
      <c r="C863">
        <v>-4</v>
      </c>
      <c r="D863" t="s">
        <v>9613</v>
      </c>
    </row>
    <row r="864" spans="1:4" x14ac:dyDescent="0.55000000000000004">
      <c r="A864" t="s">
        <v>5477</v>
      </c>
      <c r="B864">
        <v>139</v>
      </c>
      <c r="C864">
        <v>-4</v>
      </c>
      <c r="D864" t="s">
        <v>9614</v>
      </c>
    </row>
    <row r="865" spans="1:4" x14ac:dyDescent="0.55000000000000004">
      <c r="A865" t="s">
        <v>5477</v>
      </c>
      <c r="B865">
        <v>139</v>
      </c>
      <c r="C865">
        <v>-4</v>
      </c>
      <c r="D865" t="s">
        <v>9615</v>
      </c>
    </row>
    <row r="866" spans="1:4" x14ac:dyDescent="0.55000000000000004">
      <c r="A866" t="s">
        <v>5477</v>
      </c>
      <c r="B866">
        <v>139</v>
      </c>
      <c r="C866">
        <v>-4</v>
      </c>
      <c r="D866" t="s">
        <v>9616</v>
      </c>
    </row>
    <row r="867" spans="1:4" x14ac:dyDescent="0.55000000000000004">
      <c r="A867" t="s">
        <v>5477</v>
      </c>
      <c r="B867">
        <v>139</v>
      </c>
      <c r="C867">
        <v>-4</v>
      </c>
      <c r="D867" t="s">
        <v>9617</v>
      </c>
    </row>
    <row r="868" spans="1:4" x14ac:dyDescent="0.55000000000000004">
      <c r="A868" t="s">
        <v>5477</v>
      </c>
      <c r="B868">
        <v>139</v>
      </c>
      <c r="C868">
        <v>-4</v>
      </c>
      <c r="D868" t="s">
        <v>9618</v>
      </c>
    </row>
    <row r="869" spans="1:4" x14ac:dyDescent="0.55000000000000004">
      <c r="A869" t="s">
        <v>5477</v>
      </c>
      <c r="B869">
        <v>139</v>
      </c>
      <c r="C869">
        <v>-4</v>
      </c>
      <c r="D869" t="s">
        <v>9619</v>
      </c>
    </row>
    <row r="870" spans="1:4" x14ac:dyDescent="0.55000000000000004">
      <c r="A870" t="s">
        <v>5477</v>
      </c>
      <c r="B870">
        <v>139</v>
      </c>
      <c r="C870">
        <v>-4</v>
      </c>
      <c r="D870" t="s">
        <v>9620</v>
      </c>
    </row>
    <row r="871" spans="1:4" x14ac:dyDescent="0.55000000000000004">
      <c r="A871" t="s">
        <v>5477</v>
      </c>
      <c r="B871">
        <v>139</v>
      </c>
      <c r="C871">
        <v>-4</v>
      </c>
      <c r="D871" t="s">
        <v>9621</v>
      </c>
    </row>
    <row r="872" spans="1:4" x14ac:dyDescent="0.55000000000000004">
      <c r="A872" t="s">
        <v>5477</v>
      </c>
      <c r="B872">
        <v>139</v>
      </c>
      <c r="C872">
        <v>-4</v>
      </c>
      <c r="D872" t="s">
        <v>9622</v>
      </c>
    </row>
    <row r="873" spans="1:4" x14ac:dyDescent="0.55000000000000004">
      <c r="A873" t="s">
        <v>5477</v>
      </c>
      <c r="B873">
        <v>139</v>
      </c>
      <c r="C873">
        <v>-4</v>
      </c>
      <c r="D873" t="s">
        <v>9623</v>
      </c>
    </row>
    <row r="874" spans="1:4" x14ac:dyDescent="0.55000000000000004">
      <c r="A874" t="s">
        <v>5477</v>
      </c>
      <c r="B874">
        <v>139</v>
      </c>
      <c r="C874">
        <v>-4</v>
      </c>
      <c r="D874" t="s">
        <v>9624</v>
      </c>
    </row>
    <row r="875" spans="1:4" x14ac:dyDescent="0.55000000000000004">
      <c r="A875" t="s">
        <v>5477</v>
      </c>
      <c r="B875">
        <v>139</v>
      </c>
      <c r="C875">
        <v>-4</v>
      </c>
      <c r="D875" t="s">
        <v>9625</v>
      </c>
    </row>
    <row r="876" spans="1:4" x14ac:dyDescent="0.55000000000000004">
      <c r="A876" t="s">
        <v>5477</v>
      </c>
      <c r="B876">
        <v>139</v>
      </c>
      <c r="C876">
        <v>-4</v>
      </c>
      <c r="D876" t="s">
        <v>9626</v>
      </c>
    </row>
    <row r="877" spans="1:4" x14ac:dyDescent="0.55000000000000004">
      <c r="A877" t="s">
        <v>5477</v>
      </c>
      <c r="B877">
        <v>139</v>
      </c>
      <c r="C877">
        <v>-4</v>
      </c>
      <c r="D877" t="s">
        <v>9627</v>
      </c>
    </row>
    <row r="878" spans="1:4" x14ac:dyDescent="0.55000000000000004">
      <c r="A878" t="s">
        <v>5477</v>
      </c>
      <c r="B878">
        <v>139</v>
      </c>
      <c r="C878">
        <v>-4</v>
      </c>
      <c r="D878" t="s">
        <v>9628</v>
      </c>
    </row>
    <row r="879" spans="1:4" x14ac:dyDescent="0.55000000000000004">
      <c r="A879" t="s">
        <v>5477</v>
      </c>
      <c r="B879">
        <v>139</v>
      </c>
      <c r="C879">
        <v>-4</v>
      </c>
      <c r="D879" t="s">
        <v>9629</v>
      </c>
    </row>
    <row r="880" spans="1:4" x14ac:dyDescent="0.55000000000000004">
      <c r="A880" t="s">
        <v>5477</v>
      </c>
      <c r="B880">
        <v>139</v>
      </c>
      <c r="C880">
        <v>-4</v>
      </c>
      <c r="D880" t="s">
        <v>9630</v>
      </c>
    </row>
    <row r="881" spans="1:4" x14ac:dyDescent="0.55000000000000004">
      <c r="A881" t="s">
        <v>5477</v>
      </c>
      <c r="B881">
        <v>139</v>
      </c>
      <c r="C881">
        <v>-4</v>
      </c>
      <c r="D881" t="s">
        <v>9631</v>
      </c>
    </row>
    <row r="882" spans="1:4" x14ac:dyDescent="0.55000000000000004">
      <c r="A882" t="s">
        <v>5477</v>
      </c>
      <c r="B882">
        <v>139</v>
      </c>
      <c r="C882">
        <v>-4</v>
      </c>
      <c r="D882" t="s">
        <v>9632</v>
      </c>
    </row>
    <row r="883" spans="1:4" x14ac:dyDescent="0.55000000000000004">
      <c r="A883" t="s">
        <v>5477</v>
      </c>
      <c r="B883">
        <v>139</v>
      </c>
      <c r="C883">
        <v>-4</v>
      </c>
      <c r="D883" t="s">
        <v>9633</v>
      </c>
    </row>
    <row r="884" spans="1:4" x14ac:dyDescent="0.55000000000000004">
      <c r="A884" t="s">
        <v>5477</v>
      </c>
      <c r="B884">
        <v>139</v>
      </c>
      <c r="C884">
        <v>-4</v>
      </c>
      <c r="D884" t="s">
        <v>9634</v>
      </c>
    </row>
    <row r="885" spans="1:4" x14ac:dyDescent="0.55000000000000004">
      <c r="A885" t="s">
        <v>5477</v>
      </c>
      <c r="B885">
        <v>139</v>
      </c>
      <c r="C885">
        <v>-4</v>
      </c>
      <c r="D885" t="s">
        <v>9635</v>
      </c>
    </row>
    <row r="886" spans="1:4" x14ac:dyDescent="0.55000000000000004">
      <c r="A886" t="s">
        <v>5477</v>
      </c>
      <c r="B886">
        <v>139</v>
      </c>
      <c r="C886">
        <v>-4</v>
      </c>
      <c r="D886" t="s">
        <v>9636</v>
      </c>
    </row>
    <row r="887" spans="1:4" x14ac:dyDescent="0.55000000000000004">
      <c r="A887" t="s">
        <v>5477</v>
      </c>
      <c r="B887">
        <v>139</v>
      </c>
      <c r="C887">
        <v>-4</v>
      </c>
      <c r="D887" t="s">
        <v>9637</v>
      </c>
    </row>
    <row r="888" spans="1:4" x14ac:dyDescent="0.55000000000000004">
      <c r="A888" t="s">
        <v>5477</v>
      </c>
      <c r="B888">
        <v>139</v>
      </c>
      <c r="C888">
        <v>-4</v>
      </c>
      <c r="D888" t="s">
        <v>9638</v>
      </c>
    </row>
    <row r="889" spans="1:4" x14ac:dyDescent="0.55000000000000004">
      <c r="A889" t="s">
        <v>5477</v>
      </c>
      <c r="B889">
        <v>139</v>
      </c>
      <c r="C889">
        <v>-4</v>
      </c>
      <c r="D889" t="s">
        <v>9639</v>
      </c>
    </row>
    <row r="890" spans="1:4" x14ac:dyDescent="0.55000000000000004">
      <c r="A890" t="s">
        <v>5477</v>
      </c>
      <c r="B890">
        <v>139</v>
      </c>
      <c r="C890">
        <v>-4</v>
      </c>
      <c r="D890" t="s">
        <v>9640</v>
      </c>
    </row>
    <row r="891" spans="1:4" x14ac:dyDescent="0.55000000000000004">
      <c r="A891" t="s">
        <v>5477</v>
      </c>
      <c r="B891">
        <v>139</v>
      </c>
      <c r="C891">
        <v>-4</v>
      </c>
      <c r="D891" t="s">
        <v>7958</v>
      </c>
    </row>
    <row r="892" spans="1:4" x14ac:dyDescent="0.55000000000000004">
      <c r="A892" t="s">
        <v>5477</v>
      </c>
      <c r="B892">
        <v>139</v>
      </c>
      <c r="C892">
        <v>-4</v>
      </c>
      <c r="D892" t="s">
        <v>9641</v>
      </c>
    </row>
    <row r="893" spans="1:4" x14ac:dyDescent="0.55000000000000004">
      <c r="A893" t="s">
        <v>5477</v>
      </c>
      <c r="B893">
        <v>139</v>
      </c>
      <c r="C893">
        <v>-4</v>
      </c>
      <c r="D893" t="s">
        <v>9642</v>
      </c>
    </row>
    <row r="894" spans="1:4" x14ac:dyDescent="0.55000000000000004">
      <c r="A894" t="s">
        <v>5477</v>
      </c>
      <c r="B894">
        <v>139</v>
      </c>
      <c r="C894">
        <v>-4</v>
      </c>
      <c r="D894" t="s">
        <v>9643</v>
      </c>
    </row>
    <row r="895" spans="1:4" x14ac:dyDescent="0.55000000000000004">
      <c r="A895" t="s">
        <v>5477</v>
      </c>
      <c r="B895">
        <v>139</v>
      </c>
      <c r="C895">
        <v>-4</v>
      </c>
      <c r="D895" t="s">
        <v>9644</v>
      </c>
    </row>
    <row r="896" spans="1:4" x14ac:dyDescent="0.55000000000000004">
      <c r="A896" t="s">
        <v>5477</v>
      </c>
      <c r="B896">
        <v>139</v>
      </c>
      <c r="C896">
        <v>-4</v>
      </c>
      <c r="D896" t="s">
        <v>9645</v>
      </c>
    </row>
    <row r="897" spans="1:4" x14ac:dyDescent="0.55000000000000004">
      <c r="A897" t="s">
        <v>5477</v>
      </c>
      <c r="B897">
        <v>139</v>
      </c>
      <c r="C897">
        <v>-4</v>
      </c>
      <c r="D897" t="s">
        <v>9646</v>
      </c>
    </row>
    <row r="898" spans="1:4" x14ac:dyDescent="0.55000000000000004">
      <c r="A898" t="s">
        <v>5477</v>
      </c>
      <c r="B898">
        <v>139</v>
      </c>
      <c r="C898">
        <v>-4</v>
      </c>
      <c r="D898" t="s">
        <v>9647</v>
      </c>
    </row>
    <row r="899" spans="1:4" x14ac:dyDescent="0.55000000000000004">
      <c r="A899" t="s">
        <v>5477</v>
      </c>
      <c r="B899">
        <v>139</v>
      </c>
      <c r="C899">
        <v>-4</v>
      </c>
      <c r="D899" t="s">
        <v>9648</v>
      </c>
    </row>
    <row r="900" spans="1:4" x14ac:dyDescent="0.55000000000000004">
      <c r="A900" t="s">
        <v>5477</v>
      </c>
      <c r="B900">
        <v>139</v>
      </c>
      <c r="C900">
        <v>-4</v>
      </c>
      <c r="D900" t="s">
        <v>9649</v>
      </c>
    </row>
    <row r="901" spans="1:4" x14ac:dyDescent="0.55000000000000004">
      <c r="A901" t="s">
        <v>5477</v>
      </c>
      <c r="B901">
        <v>139</v>
      </c>
      <c r="C901">
        <v>-4</v>
      </c>
      <c r="D901" t="s">
        <v>9650</v>
      </c>
    </row>
    <row r="902" spans="1:4" x14ac:dyDescent="0.55000000000000004">
      <c r="A902" t="s">
        <v>5477</v>
      </c>
      <c r="B902">
        <v>139</v>
      </c>
      <c r="C902">
        <v>-4</v>
      </c>
      <c r="D902" t="s">
        <v>9651</v>
      </c>
    </row>
    <row r="903" spans="1:4" x14ac:dyDescent="0.55000000000000004">
      <c r="A903" t="s">
        <v>5477</v>
      </c>
      <c r="B903">
        <v>139</v>
      </c>
      <c r="C903">
        <v>-4</v>
      </c>
      <c r="D903" t="s">
        <v>9652</v>
      </c>
    </row>
    <row r="904" spans="1:4" x14ac:dyDescent="0.55000000000000004">
      <c r="A904" t="s">
        <v>5477</v>
      </c>
      <c r="B904">
        <v>139</v>
      </c>
      <c r="C904">
        <v>-4</v>
      </c>
      <c r="D904" t="s">
        <v>9653</v>
      </c>
    </row>
    <row r="905" spans="1:4" x14ac:dyDescent="0.55000000000000004">
      <c r="A905" t="s">
        <v>5477</v>
      </c>
      <c r="B905">
        <v>139</v>
      </c>
      <c r="C905">
        <v>-4</v>
      </c>
      <c r="D905" t="s">
        <v>9654</v>
      </c>
    </row>
    <row r="906" spans="1:4" x14ac:dyDescent="0.55000000000000004">
      <c r="A906" t="s">
        <v>5477</v>
      </c>
      <c r="B906">
        <v>139</v>
      </c>
      <c r="C906">
        <v>-4</v>
      </c>
      <c r="D906" t="s">
        <v>9655</v>
      </c>
    </row>
    <row r="907" spans="1:4" x14ac:dyDescent="0.55000000000000004">
      <c r="A907" t="s">
        <v>5477</v>
      </c>
      <c r="B907">
        <v>139</v>
      </c>
      <c r="C907">
        <v>-4</v>
      </c>
      <c r="D907" t="s">
        <v>9656</v>
      </c>
    </row>
    <row r="908" spans="1:4" x14ac:dyDescent="0.55000000000000004">
      <c r="A908" t="s">
        <v>5477</v>
      </c>
      <c r="B908">
        <v>139</v>
      </c>
      <c r="C908">
        <v>-4</v>
      </c>
      <c r="D908" t="s">
        <v>9657</v>
      </c>
    </row>
    <row r="909" spans="1:4" x14ac:dyDescent="0.55000000000000004">
      <c r="A909" t="s">
        <v>5477</v>
      </c>
      <c r="B909">
        <v>139</v>
      </c>
      <c r="C909">
        <v>-4</v>
      </c>
      <c r="D909" t="s">
        <v>9658</v>
      </c>
    </row>
    <row r="910" spans="1:4" x14ac:dyDescent="0.55000000000000004">
      <c r="A910" t="s">
        <v>5477</v>
      </c>
      <c r="B910">
        <v>139</v>
      </c>
      <c r="C910">
        <v>-4</v>
      </c>
      <c r="D910" t="s">
        <v>9659</v>
      </c>
    </row>
    <row r="911" spans="1:4" x14ac:dyDescent="0.55000000000000004">
      <c r="A911" t="s">
        <v>5477</v>
      </c>
      <c r="B911">
        <v>139</v>
      </c>
      <c r="C911">
        <v>-4</v>
      </c>
      <c r="D911" t="s">
        <v>9660</v>
      </c>
    </row>
    <row r="912" spans="1:4" x14ac:dyDescent="0.55000000000000004">
      <c r="A912" t="s">
        <v>5477</v>
      </c>
      <c r="B912">
        <v>139</v>
      </c>
      <c r="C912">
        <v>-4</v>
      </c>
      <c r="D912" t="s">
        <v>9661</v>
      </c>
    </row>
    <row r="913" spans="1:4" x14ac:dyDescent="0.55000000000000004">
      <c r="A913" t="s">
        <v>5477</v>
      </c>
      <c r="B913">
        <v>139</v>
      </c>
      <c r="C913">
        <v>-4</v>
      </c>
      <c r="D913" t="s">
        <v>2752</v>
      </c>
    </row>
    <row r="914" spans="1:4" x14ac:dyDescent="0.55000000000000004">
      <c r="A914" t="s">
        <v>5477</v>
      </c>
      <c r="B914">
        <v>139</v>
      </c>
      <c r="C914">
        <v>-4</v>
      </c>
      <c r="D914" t="s">
        <v>9662</v>
      </c>
    </row>
    <row r="915" spans="1:4" x14ac:dyDescent="0.55000000000000004">
      <c r="A915" t="s">
        <v>5477</v>
      </c>
      <c r="B915">
        <v>139</v>
      </c>
      <c r="C915">
        <v>-4</v>
      </c>
      <c r="D915" t="s">
        <v>9663</v>
      </c>
    </row>
    <row r="916" spans="1:4" x14ac:dyDescent="0.55000000000000004">
      <c r="A916" t="s">
        <v>5477</v>
      </c>
      <c r="B916">
        <v>139</v>
      </c>
      <c r="C916">
        <v>-4</v>
      </c>
      <c r="D916" t="s">
        <v>9664</v>
      </c>
    </row>
    <row r="917" spans="1:4" x14ac:dyDescent="0.55000000000000004">
      <c r="A917" t="s">
        <v>5477</v>
      </c>
      <c r="B917">
        <v>139</v>
      </c>
      <c r="C917">
        <v>-4</v>
      </c>
      <c r="D917" t="s">
        <v>9665</v>
      </c>
    </row>
    <row r="918" spans="1:4" x14ac:dyDescent="0.55000000000000004">
      <c r="A918" t="s">
        <v>5477</v>
      </c>
      <c r="B918">
        <v>139</v>
      </c>
      <c r="C918">
        <v>-4</v>
      </c>
      <c r="D918" t="s">
        <v>9666</v>
      </c>
    </row>
    <row r="919" spans="1:4" x14ac:dyDescent="0.55000000000000004">
      <c r="A919" t="s">
        <v>5477</v>
      </c>
      <c r="B919">
        <v>139</v>
      </c>
      <c r="C919">
        <v>-4</v>
      </c>
      <c r="D919" t="s">
        <v>9667</v>
      </c>
    </row>
    <row r="920" spans="1:4" x14ac:dyDescent="0.55000000000000004">
      <c r="A920" t="s">
        <v>5477</v>
      </c>
      <c r="B920">
        <v>139</v>
      </c>
      <c r="C920">
        <v>-4</v>
      </c>
      <c r="D920" t="s">
        <v>9668</v>
      </c>
    </row>
    <row r="921" spans="1:4" x14ac:dyDescent="0.55000000000000004">
      <c r="A921" t="s">
        <v>5477</v>
      </c>
      <c r="B921">
        <v>139</v>
      </c>
      <c r="C921">
        <v>-4</v>
      </c>
      <c r="D921" t="s">
        <v>9669</v>
      </c>
    </row>
    <row r="922" spans="1:4" x14ac:dyDescent="0.55000000000000004">
      <c r="A922" t="s">
        <v>5477</v>
      </c>
      <c r="B922">
        <v>139</v>
      </c>
      <c r="C922">
        <v>-4</v>
      </c>
      <c r="D922" t="s">
        <v>9670</v>
      </c>
    </row>
    <row r="923" spans="1:4" x14ac:dyDescent="0.55000000000000004">
      <c r="A923" t="s">
        <v>5477</v>
      </c>
      <c r="B923">
        <v>139</v>
      </c>
      <c r="C923">
        <v>-4</v>
      </c>
      <c r="D923" t="s">
        <v>9671</v>
      </c>
    </row>
    <row r="924" spans="1:4" x14ac:dyDescent="0.55000000000000004">
      <c r="A924" t="s">
        <v>5477</v>
      </c>
      <c r="B924">
        <v>139</v>
      </c>
      <c r="C924">
        <v>-4</v>
      </c>
      <c r="D924" t="s">
        <v>9672</v>
      </c>
    </row>
    <row r="925" spans="1:4" x14ac:dyDescent="0.55000000000000004">
      <c r="A925" t="s">
        <v>5477</v>
      </c>
      <c r="B925">
        <v>139</v>
      </c>
      <c r="C925">
        <v>-4</v>
      </c>
      <c r="D925" t="s">
        <v>9673</v>
      </c>
    </row>
    <row r="926" spans="1:4" x14ac:dyDescent="0.55000000000000004">
      <c r="A926" t="s">
        <v>5477</v>
      </c>
      <c r="B926">
        <v>139</v>
      </c>
      <c r="C926">
        <v>-4</v>
      </c>
      <c r="D926" t="s">
        <v>9674</v>
      </c>
    </row>
    <row r="927" spans="1:4" x14ac:dyDescent="0.55000000000000004">
      <c r="A927" t="s">
        <v>5477</v>
      </c>
      <c r="B927">
        <v>139</v>
      </c>
      <c r="C927">
        <v>-4</v>
      </c>
      <c r="D927" t="s">
        <v>9675</v>
      </c>
    </row>
    <row r="928" spans="1:4" x14ac:dyDescent="0.55000000000000004">
      <c r="A928" t="s">
        <v>5477</v>
      </c>
      <c r="B928">
        <v>139</v>
      </c>
      <c r="C928">
        <v>-4</v>
      </c>
      <c r="D928" t="s">
        <v>9676</v>
      </c>
    </row>
    <row r="929" spans="1:4" x14ac:dyDescent="0.55000000000000004">
      <c r="A929" t="s">
        <v>5477</v>
      </c>
      <c r="B929">
        <v>139</v>
      </c>
      <c r="C929">
        <v>-4</v>
      </c>
      <c r="D929" t="s">
        <v>9677</v>
      </c>
    </row>
    <row r="930" spans="1:4" x14ac:dyDescent="0.55000000000000004">
      <c r="A930" t="s">
        <v>5477</v>
      </c>
      <c r="B930">
        <v>139</v>
      </c>
      <c r="C930">
        <v>-4</v>
      </c>
      <c r="D930" t="s">
        <v>9678</v>
      </c>
    </row>
    <row r="931" spans="1:4" x14ac:dyDescent="0.55000000000000004">
      <c r="A931" t="s">
        <v>5477</v>
      </c>
      <c r="B931">
        <v>139</v>
      </c>
      <c r="C931">
        <v>-4</v>
      </c>
      <c r="D931" t="s">
        <v>2762</v>
      </c>
    </row>
    <row r="932" spans="1:4" x14ac:dyDescent="0.55000000000000004">
      <c r="A932" t="s">
        <v>5477</v>
      </c>
      <c r="B932">
        <v>139</v>
      </c>
      <c r="C932">
        <v>-4</v>
      </c>
      <c r="D932" t="s">
        <v>2763</v>
      </c>
    </row>
    <row r="933" spans="1:4" x14ac:dyDescent="0.55000000000000004">
      <c r="A933" t="s">
        <v>5477</v>
      </c>
      <c r="B933">
        <v>139</v>
      </c>
      <c r="C933">
        <v>-4</v>
      </c>
      <c r="D933" t="s">
        <v>9679</v>
      </c>
    </row>
    <row r="934" spans="1:4" x14ac:dyDescent="0.55000000000000004">
      <c r="A934" t="s">
        <v>5477</v>
      </c>
      <c r="B934">
        <v>139</v>
      </c>
      <c r="C934">
        <v>-4</v>
      </c>
      <c r="D934" t="s">
        <v>9680</v>
      </c>
    </row>
    <row r="935" spans="1:4" x14ac:dyDescent="0.55000000000000004">
      <c r="A935" t="s">
        <v>5477</v>
      </c>
      <c r="B935">
        <v>139</v>
      </c>
      <c r="C935">
        <v>-4</v>
      </c>
      <c r="D935" t="s">
        <v>9681</v>
      </c>
    </row>
    <row r="936" spans="1:4" x14ac:dyDescent="0.55000000000000004">
      <c r="A936" t="s">
        <v>5477</v>
      </c>
      <c r="B936">
        <v>139</v>
      </c>
      <c r="C936">
        <v>-4</v>
      </c>
      <c r="D936" t="s">
        <v>6281</v>
      </c>
    </row>
    <row r="937" spans="1:4" x14ac:dyDescent="0.55000000000000004">
      <c r="A937" t="s">
        <v>5477</v>
      </c>
      <c r="B937">
        <v>139</v>
      </c>
      <c r="C937">
        <v>-4</v>
      </c>
      <c r="D937" t="s">
        <v>9682</v>
      </c>
    </row>
    <row r="938" spans="1:4" x14ac:dyDescent="0.55000000000000004">
      <c r="A938" t="s">
        <v>5477</v>
      </c>
      <c r="B938">
        <v>139</v>
      </c>
      <c r="C938">
        <v>-4</v>
      </c>
      <c r="D938" t="s">
        <v>9683</v>
      </c>
    </row>
    <row r="939" spans="1:4" x14ac:dyDescent="0.55000000000000004">
      <c r="A939" t="s">
        <v>5477</v>
      </c>
      <c r="B939">
        <v>139</v>
      </c>
      <c r="C939">
        <v>-4</v>
      </c>
      <c r="D939" t="s">
        <v>9684</v>
      </c>
    </row>
    <row r="940" spans="1:4" x14ac:dyDescent="0.55000000000000004">
      <c r="A940" t="s">
        <v>5477</v>
      </c>
      <c r="B940">
        <v>139</v>
      </c>
      <c r="C940">
        <v>-4</v>
      </c>
      <c r="D940" t="s">
        <v>6285</v>
      </c>
    </row>
    <row r="941" spans="1:4" x14ac:dyDescent="0.55000000000000004">
      <c r="A941" t="s">
        <v>5477</v>
      </c>
      <c r="B941">
        <v>139</v>
      </c>
      <c r="C941">
        <v>-4</v>
      </c>
      <c r="D941" t="s">
        <v>9685</v>
      </c>
    </row>
    <row r="942" spans="1:4" x14ac:dyDescent="0.55000000000000004">
      <c r="A942" t="s">
        <v>5477</v>
      </c>
      <c r="B942">
        <v>139</v>
      </c>
      <c r="C942">
        <v>-4</v>
      </c>
      <c r="D942" t="s">
        <v>9686</v>
      </c>
    </row>
    <row r="943" spans="1:4" x14ac:dyDescent="0.55000000000000004">
      <c r="A943" t="s">
        <v>5477</v>
      </c>
      <c r="B943">
        <v>139</v>
      </c>
      <c r="C943">
        <v>-4</v>
      </c>
      <c r="D943" t="s">
        <v>9687</v>
      </c>
    </row>
    <row r="944" spans="1:4" x14ac:dyDescent="0.55000000000000004">
      <c r="A944" t="s">
        <v>5477</v>
      </c>
      <c r="B944">
        <v>139</v>
      </c>
      <c r="C944">
        <v>-4</v>
      </c>
      <c r="D944" t="s">
        <v>9688</v>
      </c>
    </row>
    <row r="945" spans="1:4" x14ac:dyDescent="0.55000000000000004">
      <c r="A945" t="s">
        <v>5477</v>
      </c>
      <c r="B945">
        <v>139</v>
      </c>
      <c r="C945">
        <v>-4</v>
      </c>
      <c r="D945" t="s">
        <v>9689</v>
      </c>
    </row>
    <row r="946" spans="1:4" x14ac:dyDescent="0.55000000000000004">
      <c r="A946" t="s">
        <v>5477</v>
      </c>
      <c r="B946">
        <v>139</v>
      </c>
      <c r="C946">
        <v>-4</v>
      </c>
      <c r="D946" t="s">
        <v>9690</v>
      </c>
    </row>
    <row r="947" spans="1:4" x14ac:dyDescent="0.55000000000000004">
      <c r="A947" t="s">
        <v>5477</v>
      </c>
      <c r="B947">
        <v>139</v>
      </c>
      <c r="C947">
        <v>-4</v>
      </c>
      <c r="D947" t="s">
        <v>9691</v>
      </c>
    </row>
    <row r="948" spans="1:4" x14ac:dyDescent="0.55000000000000004">
      <c r="A948" t="s">
        <v>5477</v>
      </c>
      <c r="B948">
        <v>139</v>
      </c>
      <c r="C948">
        <v>-4</v>
      </c>
      <c r="D948" t="s">
        <v>9692</v>
      </c>
    </row>
    <row r="949" spans="1:4" x14ac:dyDescent="0.55000000000000004">
      <c r="A949" t="s">
        <v>5477</v>
      </c>
      <c r="B949">
        <v>139</v>
      </c>
      <c r="C949">
        <v>-4</v>
      </c>
      <c r="D949" t="s">
        <v>9693</v>
      </c>
    </row>
    <row r="950" spans="1:4" x14ac:dyDescent="0.55000000000000004">
      <c r="A950" t="s">
        <v>5477</v>
      </c>
      <c r="B950">
        <v>139</v>
      </c>
      <c r="C950">
        <v>-4</v>
      </c>
      <c r="D950" t="s">
        <v>4555</v>
      </c>
    </row>
    <row r="951" spans="1:4" x14ac:dyDescent="0.55000000000000004">
      <c r="A951" t="s">
        <v>5477</v>
      </c>
      <c r="B951">
        <v>139</v>
      </c>
      <c r="C951">
        <v>-4</v>
      </c>
      <c r="D951" t="s">
        <v>9694</v>
      </c>
    </row>
    <row r="952" spans="1:4" x14ac:dyDescent="0.55000000000000004">
      <c r="A952" t="s">
        <v>5477</v>
      </c>
      <c r="B952">
        <v>139</v>
      </c>
      <c r="C952">
        <v>-4</v>
      </c>
      <c r="D952" t="s">
        <v>9695</v>
      </c>
    </row>
    <row r="953" spans="1:4" x14ac:dyDescent="0.55000000000000004">
      <c r="A953" t="s">
        <v>5477</v>
      </c>
      <c r="B953">
        <v>139</v>
      </c>
      <c r="C953">
        <v>-4</v>
      </c>
      <c r="D953" t="s">
        <v>9696</v>
      </c>
    </row>
    <row r="954" spans="1:4" x14ac:dyDescent="0.55000000000000004">
      <c r="A954" t="s">
        <v>5477</v>
      </c>
      <c r="B954">
        <v>139</v>
      </c>
      <c r="C954">
        <v>-4</v>
      </c>
      <c r="D954" t="s">
        <v>9697</v>
      </c>
    </row>
    <row r="955" spans="1:4" x14ac:dyDescent="0.55000000000000004">
      <c r="A955" t="s">
        <v>5477</v>
      </c>
      <c r="B955">
        <v>139</v>
      </c>
      <c r="C955">
        <v>-4</v>
      </c>
      <c r="D955" t="s">
        <v>9698</v>
      </c>
    </row>
    <row r="956" spans="1:4" x14ac:dyDescent="0.55000000000000004">
      <c r="A956" t="s">
        <v>5477</v>
      </c>
      <c r="B956">
        <v>139</v>
      </c>
      <c r="C956">
        <v>-4</v>
      </c>
      <c r="D956" t="s">
        <v>9699</v>
      </c>
    </row>
    <row r="957" spans="1:4" x14ac:dyDescent="0.55000000000000004">
      <c r="A957" t="s">
        <v>5477</v>
      </c>
      <c r="B957">
        <v>139</v>
      </c>
      <c r="C957">
        <v>-4</v>
      </c>
      <c r="D957" t="s">
        <v>9700</v>
      </c>
    </row>
    <row r="958" spans="1:4" x14ac:dyDescent="0.55000000000000004">
      <c r="A958" t="s">
        <v>5477</v>
      </c>
      <c r="B958">
        <v>139</v>
      </c>
      <c r="C958">
        <v>-4</v>
      </c>
      <c r="D958" t="s">
        <v>9701</v>
      </c>
    </row>
    <row r="959" spans="1:4" x14ac:dyDescent="0.55000000000000004">
      <c r="A959" t="s">
        <v>5477</v>
      </c>
      <c r="B959">
        <v>139</v>
      </c>
      <c r="C959">
        <v>-4</v>
      </c>
      <c r="D959" t="s">
        <v>9702</v>
      </c>
    </row>
    <row r="960" spans="1:4" x14ac:dyDescent="0.55000000000000004">
      <c r="A960" t="s">
        <v>5477</v>
      </c>
      <c r="B960">
        <v>139</v>
      </c>
      <c r="C960">
        <v>-4</v>
      </c>
      <c r="D960" t="s">
        <v>9703</v>
      </c>
    </row>
    <row r="961" spans="1:4" x14ac:dyDescent="0.55000000000000004">
      <c r="A961" t="s">
        <v>5477</v>
      </c>
      <c r="B961">
        <v>139</v>
      </c>
      <c r="C961">
        <v>-4</v>
      </c>
      <c r="D961" t="s">
        <v>8024</v>
      </c>
    </row>
    <row r="962" spans="1:4" x14ac:dyDescent="0.55000000000000004">
      <c r="A962" t="s">
        <v>5477</v>
      </c>
      <c r="B962">
        <v>139</v>
      </c>
      <c r="C962">
        <v>-4</v>
      </c>
      <c r="D962" t="s">
        <v>9704</v>
      </c>
    </row>
    <row r="963" spans="1:4" x14ac:dyDescent="0.55000000000000004">
      <c r="A963" t="s">
        <v>5477</v>
      </c>
      <c r="B963">
        <v>139</v>
      </c>
      <c r="C963">
        <v>-4</v>
      </c>
      <c r="D963" t="s">
        <v>9705</v>
      </c>
    </row>
    <row r="964" spans="1:4" x14ac:dyDescent="0.55000000000000004">
      <c r="A964" t="s">
        <v>5477</v>
      </c>
      <c r="B964">
        <v>139</v>
      </c>
      <c r="C964">
        <v>-4</v>
      </c>
      <c r="D964" t="s">
        <v>9706</v>
      </c>
    </row>
    <row r="965" spans="1:4" x14ac:dyDescent="0.55000000000000004">
      <c r="A965" t="s">
        <v>5477</v>
      </c>
      <c r="B965">
        <v>139</v>
      </c>
      <c r="C965">
        <v>-4</v>
      </c>
      <c r="D965" t="s">
        <v>9707</v>
      </c>
    </row>
    <row r="966" spans="1:4" x14ac:dyDescent="0.55000000000000004">
      <c r="A966" t="s">
        <v>5477</v>
      </c>
      <c r="B966">
        <v>139</v>
      </c>
      <c r="C966">
        <v>-4</v>
      </c>
      <c r="D966" t="s">
        <v>9708</v>
      </c>
    </row>
    <row r="967" spans="1:4" x14ac:dyDescent="0.55000000000000004">
      <c r="A967" t="s">
        <v>5477</v>
      </c>
      <c r="B967">
        <v>139</v>
      </c>
      <c r="C967">
        <v>-4</v>
      </c>
      <c r="D967" t="s">
        <v>9709</v>
      </c>
    </row>
    <row r="968" spans="1:4" x14ac:dyDescent="0.55000000000000004">
      <c r="A968" t="s">
        <v>5477</v>
      </c>
      <c r="B968">
        <v>139</v>
      </c>
      <c r="C968">
        <v>-4</v>
      </c>
      <c r="D968" t="s">
        <v>9710</v>
      </c>
    </row>
    <row r="969" spans="1:4" x14ac:dyDescent="0.55000000000000004">
      <c r="A969" t="s">
        <v>5477</v>
      </c>
      <c r="B969">
        <v>139</v>
      </c>
      <c r="C969">
        <v>-4</v>
      </c>
      <c r="D969" t="s">
        <v>9711</v>
      </c>
    </row>
    <row r="970" spans="1:4" x14ac:dyDescent="0.55000000000000004">
      <c r="A970" t="s">
        <v>5477</v>
      </c>
      <c r="B970">
        <v>139</v>
      </c>
      <c r="C970">
        <v>-4</v>
      </c>
      <c r="D970" t="s">
        <v>9712</v>
      </c>
    </row>
    <row r="971" spans="1:4" x14ac:dyDescent="0.55000000000000004">
      <c r="A971" t="s">
        <v>5477</v>
      </c>
      <c r="B971">
        <v>139</v>
      </c>
      <c r="C971">
        <v>-4</v>
      </c>
      <c r="D971" t="s">
        <v>9713</v>
      </c>
    </row>
    <row r="972" spans="1:4" x14ac:dyDescent="0.55000000000000004">
      <c r="A972" t="s">
        <v>5477</v>
      </c>
      <c r="B972">
        <v>139</v>
      </c>
      <c r="C972">
        <v>-4</v>
      </c>
      <c r="D972" t="s">
        <v>9714</v>
      </c>
    </row>
    <row r="973" spans="1:4" x14ac:dyDescent="0.55000000000000004">
      <c r="A973" t="s">
        <v>5477</v>
      </c>
      <c r="B973">
        <v>139</v>
      </c>
      <c r="C973">
        <v>-4</v>
      </c>
      <c r="D973" t="s">
        <v>9715</v>
      </c>
    </row>
    <row r="974" spans="1:4" x14ac:dyDescent="0.55000000000000004">
      <c r="A974" t="s">
        <v>5477</v>
      </c>
      <c r="B974">
        <v>139</v>
      </c>
      <c r="C974">
        <v>-4</v>
      </c>
      <c r="D974" t="s">
        <v>9716</v>
      </c>
    </row>
    <row r="975" spans="1:4" x14ac:dyDescent="0.55000000000000004">
      <c r="A975" t="s">
        <v>5477</v>
      </c>
      <c r="B975">
        <v>139</v>
      </c>
      <c r="C975">
        <v>-4</v>
      </c>
      <c r="D975" t="s">
        <v>9717</v>
      </c>
    </row>
    <row r="976" spans="1:4" x14ac:dyDescent="0.55000000000000004">
      <c r="A976" t="s">
        <v>5477</v>
      </c>
      <c r="B976">
        <v>139</v>
      </c>
      <c r="C976">
        <v>-4</v>
      </c>
      <c r="D976" t="s">
        <v>9718</v>
      </c>
    </row>
    <row r="977" spans="1:4" x14ac:dyDescent="0.55000000000000004">
      <c r="A977" t="s">
        <v>5477</v>
      </c>
      <c r="B977">
        <v>139</v>
      </c>
      <c r="C977">
        <v>-4</v>
      </c>
      <c r="D977" t="s">
        <v>9719</v>
      </c>
    </row>
    <row r="978" spans="1:4" x14ac:dyDescent="0.55000000000000004">
      <c r="A978" t="s">
        <v>5477</v>
      </c>
      <c r="B978">
        <v>139</v>
      </c>
      <c r="C978">
        <v>-4</v>
      </c>
      <c r="D978" t="s">
        <v>9720</v>
      </c>
    </row>
    <row r="979" spans="1:4" x14ac:dyDescent="0.55000000000000004">
      <c r="A979" t="s">
        <v>5477</v>
      </c>
      <c r="B979">
        <v>139</v>
      </c>
      <c r="C979">
        <v>-4</v>
      </c>
      <c r="D979" t="s">
        <v>9721</v>
      </c>
    </row>
    <row r="980" spans="1:4" x14ac:dyDescent="0.55000000000000004">
      <c r="A980" t="s">
        <v>5477</v>
      </c>
      <c r="B980">
        <v>139</v>
      </c>
      <c r="C980">
        <v>-4</v>
      </c>
      <c r="D980" t="s">
        <v>9722</v>
      </c>
    </row>
    <row r="981" spans="1:4" x14ac:dyDescent="0.55000000000000004">
      <c r="A981" t="s">
        <v>5477</v>
      </c>
      <c r="B981">
        <v>139</v>
      </c>
      <c r="C981">
        <v>-4</v>
      </c>
      <c r="D981" t="s">
        <v>9723</v>
      </c>
    </row>
    <row r="982" spans="1:4" x14ac:dyDescent="0.55000000000000004">
      <c r="A982" t="s">
        <v>5477</v>
      </c>
      <c r="B982">
        <v>139</v>
      </c>
      <c r="C982">
        <v>-4</v>
      </c>
      <c r="D982" t="s">
        <v>9724</v>
      </c>
    </row>
    <row r="983" spans="1:4" x14ac:dyDescent="0.55000000000000004">
      <c r="A983" t="s">
        <v>5477</v>
      </c>
      <c r="B983">
        <v>139</v>
      </c>
      <c r="C983">
        <v>-4</v>
      </c>
      <c r="D983" t="s">
        <v>9725</v>
      </c>
    </row>
    <row r="984" spans="1:4" x14ac:dyDescent="0.55000000000000004">
      <c r="A984" t="s">
        <v>5477</v>
      </c>
      <c r="B984">
        <v>139</v>
      </c>
      <c r="C984">
        <v>-4</v>
      </c>
      <c r="D984" t="s">
        <v>9726</v>
      </c>
    </row>
    <row r="985" spans="1:4" x14ac:dyDescent="0.55000000000000004">
      <c r="A985" t="s">
        <v>5477</v>
      </c>
      <c r="B985">
        <v>139</v>
      </c>
      <c r="C985">
        <v>-4</v>
      </c>
      <c r="D985" t="s">
        <v>9727</v>
      </c>
    </row>
    <row r="986" spans="1:4" x14ac:dyDescent="0.55000000000000004">
      <c r="A986" t="s">
        <v>5477</v>
      </c>
      <c r="B986">
        <v>139</v>
      </c>
      <c r="C986">
        <v>-4</v>
      </c>
      <c r="D986" t="s">
        <v>9728</v>
      </c>
    </row>
    <row r="987" spans="1:4" x14ac:dyDescent="0.55000000000000004">
      <c r="A987" t="s">
        <v>5477</v>
      </c>
      <c r="B987">
        <v>139</v>
      </c>
      <c r="C987">
        <v>-4</v>
      </c>
      <c r="D987" t="s">
        <v>9729</v>
      </c>
    </row>
    <row r="988" spans="1:4" x14ac:dyDescent="0.55000000000000004">
      <c r="A988" t="s">
        <v>5477</v>
      </c>
      <c r="B988">
        <v>139</v>
      </c>
      <c r="C988">
        <v>-4</v>
      </c>
      <c r="D988" t="s">
        <v>9730</v>
      </c>
    </row>
    <row r="989" spans="1:4" x14ac:dyDescent="0.55000000000000004">
      <c r="A989" t="s">
        <v>5477</v>
      </c>
      <c r="B989">
        <v>139</v>
      </c>
      <c r="C989">
        <v>-4</v>
      </c>
      <c r="D989" t="s">
        <v>9731</v>
      </c>
    </row>
    <row r="990" spans="1:4" x14ac:dyDescent="0.55000000000000004">
      <c r="A990" t="s">
        <v>5477</v>
      </c>
      <c r="B990">
        <v>139</v>
      </c>
      <c r="C990">
        <v>-4</v>
      </c>
      <c r="D990" t="s">
        <v>9732</v>
      </c>
    </row>
    <row r="991" spans="1:4" x14ac:dyDescent="0.55000000000000004">
      <c r="A991" t="s">
        <v>5477</v>
      </c>
      <c r="B991">
        <v>139</v>
      </c>
      <c r="C991">
        <v>-4</v>
      </c>
      <c r="D991" t="s">
        <v>9733</v>
      </c>
    </row>
    <row r="992" spans="1:4" x14ac:dyDescent="0.55000000000000004">
      <c r="A992" t="s">
        <v>5477</v>
      </c>
      <c r="B992">
        <v>139</v>
      </c>
      <c r="C992">
        <v>-4</v>
      </c>
      <c r="D992" t="s">
        <v>9734</v>
      </c>
    </row>
    <row r="993" spans="1:4" x14ac:dyDescent="0.55000000000000004">
      <c r="A993" t="s">
        <v>5477</v>
      </c>
      <c r="B993">
        <v>139</v>
      </c>
      <c r="C993">
        <v>-4</v>
      </c>
      <c r="D993" t="s">
        <v>9735</v>
      </c>
    </row>
    <row r="994" spans="1:4" x14ac:dyDescent="0.55000000000000004">
      <c r="A994" t="s">
        <v>5477</v>
      </c>
      <c r="B994">
        <v>139</v>
      </c>
      <c r="C994">
        <v>-4</v>
      </c>
      <c r="D994" t="s">
        <v>9736</v>
      </c>
    </row>
    <row r="995" spans="1:4" x14ac:dyDescent="0.55000000000000004">
      <c r="A995" t="s">
        <v>5477</v>
      </c>
      <c r="B995">
        <v>139</v>
      </c>
      <c r="C995">
        <v>-4</v>
      </c>
      <c r="D995" t="s">
        <v>9737</v>
      </c>
    </row>
    <row r="996" spans="1:4" x14ac:dyDescent="0.55000000000000004">
      <c r="A996" t="s">
        <v>5477</v>
      </c>
      <c r="B996">
        <v>139</v>
      </c>
      <c r="C996">
        <v>-4</v>
      </c>
      <c r="D996" t="s">
        <v>9738</v>
      </c>
    </row>
    <row r="997" spans="1:4" x14ac:dyDescent="0.55000000000000004">
      <c r="A997" t="s">
        <v>5477</v>
      </c>
      <c r="B997">
        <v>139</v>
      </c>
      <c r="C997">
        <v>-4</v>
      </c>
      <c r="D997" t="s">
        <v>9739</v>
      </c>
    </row>
    <row r="998" spans="1:4" x14ac:dyDescent="0.55000000000000004">
      <c r="A998" t="s">
        <v>5477</v>
      </c>
      <c r="B998">
        <v>139</v>
      </c>
      <c r="C998">
        <v>-4</v>
      </c>
      <c r="D998" t="s">
        <v>8058</v>
      </c>
    </row>
    <row r="999" spans="1:4" x14ac:dyDescent="0.55000000000000004">
      <c r="A999" t="s">
        <v>5477</v>
      </c>
      <c r="B999">
        <v>139</v>
      </c>
      <c r="C999">
        <v>-4</v>
      </c>
      <c r="D999" t="s">
        <v>9740</v>
      </c>
    </row>
    <row r="1000" spans="1:4" x14ac:dyDescent="0.55000000000000004">
      <c r="A1000" t="s">
        <v>5477</v>
      </c>
      <c r="B1000">
        <v>139</v>
      </c>
      <c r="C1000">
        <v>-4</v>
      </c>
      <c r="D1000" t="s">
        <v>6340</v>
      </c>
    </row>
    <row r="1001" spans="1:4" x14ac:dyDescent="0.55000000000000004">
      <c r="A1001" t="s">
        <v>5477</v>
      </c>
      <c r="B1001">
        <v>139</v>
      </c>
      <c r="C1001">
        <v>-4</v>
      </c>
      <c r="D1001" t="s">
        <v>9741</v>
      </c>
    </row>
    <row r="1002" spans="1:4" x14ac:dyDescent="0.55000000000000004">
      <c r="A1002" t="s">
        <v>5477</v>
      </c>
      <c r="B1002">
        <v>139</v>
      </c>
      <c r="C1002">
        <v>-4</v>
      </c>
      <c r="D1002" t="s">
        <v>9742</v>
      </c>
    </row>
    <row r="1003" spans="1:4" x14ac:dyDescent="0.55000000000000004">
      <c r="A1003" t="s">
        <v>5477</v>
      </c>
      <c r="B1003">
        <v>139</v>
      </c>
      <c r="C1003">
        <v>-4</v>
      </c>
      <c r="D1003" t="s">
        <v>1057</v>
      </c>
    </row>
    <row r="1004" spans="1:4" x14ac:dyDescent="0.55000000000000004">
      <c r="A1004" t="s">
        <v>5477</v>
      </c>
      <c r="B1004">
        <v>139</v>
      </c>
      <c r="C1004">
        <v>-4</v>
      </c>
      <c r="D1004" t="s">
        <v>9743</v>
      </c>
    </row>
    <row r="1005" spans="1:4" x14ac:dyDescent="0.55000000000000004">
      <c r="A1005" t="s">
        <v>5477</v>
      </c>
      <c r="B1005">
        <v>139</v>
      </c>
      <c r="C1005">
        <v>-4</v>
      </c>
      <c r="D1005" t="s">
        <v>9744</v>
      </c>
    </row>
    <row r="1006" spans="1:4" x14ac:dyDescent="0.55000000000000004">
      <c r="A1006" t="s">
        <v>5477</v>
      </c>
      <c r="B1006">
        <v>139</v>
      </c>
      <c r="C1006">
        <v>-4</v>
      </c>
      <c r="D1006" t="s">
        <v>9745</v>
      </c>
    </row>
    <row r="1007" spans="1:4" x14ac:dyDescent="0.55000000000000004">
      <c r="A1007" t="s">
        <v>5477</v>
      </c>
      <c r="B1007">
        <v>139</v>
      </c>
      <c r="C1007">
        <v>-4</v>
      </c>
      <c r="D1007" t="s">
        <v>9746</v>
      </c>
    </row>
    <row r="1008" spans="1:4" x14ac:dyDescent="0.55000000000000004">
      <c r="A1008" t="s">
        <v>5477</v>
      </c>
      <c r="B1008">
        <v>139</v>
      </c>
      <c r="C1008">
        <v>-4</v>
      </c>
      <c r="D1008" t="s">
        <v>4612</v>
      </c>
    </row>
    <row r="1009" spans="1:4" x14ac:dyDescent="0.55000000000000004">
      <c r="A1009" t="s">
        <v>5477</v>
      </c>
      <c r="B1009">
        <v>139</v>
      </c>
      <c r="C1009">
        <v>-4</v>
      </c>
      <c r="D1009" t="s">
        <v>9747</v>
      </c>
    </row>
    <row r="1010" spans="1:4" x14ac:dyDescent="0.55000000000000004">
      <c r="A1010" t="s">
        <v>5477</v>
      </c>
      <c r="B1010">
        <v>139</v>
      </c>
      <c r="C1010">
        <v>-4</v>
      </c>
      <c r="D1010" t="s">
        <v>9748</v>
      </c>
    </row>
    <row r="1011" spans="1:4" x14ac:dyDescent="0.55000000000000004">
      <c r="A1011" t="s">
        <v>5477</v>
      </c>
      <c r="B1011">
        <v>139</v>
      </c>
      <c r="C1011">
        <v>-4</v>
      </c>
      <c r="D1011" t="s">
        <v>9749</v>
      </c>
    </row>
    <row r="1012" spans="1:4" x14ac:dyDescent="0.55000000000000004">
      <c r="A1012" t="s">
        <v>5477</v>
      </c>
      <c r="B1012">
        <v>139</v>
      </c>
      <c r="C1012">
        <v>-4</v>
      </c>
      <c r="D1012" t="s">
        <v>9750</v>
      </c>
    </row>
    <row r="1013" spans="1:4" x14ac:dyDescent="0.55000000000000004">
      <c r="A1013" t="s">
        <v>5477</v>
      </c>
      <c r="B1013">
        <v>139</v>
      </c>
      <c r="C1013">
        <v>-4</v>
      </c>
      <c r="D1013" t="s">
        <v>9751</v>
      </c>
    </row>
    <row r="1014" spans="1:4" x14ac:dyDescent="0.55000000000000004">
      <c r="A1014" t="s">
        <v>5477</v>
      </c>
      <c r="B1014">
        <v>139</v>
      </c>
      <c r="C1014">
        <v>-4</v>
      </c>
      <c r="D1014" t="s">
        <v>9752</v>
      </c>
    </row>
    <row r="1015" spans="1:4" x14ac:dyDescent="0.55000000000000004">
      <c r="A1015" t="s">
        <v>5477</v>
      </c>
      <c r="B1015">
        <v>139</v>
      </c>
      <c r="C1015">
        <v>-4</v>
      </c>
      <c r="D1015" t="s">
        <v>9753</v>
      </c>
    </row>
    <row r="1016" spans="1:4" x14ac:dyDescent="0.55000000000000004">
      <c r="A1016" t="s">
        <v>5477</v>
      </c>
      <c r="B1016">
        <v>139</v>
      </c>
      <c r="C1016">
        <v>-4</v>
      </c>
      <c r="D1016" t="s">
        <v>9754</v>
      </c>
    </row>
    <row r="1017" spans="1:4" x14ac:dyDescent="0.55000000000000004">
      <c r="A1017" t="s">
        <v>5477</v>
      </c>
      <c r="B1017">
        <v>139</v>
      </c>
      <c r="C1017">
        <v>-4</v>
      </c>
      <c r="D1017" t="s">
        <v>9755</v>
      </c>
    </row>
    <row r="1018" spans="1:4" x14ac:dyDescent="0.55000000000000004">
      <c r="A1018" t="s">
        <v>5477</v>
      </c>
      <c r="B1018">
        <v>139</v>
      </c>
      <c r="C1018">
        <v>-4</v>
      </c>
      <c r="D1018" t="s">
        <v>9756</v>
      </c>
    </row>
    <row r="1019" spans="1:4" x14ac:dyDescent="0.55000000000000004">
      <c r="A1019" t="s">
        <v>5477</v>
      </c>
      <c r="B1019">
        <v>139</v>
      </c>
      <c r="C1019">
        <v>-4</v>
      </c>
      <c r="D1019" t="s">
        <v>2850</v>
      </c>
    </row>
    <row r="1020" spans="1:4" x14ac:dyDescent="0.55000000000000004">
      <c r="A1020" t="s">
        <v>5477</v>
      </c>
      <c r="B1020">
        <v>139</v>
      </c>
      <c r="C1020">
        <v>-4</v>
      </c>
      <c r="D1020" t="s">
        <v>9757</v>
      </c>
    </row>
    <row r="1021" spans="1:4" x14ac:dyDescent="0.55000000000000004">
      <c r="A1021" t="s">
        <v>5477</v>
      </c>
      <c r="B1021">
        <v>139</v>
      </c>
      <c r="C1021">
        <v>-4</v>
      </c>
      <c r="D1021" t="s">
        <v>4625</v>
      </c>
    </row>
    <row r="1022" spans="1:4" x14ac:dyDescent="0.55000000000000004">
      <c r="A1022" t="s">
        <v>5477</v>
      </c>
      <c r="B1022">
        <v>139</v>
      </c>
      <c r="C1022">
        <v>-4</v>
      </c>
      <c r="D1022" t="s">
        <v>9758</v>
      </c>
    </row>
    <row r="1023" spans="1:4" x14ac:dyDescent="0.55000000000000004">
      <c r="A1023" t="s">
        <v>5477</v>
      </c>
      <c r="B1023">
        <v>139</v>
      </c>
      <c r="C1023">
        <v>-4</v>
      </c>
      <c r="D1023" t="s">
        <v>9759</v>
      </c>
    </row>
    <row r="1024" spans="1:4" x14ac:dyDescent="0.55000000000000004">
      <c r="A1024" t="s">
        <v>5477</v>
      </c>
      <c r="B1024">
        <v>139</v>
      </c>
      <c r="C1024">
        <v>-4</v>
      </c>
      <c r="D1024" t="s">
        <v>9760</v>
      </c>
    </row>
    <row r="1025" spans="1:4" x14ac:dyDescent="0.55000000000000004">
      <c r="A1025" t="s">
        <v>5477</v>
      </c>
      <c r="B1025">
        <v>139</v>
      </c>
      <c r="C1025">
        <v>-4</v>
      </c>
      <c r="D1025" t="s">
        <v>9761</v>
      </c>
    </row>
    <row r="1026" spans="1:4" x14ac:dyDescent="0.55000000000000004">
      <c r="A1026" t="s">
        <v>5477</v>
      </c>
      <c r="B1026">
        <v>139</v>
      </c>
      <c r="C1026">
        <v>-4</v>
      </c>
      <c r="D1026" t="s">
        <v>9762</v>
      </c>
    </row>
    <row r="1027" spans="1:4" x14ac:dyDescent="0.55000000000000004">
      <c r="A1027" t="s">
        <v>5477</v>
      </c>
      <c r="B1027">
        <v>139</v>
      </c>
      <c r="C1027">
        <v>-4</v>
      </c>
      <c r="D1027" t="s">
        <v>9763</v>
      </c>
    </row>
    <row r="1028" spans="1:4" x14ac:dyDescent="0.55000000000000004">
      <c r="A1028" t="s">
        <v>5477</v>
      </c>
      <c r="B1028">
        <v>139</v>
      </c>
      <c r="C1028">
        <v>-4</v>
      </c>
      <c r="D1028" t="s">
        <v>9764</v>
      </c>
    </row>
    <row r="1029" spans="1:4" x14ac:dyDescent="0.55000000000000004">
      <c r="A1029" t="s">
        <v>5477</v>
      </c>
      <c r="B1029">
        <v>139</v>
      </c>
      <c r="C1029">
        <v>-4</v>
      </c>
      <c r="D1029" t="s">
        <v>9765</v>
      </c>
    </row>
    <row r="1030" spans="1:4" x14ac:dyDescent="0.55000000000000004">
      <c r="A1030" t="s">
        <v>5477</v>
      </c>
      <c r="B1030">
        <v>139</v>
      </c>
      <c r="C1030">
        <v>-4</v>
      </c>
      <c r="D1030" t="s">
        <v>9766</v>
      </c>
    </row>
    <row r="1031" spans="1:4" x14ac:dyDescent="0.55000000000000004">
      <c r="A1031" t="s">
        <v>5477</v>
      </c>
      <c r="B1031">
        <v>139</v>
      </c>
      <c r="C1031">
        <v>-4</v>
      </c>
      <c r="D1031" t="s">
        <v>9767</v>
      </c>
    </row>
    <row r="1032" spans="1:4" x14ac:dyDescent="0.55000000000000004">
      <c r="A1032" t="s">
        <v>5477</v>
      </c>
      <c r="B1032">
        <v>139</v>
      </c>
      <c r="C1032">
        <v>-4</v>
      </c>
      <c r="D1032" t="s">
        <v>9768</v>
      </c>
    </row>
    <row r="1033" spans="1:4" x14ac:dyDescent="0.55000000000000004">
      <c r="A1033" t="s">
        <v>5477</v>
      </c>
      <c r="B1033">
        <v>139</v>
      </c>
      <c r="C1033">
        <v>-4</v>
      </c>
      <c r="D1033" t="s">
        <v>9769</v>
      </c>
    </row>
    <row r="1034" spans="1:4" x14ac:dyDescent="0.55000000000000004">
      <c r="A1034" t="s">
        <v>5477</v>
      </c>
      <c r="B1034">
        <v>139</v>
      </c>
      <c r="C1034">
        <v>-4</v>
      </c>
      <c r="D1034" t="s">
        <v>9770</v>
      </c>
    </row>
    <row r="1035" spans="1:4" x14ac:dyDescent="0.55000000000000004">
      <c r="A1035" t="s">
        <v>5477</v>
      </c>
      <c r="B1035">
        <v>139</v>
      </c>
      <c r="C1035">
        <v>-4</v>
      </c>
      <c r="D1035" t="s">
        <v>9771</v>
      </c>
    </row>
    <row r="1036" spans="1:4" x14ac:dyDescent="0.55000000000000004">
      <c r="A1036" t="s">
        <v>5477</v>
      </c>
      <c r="B1036">
        <v>139</v>
      </c>
      <c r="C1036">
        <v>-4</v>
      </c>
      <c r="D1036" t="s">
        <v>9772</v>
      </c>
    </row>
    <row r="1037" spans="1:4" x14ac:dyDescent="0.55000000000000004">
      <c r="A1037" t="s">
        <v>5477</v>
      </c>
      <c r="B1037">
        <v>139</v>
      </c>
      <c r="C1037">
        <v>-4</v>
      </c>
      <c r="D1037" t="s">
        <v>9773</v>
      </c>
    </row>
    <row r="1038" spans="1:4" x14ac:dyDescent="0.55000000000000004">
      <c r="A1038" t="s">
        <v>5477</v>
      </c>
      <c r="B1038">
        <v>139</v>
      </c>
      <c r="C1038">
        <v>-4</v>
      </c>
      <c r="D1038" t="s">
        <v>9774</v>
      </c>
    </row>
    <row r="1039" spans="1:4" x14ac:dyDescent="0.55000000000000004">
      <c r="A1039" t="s">
        <v>5477</v>
      </c>
      <c r="B1039">
        <v>139</v>
      </c>
      <c r="C1039">
        <v>-4</v>
      </c>
      <c r="D1039" t="s">
        <v>9775</v>
      </c>
    </row>
    <row r="1040" spans="1:4" x14ac:dyDescent="0.55000000000000004">
      <c r="A1040" t="s">
        <v>5477</v>
      </c>
      <c r="B1040">
        <v>139</v>
      </c>
      <c r="C1040">
        <v>-4</v>
      </c>
      <c r="D1040" t="s">
        <v>9776</v>
      </c>
    </row>
    <row r="1041" spans="1:4" x14ac:dyDescent="0.55000000000000004">
      <c r="A1041" t="s">
        <v>5477</v>
      </c>
      <c r="B1041">
        <v>139</v>
      </c>
      <c r="C1041">
        <v>-4</v>
      </c>
      <c r="D1041" t="s">
        <v>9777</v>
      </c>
    </row>
    <row r="1042" spans="1:4" x14ac:dyDescent="0.55000000000000004">
      <c r="A1042" t="s">
        <v>5477</v>
      </c>
      <c r="B1042">
        <v>139</v>
      </c>
      <c r="C1042">
        <v>-4</v>
      </c>
      <c r="D1042" t="s">
        <v>9778</v>
      </c>
    </row>
    <row r="1043" spans="1:4" x14ac:dyDescent="0.55000000000000004">
      <c r="A1043" t="s">
        <v>5477</v>
      </c>
      <c r="B1043">
        <v>139</v>
      </c>
      <c r="C1043">
        <v>-4</v>
      </c>
      <c r="D1043" t="s">
        <v>9779</v>
      </c>
    </row>
    <row r="1044" spans="1:4" x14ac:dyDescent="0.55000000000000004">
      <c r="A1044" t="s">
        <v>5477</v>
      </c>
      <c r="B1044">
        <v>139</v>
      </c>
      <c r="C1044">
        <v>-4</v>
      </c>
      <c r="D1044" t="s">
        <v>9780</v>
      </c>
    </row>
    <row r="1045" spans="1:4" x14ac:dyDescent="0.55000000000000004">
      <c r="A1045" t="s">
        <v>5477</v>
      </c>
      <c r="B1045">
        <v>139</v>
      </c>
      <c r="C1045">
        <v>-4</v>
      </c>
      <c r="D1045" t="s">
        <v>9781</v>
      </c>
    </row>
    <row r="1046" spans="1:4" x14ac:dyDescent="0.55000000000000004">
      <c r="A1046" t="s">
        <v>5477</v>
      </c>
      <c r="B1046">
        <v>139</v>
      </c>
      <c r="C1046">
        <v>-4</v>
      </c>
      <c r="D1046" t="s">
        <v>9782</v>
      </c>
    </row>
    <row r="1047" spans="1:4" x14ac:dyDescent="0.55000000000000004">
      <c r="A1047" t="s">
        <v>5477</v>
      </c>
      <c r="B1047">
        <v>139</v>
      </c>
      <c r="C1047">
        <v>-4</v>
      </c>
      <c r="D1047" t="s">
        <v>9783</v>
      </c>
    </row>
    <row r="1048" spans="1:4" x14ac:dyDescent="0.55000000000000004">
      <c r="A1048" t="s">
        <v>5477</v>
      </c>
      <c r="B1048">
        <v>139</v>
      </c>
      <c r="C1048">
        <v>-4</v>
      </c>
      <c r="D1048" t="s">
        <v>9784</v>
      </c>
    </row>
    <row r="1049" spans="1:4" x14ac:dyDescent="0.55000000000000004">
      <c r="A1049" t="s">
        <v>5477</v>
      </c>
      <c r="B1049">
        <v>139</v>
      </c>
      <c r="C1049">
        <v>-4</v>
      </c>
      <c r="D1049" t="s">
        <v>9785</v>
      </c>
    </row>
    <row r="1050" spans="1:4" x14ac:dyDescent="0.55000000000000004">
      <c r="A1050" t="s">
        <v>5477</v>
      </c>
      <c r="B1050">
        <v>139</v>
      </c>
      <c r="C1050">
        <v>-4</v>
      </c>
      <c r="D1050" t="s">
        <v>9786</v>
      </c>
    </row>
    <row r="1051" spans="1:4" x14ac:dyDescent="0.55000000000000004">
      <c r="A1051" t="s">
        <v>5477</v>
      </c>
      <c r="B1051">
        <v>139</v>
      </c>
      <c r="C1051">
        <v>-4</v>
      </c>
      <c r="D1051" t="s">
        <v>9787</v>
      </c>
    </row>
    <row r="1052" spans="1:4" x14ac:dyDescent="0.55000000000000004">
      <c r="A1052" t="s">
        <v>5477</v>
      </c>
      <c r="B1052">
        <v>139</v>
      </c>
      <c r="C1052">
        <v>-4</v>
      </c>
      <c r="D1052" t="s">
        <v>2881</v>
      </c>
    </row>
    <row r="1053" spans="1:4" x14ac:dyDescent="0.55000000000000004">
      <c r="A1053" t="s">
        <v>5477</v>
      </c>
      <c r="B1053">
        <v>139</v>
      </c>
      <c r="C1053">
        <v>-4</v>
      </c>
      <c r="D1053" t="s">
        <v>1108</v>
      </c>
    </row>
    <row r="1054" spans="1:4" x14ac:dyDescent="0.55000000000000004">
      <c r="A1054" t="s">
        <v>5477</v>
      </c>
      <c r="B1054">
        <v>139</v>
      </c>
      <c r="C1054">
        <v>-4</v>
      </c>
      <c r="D1054" t="s">
        <v>9788</v>
      </c>
    </row>
    <row r="1055" spans="1:4" x14ac:dyDescent="0.55000000000000004">
      <c r="A1055" t="s">
        <v>5477</v>
      </c>
      <c r="B1055">
        <v>139</v>
      </c>
      <c r="C1055">
        <v>-4</v>
      </c>
      <c r="D1055" t="s">
        <v>8112</v>
      </c>
    </row>
    <row r="1056" spans="1:4" x14ac:dyDescent="0.55000000000000004">
      <c r="A1056" t="s">
        <v>5477</v>
      </c>
      <c r="B1056">
        <v>139</v>
      </c>
      <c r="C1056">
        <v>-4</v>
      </c>
      <c r="D1056" t="s">
        <v>9789</v>
      </c>
    </row>
    <row r="1057" spans="1:4" x14ac:dyDescent="0.55000000000000004">
      <c r="A1057" t="s">
        <v>5477</v>
      </c>
      <c r="B1057">
        <v>139</v>
      </c>
      <c r="C1057">
        <v>-4</v>
      </c>
      <c r="D1057" t="s">
        <v>9790</v>
      </c>
    </row>
    <row r="1058" spans="1:4" x14ac:dyDescent="0.55000000000000004">
      <c r="A1058" t="s">
        <v>5477</v>
      </c>
      <c r="B1058">
        <v>139</v>
      </c>
      <c r="C1058">
        <v>-4</v>
      </c>
      <c r="D1058" t="s">
        <v>9791</v>
      </c>
    </row>
    <row r="1059" spans="1:4" x14ac:dyDescent="0.55000000000000004">
      <c r="A1059" t="s">
        <v>5477</v>
      </c>
      <c r="B1059">
        <v>139</v>
      </c>
      <c r="C1059">
        <v>-4</v>
      </c>
      <c r="D1059" t="s">
        <v>6394</v>
      </c>
    </row>
    <row r="1060" spans="1:4" x14ac:dyDescent="0.55000000000000004">
      <c r="A1060" t="s">
        <v>5477</v>
      </c>
      <c r="B1060">
        <v>139</v>
      </c>
      <c r="C1060">
        <v>-4</v>
      </c>
      <c r="D1060" t="s">
        <v>6395</v>
      </c>
    </row>
    <row r="1061" spans="1:4" x14ac:dyDescent="0.55000000000000004">
      <c r="A1061" t="s">
        <v>5477</v>
      </c>
      <c r="B1061">
        <v>139</v>
      </c>
      <c r="C1061">
        <v>-4</v>
      </c>
      <c r="D1061" t="s">
        <v>9792</v>
      </c>
    </row>
    <row r="1062" spans="1:4" x14ac:dyDescent="0.55000000000000004">
      <c r="A1062" t="s">
        <v>5477</v>
      </c>
      <c r="B1062">
        <v>139</v>
      </c>
      <c r="C1062">
        <v>-4</v>
      </c>
      <c r="D1062" t="s">
        <v>9793</v>
      </c>
    </row>
    <row r="1063" spans="1:4" x14ac:dyDescent="0.55000000000000004">
      <c r="A1063" t="s">
        <v>5477</v>
      </c>
      <c r="B1063">
        <v>139</v>
      </c>
      <c r="C1063">
        <v>-4</v>
      </c>
      <c r="D1063" t="s">
        <v>9794</v>
      </c>
    </row>
    <row r="1064" spans="1:4" x14ac:dyDescent="0.55000000000000004">
      <c r="A1064" t="s">
        <v>5477</v>
      </c>
      <c r="B1064">
        <v>139</v>
      </c>
      <c r="C1064">
        <v>-4</v>
      </c>
      <c r="D1064" t="s">
        <v>9795</v>
      </c>
    </row>
    <row r="1065" spans="1:4" x14ac:dyDescent="0.55000000000000004">
      <c r="A1065" t="s">
        <v>5477</v>
      </c>
      <c r="B1065">
        <v>139</v>
      </c>
      <c r="C1065">
        <v>-4</v>
      </c>
      <c r="D1065" t="s">
        <v>9796</v>
      </c>
    </row>
    <row r="1066" spans="1:4" x14ac:dyDescent="0.55000000000000004">
      <c r="A1066" t="s">
        <v>5477</v>
      </c>
      <c r="B1066">
        <v>139</v>
      </c>
      <c r="C1066">
        <v>-4</v>
      </c>
      <c r="D1066" t="s">
        <v>9797</v>
      </c>
    </row>
    <row r="1067" spans="1:4" x14ac:dyDescent="0.55000000000000004">
      <c r="A1067" t="s">
        <v>5477</v>
      </c>
      <c r="B1067">
        <v>139</v>
      </c>
      <c r="C1067">
        <v>-4</v>
      </c>
      <c r="D1067" t="s">
        <v>9798</v>
      </c>
    </row>
    <row r="1068" spans="1:4" x14ac:dyDescent="0.55000000000000004">
      <c r="A1068" t="s">
        <v>5477</v>
      </c>
      <c r="B1068">
        <v>139</v>
      </c>
      <c r="C1068">
        <v>-4</v>
      </c>
      <c r="D1068" t="s">
        <v>9799</v>
      </c>
    </row>
    <row r="1069" spans="1:4" x14ac:dyDescent="0.55000000000000004">
      <c r="A1069" t="s">
        <v>5477</v>
      </c>
      <c r="B1069">
        <v>139</v>
      </c>
      <c r="C1069">
        <v>-4</v>
      </c>
      <c r="D1069" t="s">
        <v>9800</v>
      </c>
    </row>
    <row r="1070" spans="1:4" x14ac:dyDescent="0.55000000000000004">
      <c r="A1070" t="s">
        <v>5477</v>
      </c>
      <c r="B1070">
        <v>139</v>
      </c>
      <c r="C1070">
        <v>-4</v>
      </c>
      <c r="D1070" t="s">
        <v>9801</v>
      </c>
    </row>
    <row r="1071" spans="1:4" x14ac:dyDescent="0.55000000000000004">
      <c r="A1071" t="s">
        <v>5477</v>
      </c>
      <c r="B1071">
        <v>139</v>
      </c>
      <c r="C1071">
        <v>-4</v>
      </c>
      <c r="D1071" t="s">
        <v>9802</v>
      </c>
    </row>
    <row r="1072" spans="1:4" x14ac:dyDescent="0.55000000000000004">
      <c r="A1072" t="s">
        <v>5477</v>
      </c>
      <c r="B1072">
        <v>139</v>
      </c>
      <c r="C1072">
        <v>-4</v>
      </c>
      <c r="D1072" t="s">
        <v>9803</v>
      </c>
    </row>
    <row r="1073" spans="1:4" x14ac:dyDescent="0.55000000000000004">
      <c r="A1073" t="s">
        <v>5477</v>
      </c>
      <c r="B1073">
        <v>139</v>
      </c>
      <c r="C1073">
        <v>-4</v>
      </c>
      <c r="D1073" t="s">
        <v>9804</v>
      </c>
    </row>
    <row r="1074" spans="1:4" x14ac:dyDescent="0.55000000000000004">
      <c r="A1074" t="s">
        <v>5477</v>
      </c>
      <c r="B1074">
        <v>139</v>
      </c>
      <c r="C1074">
        <v>-4</v>
      </c>
      <c r="D1074" t="s">
        <v>9805</v>
      </c>
    </row>
    <row r="1075" spans="1:4" x14ac:dyDescent="0.55000000000000004">
      <c r="A1075" t="s">
        <v>5477</v>
      </c>
      <c r="B1075">
        <v>139</v>
      </c>
      <c r="C1075">
        <v>-4</v>
      </c>
      <c r="D1075" t="s">
        <v>9806</v>
      </c>
    </row>
    <row r="1076" spans="1:4" x14ac:dyDescent="0.55000000000000004">
      <c r="A1076" t="s">
        <v>5477</v>
      </c>
      <c r="B1076">
        <v>139</v>
      </c>
      <c r="C1076">
        <v>-4</v>
      </c>
      <c r="D1076" t="s">
        <v>9807</v>
      </c>
    </row>
    <row r="1077" spans="1:4" x14ac:dyDescent="0.55000000000000004">
      <c r="A1077" t="s">
        <v>5477</v>
      </c>
      <c r="B1077">
        <v>139</v>
      </c>
      <c r="C1077">
        <v>-4</v>
      </c>
      <c r="D1077" t="s">
        <v>9808</v>
      </c>
    </row>
    <row r="1078" spans="1:4" x14ac:dyDescent="0.55000000000000004">
      <c r="A1078" t="s">
        <v>5477</v>
      </c>
      <c r="B1078">
        <v>139</v>
      </c>
      <c r="C1078">
        <v>-4</v>
      </c>
      <c r="D1078" t="s">
        <v>9809</v>
      </c>
    </row>
    <row r="1079" spans="1:4" x14ac:dyDescent="0.55000000000000004">
      <c r="A1079" t="s">
        <v>5477</v>
      </c>
      <c r="B1079">
        <v>139</v>
      </c>
      <c r="C1079">
        <v>-4</v>
      </c>
      <c r="D1079" t="s">
        <v>9810</v>
      </c>
    </row>
    <row r="1080" spans="1:4" x14ac:dyDescent="0.55000000000000004">
      <c r="A1080" t="s">
        <v>5477</v>
      </c>
      <c r="B1080">
        <v>139</v>
      </c>
      <c r="C1080">
        <v>-4</v>
      </c>
      <c r="D1080" t="s">
        <v>9811</v>
      </c>
    </row>
    <row r="1081" spans="1:4" x14ac:dyDescent="0.55000000000000004">
      <c r="A1081" t="s">
        <v>5477</v>
      </c>
      <c r="B1081">
        <v>139</v>
      </c>
      <c r="C1081">
        <v>-4</v>
      </c>
      <c r="D1081" t="s">
        <v>9812</v>
      </c>
    </row>
    <row r="1082" spans="1:4" x14ac:dyDescent="0.55000000000000004">
      <c r="A1082" t="s">
        <v>5477</v>
      </c>
      <c r="B1082">
        <v>139</v>
      </c>
      <c r="C1082">
        <v>-4</v>
      </c>
      <c r="D1082" t="s">
        <v>9813</v>
      </c>
    </row>
    <row r="1083" spans="1:4" x14ac:dyDescent="0.55000000000000004">
      <c r="A1083" t="s">
        <v>5477</v>
      </c>
      <c r="B1083">
        <v>139</v>
      </c>
      <c r="C1083">
        <v>-4</v>
      </c>
      <c r="D1083" t="s">
        <v>9814</v>
      </c>
    </row>
    <row r="1084" spans="1:4" x14ac:dyDescent="0.55000000000000004">
      <c r="A1084" t="s">
        <v>5477</v>
      </c>
      <c r="B1084">
        <v>139</v>
      </c>
      <c r="C1084">
        <v>-4</v>
      </c>
      <c r="D1084" t="s">
        <v>9815</v>
      </c>
    </row>
    <row r="1085" spans="1:4" x14ac:dyDescent="0.55000000000000004">
      <c r="A1085" t="s">
        <v>5477</v>
      </c>
      <c r="B1085">
        <v>139</v>
      </c>
      <c r="C1085">
        <v>-4</v>
      </c>
      <c r="D1085" t="s">
        <v>9816</v>
      </c>
    </row>
    <row r="1086" spans="1:4" x14ac:dyDescent="0.55000000000000004">
      <c r="A1086" t="s">
        <v>5477</v>
      </c>
      <c r="B1086">
        <v>139</v>
      </c>
      <c r="C1086">
        <v>-4</v>
      </c>
      <c r="D1086" t="s">
        <v>9817</v>
      </c>
    </row>
    <row r="1087" spans="1:4" x14ac:dyDescent="0.55000000000000004">
      <c r="A1087" t="s">
        <v>5477</v>
      </c>
      <c r="B1087">
        <v>139</v>
      </c>
      <c r="C1087">
        <v>-4</v>
      </c>
      <c r="D1087" t="s">
        <v>9818</v>
      </c>
    </row>
    <row r="1088" spans="1:4" x14ac:dyDescent="0.55000000000000004">
      <c r="A1088" t="s">
        <v>5477</v>
      </c>
      <c r="B1088">
        <v>139</v>
      </c>
      <c r="C1088">
        <v>-4</v>
      </c>
      <c r="D1088" t="s">
        <v>6412</v>
      </c>
    </row>
    <row r="1089" spans="1:4" x14ac:dyDescent="0.55000000000000004">
      <c r="A1089" t="s">
        <v>5477</v>
      </c>
      <c r="B1089">
        <v>139</v>
      </c>
      <c r="C1089">
        <v>-4</v>
      </c>
      <c r="D1089" t="s">
        <v>9819</v>
      </c>
    </row>
    <row r="1090" spans="1:4" x14ac:dyDescent="0.55000000000000004">
      <c r="A1090" t="s">
        <v>5477</v>
      </c>
      <c r="B1090">
        <v>139</v>
      </c>
      <c r="C1090">
        <v>-4</v>
      </c>
      <c r="D1090" t="s">
        <v>9820</v>
      </c>
    </row>
    <row r="1091" spans="1:4" x14ac:dyDescent="0.55000000000000004">
      <c r="A1091" t="s">
        <v>5477</v>
      </c>
      <c r="B1091">
        <v>139</v>
      </c>
      <c r="C1091">
        <v>-4</v>
      </c>
      <c r="D1091" t="s">
        <v>9821</v>
      </c>
    </row>
    <row r="1092" spans="1:4" x14ac:dyDescent="0.55000000000000004">
      <c r="A1092" t="s">
        <v>5477</v>
      </c>
      <c r="B1092">
        <v>139</v>
      </c>
      <c r="C1092">
        <v>-4</v>
      </c>
      <c r="D1092" t="s">
        <v>9822</v>
      </c>
    </row>
    <row r="1093" spans="1:4" x14ac:dyDescent="0.55000000000000004">
      <c r="A1093" t="s">
        <v>5477</v>
      </c>
      <c r="B1093">
        <v>139</v>
      </c>
      <c r="C1093">
        <v>-4</v>
      </c>
      <c r="D1093" t="s">
        <v>9823</v>
      </c>
    </row>
    <row r="1094" spans="1:4" x14ac:dyDescent="0.55000000000000004">
      <c r="A1094" t="s">
        <v>5477</v>
      </c>
      <c r="B1094">
        <v>139</v>
      </c>
      <c r="C1094">
        <v>-4</v>
      </c>
      <c r="D1094" t="s">
        <v>6416</v>
      </c>
    </row>
    <row r="1095" spans="1:4" x14ac:dyDescent="0.55000000000000004">
      <c r="A1095" t="s">
        <v>5477</v>
      </c>
      <c r="B1095">
        <v>139</v>
      </c>
      <c r="C1095">
        <v>-4</v>
      </c>
      <c r="D1095" t="s">
        <v>9824</v>
      </c>
    </row>
    <row r="1096" spans="1:4" x14ac:dyDescent="0.55000000000000004">
      <c r="A1096" t="s">
        <v>5477</v>
      </c>
      <c r="B1096">
        <v>139</v>
      </c>
      <c r="C1096">
        <v>-4</v>
      </c>
      <c r="D1096" t="s">
        <v>6417</v>
      </c>
    </row>
    <row r="1097" spans="1:4" x14ac:dyDescent="0.55000000000000004">
      <c r="A1097" t="s">
        <v>5477</v>
      </c>
      <c r="B1097">
        <v>139</v>
      </c>
      <c r="C1097">
        <v>-4</v>
      </c>
      <c r="D1097" t="s">
        <v>9825</v>
      </c>
    </row>
    <row r="1098" spans="1:4" x14ac:dyDescent="0.55000000000000004">
      <c r="A1098" t="s">
        <v>5477</v>
      </c>
      <c r="B1098">
        <v>139</v>
      </c>
      <c r="C1098">
        <v>-4</v>
      </c>
      <c r="D1098" t="s">
        <v>9826</v>
      </c>
    </row>
    <row r="1099" spans="1:4" x14ac:dyDescent="0.55000000000000004">
      <c r="A1099" t="s">
        <v>5477</v>
      </c>
      <c r="B1099">
        <v>139</v>
      </c>
      <c r="C1099">
        <v>-4</v>
      </c>
      <c r="D1099" t="s">
        <v>9827</v>
      </c>
    </row>
    <row r="1100" spans="1:4" x14ac:dyDescent="0.55000000000000004">
      <c r="A1100" t="s">
        <v>5477</v>
      </c>
      <c r="B1100">
        <v>139</v>
      </c>
      <c r="C1100">
        <v>-4</v>
      </c>
      <c r="D1100" t="s">
        <v>9828</v>
      </c>
    </row>
    <row r="1101" spans="1:4" x14ac:dyDescent="0.55000000000000004">
      <c r="A1101" t="s">
        <v>5477</v>
      </c>
      <c r="B1101">
        <v>139</v>
      </c>
      <c r="C1101">
        <v>-4</v>
      </c>
      <c r="D1101" t="s">
        <v>9829</v>
      </c>
    </row>
    <row r="1102" spans="1:4" x14ac:dyDescent="0.55000000000000004">
      <c r="A1102" t="s">
        <v>5477</v>
      </c>
      <c r="B1102">
        <v>139</v>
      </c>
      <c r="C1102">
        <v>-4</v>
      </c>
      <c r="D1102" t="s">
        <v>9830</v>
      </c>
    </row>
    <row r="1103" spans="1:4" x14ac:dyDescent="0.55000000000000004">
      <c r="A1103" t="s">
        <v>5477</v>
      </c>
      <c r="B1103">
        <v>139</v>
      </c>
      <c r="C1103">
        <v>-4</v>
      </c>
      <c r="D1103" t="s">
        <v>9831</v>
      </c>
    </row>
    <row r="1104" spans="1:4" x14ac:dyDescent="0.55000000000000004">
      <c r="A1104" t="s">
        <v>5477</v>
      </c>
      <c r="B1104">
        <v>139</v>
      </c>
      <c r="C1104">
        <v>-4</v>
      </c>
      <c r="D1104" t="s">
        <v>9832</v>
      </c>
    </row>
    <row r="1105" spans="1:4" x14ac:dyDescent="0.55000000000000004">
      <c r="A1105" t="s">
        <v>5477</v>
      </c>
      <c r="B1105">
        <v>139</v>
      </c>
      <c r="C1105">
        <v>-4</v>
      </c>
      <c r="D1105" t="s">
        <v>9833</v>
      </c>
    </row>
    <row r="1106" spans="1:4" x14ac:dyDescent="0.55000000000000004">
      <c r="A1106" t="s">
        <v>5477</v>
      </c>
      <c r="B1106">
        <v>139</v>
      </c>
      <c r="C1106">
        <v>-4</v>
      </c>
      <c r="D1106" t="s">
        <v>9834</v>
      </c>
    </row>
    <row r="1107" spans="1:4" x14ac:dyDescent="0.55000000000000004">
      <c r="A1107" t="s">
        <v>5477</v>
      </c>
      <c r="B1107">
        <v>139</v>
      </c>
      <c r="C1107">
        <v>-4</v>
      </c>
      <c r="D1107" t="s">
        <v>9835</v>
      </c>
    </row>
    <row r="1108" spans="1:4" x14ac:dyDescent="0.55000000000000004">
      <c r="A1108" t="s">
        <v>5477</v>
      </c>
      <c r="B1108">
        <v>139</v>
      </c>
      <c r="C1108">
        <v>-4</v>
      </c>
      <c r="D1108" t="s">
        <v>9836</v>
      </c>
    </row>
    <row r="1109" spans="1:4" x14ac:dyDescent="0.55000000000000004">
      <c r="A1109" t="s">
        <v>5477</v>
      </c>
      <c r="B1109">
        <v>139</v>
      </c>
      <c r="C1109">
        <v>-4</v>
      </c>
      <c r="D1109" t="s">
        <v>9837</v>
      </c>
    </row>
    <row r="1110" spans="1:4" x14ac:dyDescent="0.55000000000000004">
      <c r="A1110" t="s">
        <v>5477</v>
      </c>
      <c r="B1110">
        <v>139</v>
      </c>
      <c r="C1110">
        <v>-4</v>
      </c>
      <c r="D1110" t="s">
        <v>9838</v>
      </c>
    </row>
    <row r="1111" spans="1:4" x14ac:dyDescent="0.55000000000000004">
      <c r="A1111" t="s">
        <v>5477</v>
      </c>
      <c r="B1111">
        <v>139</v>
      </c>
      <c r="C1111">
        <v>-4</v>
      </c>
      <c r="D1111" t="s">
        <v>9839</v>
      </c>
    </row>
    <row r="1112" spans="1:4" x14ac:dyDescent="0.55000000000000004">
      <c r="A1112" t="s">
        <v>5477</v>
      </c>
      <c r="B1112">
        <v>139</v>
      </c>
      <c r="C1112">
        <v>-4</v>
      </c>
      <c r="D1112" t="s">
        <v>9840</v>
      </c>
    </row>
    <row r="1113" spans="1:4" x14ac:dyDescent="0.55000000000000004">
      <c r="A1113" t="s">
        <v>5477</v>
      </c>
      <c r="B1113">
        <v>139</v>
      </c>
      <c r="C1113">
        <v>-4</v>
      </c>
      <c r="D1113" t="s">
        <v>9841</v>
      </c>
    </row>
    <row r="1114" spans="1:4" x14ac:dyDescent="0.55000000000000004">
      <c r="A1114" t="s">
        <v>5477</v>
      </c>
      <c r="B1114">
        <v>139</v>
      </c>
      <c r="C1114">
        <v>-4</v>
      </c>
      <c r="D1114" t="s">
        <v>9842</v>
      </c>
    </row>
    <row r="1115" spans="1:4" x14ac:dyDescent="0.55000000000000004">
      <c r="A1115" t="s">
        <v>5477</v>
      </c>
      <c r="B1115">
        <v>139</v>
      </c>
      <c r="C1115">
        <v>-4</v>
      </c>
      <c r="D1115" t="s">
        <v>9843</v>
      </c>
    </row>
    <row r="1116" spans="1:4" x14ac:dyDescent="0.55000000000000004">
      <c r="A1116" t="s">
        <v>5477</v>
      </c>
      <c r="B1116">
        <v>139</v>
      </c>
      <c r="C1116">
        <v>-4</v>
      </c>
      <c r="D1116" t="s">
        <v>6435</v>
      </c>
    </row>
    <row r="1117" spans="1:4" x14ac:dyDescent="0.55000000000000004">
      <c r="A1117" t="s">
        <v>5477</v>
      </c>
      <c r="B1117">
        <v>139</v>
      </c>
      <c r="C1117">
        <v>-4</v>
      </c>
      <c r="D1117" t="s">
        <v>9844</v>
      </c>
    </row>
    <row r="1118" spans="1:4" x14ac:dyDescent="0.55000000000000004">
      <c r="A1118" t="s">
        <v>5477</v>
      </c>
      <c r="B1118">
        <v>139</v>
      </c>
      <c r="C1118">
        <v>-4</v>
      </c>
      <c r="D1118" t="s">
        <v>9845</v>
      </c>
    </row>
    <row r="1119" spans="1:4" x14ac:dyDescent="0.55000000000000004">
      <c r="A1119" t="s">
        <v>5477</v>
      </c>
      <c r="B1119">
        <v>139</v>
      </c>
      <c r="C1119">
        <v>-4</v>
      </c>
      <c r="D1119" t="s">
        <v>9846</v>
      </c>
    </row>
    <row r="1120" spans="1:4" x14ac:dyDescent="0.55000000000000004">
      <c r="A1120" t="s">
        <v>5477</v>
      </c>
      <c r="B1120">
        <v>139</v>
      </c>
      <c r="C1120">
        <v>-4</v>
      </c>
      <c r="D1120" t="s">
        <v>9847</v>
      </c>
    </row>
    <row r="1121" spans="1:4" x14ac:dyDescent="0.55000000000000004">
      <c r="A1121" t="s">
        <v>5477</v>
      </c>
      <c r="B1121">
        <v>139</v>
      </c>
      <c r="C1121">
        <v>-4</v>
      </c>
      <c r="D1121" t="s">
        <v>9848</v>
      </c>
    </row>
    <row r="1122" spans="1:4" x14ac:dyDescent="0.55000000000000004">
      <c r="A1122" t="s">
        <v>5477</v>
      </c>
      <c r="B1122">
        <v>139</v>
      </c>
      <c r="C1122">
        <v>-4</v>
      </c>
      <c r="D1122" t="s">
        <v>9849</v>
      </c>
    </row>
    <row r="1123" spans="1:4" x14ac:dyDescent="0.55000000000000004">
      <c r="A1123" t="s">
        <v>5477</v>
      </c>
      <c r="B1123">
        <v>139</v>
      </c>
      <c r="C1123">
        <v>-4</v>
      </c>
      <c r="D1123" t="s">
        <v>9850</v>
      </c>
    </row>
    <row r="1124" spans="1:4" x14ac:dyDescent="0.55000000000000004">
      <c r="A1124" t="s">
        <v>5477</v>
      </c>
      <c r="B1124">
        <v>139</v>
      </c>
      <c r="C1124">
        <v>-4</v>
      </c>
      <c r="D1124" t="s">
        <v>9851</v>
      </c>
    </row>
    <row r="1125" spans="1:4" x14ac:dyDescent="0.55000000000000004">
      <c r="A1125" t="s">
        <v>5477</v>
      </c>
      <c r="B1125">
        <v>139</v>
      </c>
      <c r="C1125">
        <v>-4</v>
      </c>
      <c r="D1125" t="s">
        <v>9852</v>
      </c>
    </row>
    <row r="1126" spans="1:4" x14ac:dyDescent="0.55000000000000004">
      <c r="A1126" t="s">
        <v>5477</v>
      </c>
      <c r="B1126">
        <v>139</v>
      </c>
      <c r="C1126">
        <v>-4</v>
      </c>
      <c r="D1126" t="s">
        <v>9853</v>
      </c>
    </row>
    <row r="1127" spans="1:4" x14ac:dyDescent="0.55000000000000004">
      <c r="A1127" t="s">
        <v>5477</v>
      </c>
      <c r="B1127">
        <v>139</v>
      </c>
      <c r="C1127">
        <v>-4</v>
      </c>
      <c r="D1127" t="s">
        <v>9854</v>
      </c>
    </row>
    <row r="1128" spans="1:4" x14ac:dyDescent="0.55000000000000004">
      <c r="A1128" t="s">
        <v>5477</v>
      </c>
      <c r="B1128">
        <v>139</v>
      </c>
      <c r="C1128">
        <v>-4</v>
      </c>
      <c r="D1128" t="s">
        <v>9855</v>
      </c>
    </row>
    <row r="1129" spans="1:4" x14ac:dyDescent="0.55000000000000004">
      <c r="A1129" t="s">
        <v>5477</v>
      </c>
      <c r="B1129">
        <v>139</v>
      </c>
      <c r="C1129">
        <v>-4</v>
      </c>
      <c r="D1129" t="s">
        <v>9856</v>
      </c>
    </row>
    <row r="1130" spans="1:4" x14ac:dyDescent="0.55000000000000004">
      <c r="A1130" t="s">
        <v>5477</v>
      </c>
      <c r="B1130">
        <v>139</v>
      </c>
      <c r="C1130">
        <v>-4</v>
      </c>
      <c r="D1130" t="s">
        <v>9857</v>
      </c>
    </row>
    <row r="1131" spans="1:4" x14ac:dyDescent="0.55000000000000004">
      <c r="A1131" t="s">
        <v>5477</v>
      </c>
      <c r="B1131">
        <v>139</v>
      </c>
      <c r="C1131">
        <v>-4</v>
      </c>
      <c r="D1131" t="s">
        <v>9858</v>
      </c>
    </row>
    <row r="1132" spans="1:4" x14ac:dyDescent="0.55000000000000004">
      <c r="A1132" t="s">
        <v>5477</v>
      </c>
      <c r="B1132">
        <v>139</v>
      </c>
      <c r="C1132">
        <v>-4</v>
      </c>
      <c r="D1132" t="s">
        <v>9859</v>
      </c>
    </row>
    <row r="1133" spans="1:4" x14ac:dyDescent="0.55000000000000004">
      <c r="A1133" t="s">
        <v>5477</v>
      </c>
      <c r="B1133">
        <v>139</v>
      </c>
      <c r="C1133">
        <v>-4</v>
      </c>
      <c r="D1133" t="s">
        <v>9860</v>
      </c>
    </row>
    <row r="1134" spans="1:4" x14ac:dyDescent="0.55000000000000004">
      <c r="A1134" t="s">
        <v>5477</v>
      </c>
      <c r="B1134">
        <v>139</v>
      </c>
      <c r="C1134">
        <v>-4</v>
      </c>
      <c r="D1134" t="s">
        <v>9861</v>
      </c>
    </row>
    <row r="1135" spans="1:4" x14ac:dyDescent="0.55000000000000004">
      <c r="A1135" t="s">
        <v>5477</v>
      </c>
      <c r="B1135">
        <v>139</v>
      </c>
      <c r="C1135">
        <v>-4</v>
      </c>
      <c r="D1135" t="s">
        <v>9862</v>
      </c>
    </row>
    <row r="1136" spans="1:4" x14ac:dyDescent="0.55000000000000004">
      <c r="A1136" t="s">
        <v>5477</v>
      </c>
      <c r="B1136">
        <v>139</v>
      </c>
      <c r="C1136">
        <v>-4</v>
      </c>
      <c r="D1136" t="s">
        <v>9863</v>
      </c>
    </row>
    <row r="1137" spans="1:4" x14ac:dyDescent="0.55000000000000004">
      <c r="A1137" t="s">
        <v>5477</v>
      </c>
      <c r="B1137">
        <v>139</v>
      </c>
      <c r="C1137">
        <v>-4</v>
      </c>
      <c r="D1137" t="s">
        <v>9864</v>
      </c>
    </row>
    <row r="1138" spans="1:4" x14ac:dyDescent="0.55000000000000004">
      <c r="A1138" t="s">
        <v>5477</v>
      </c>
      <c r="B1138">
        <v>139</v>
      </c>
      <c r="C1138">
        <v>-4</v>
      </c>
      <c r="D1138" t="s">
        <v>9865</v>
      </c>
    </row>
    <row r="1139" spans="1:4" x14ac:dyDescent="0.55000000000000004">
      <c r="A1139" t="s">
        <v>5477</v>
      </c>
      <c r="B1139">
        <v>139</v>
      </c>
      <c r="C1139">
        <v>-4</v>
      </c>
      <c r="D1139" t="s">
        <v>9866</v>
      </c>
    </row>
    <row r="1140" spans="1:4" x14ac:dyDescent="0.55000000000000004">
      <c r="A1140" t="s">
        <v>5477</v>
      </c>
      <c r="B1140">
        <v>139</v>
      </c>
      <c r="C1140">
        <v>-4</v>
      </c>
      <c r="D1140" t="s">
        <v>9867</v>
      </c>
    </row>
    <row r="1141" spans="1:4" x14ac:dyDescent="0.55000000000000004">
      <c r="A1141" t="s">
        <v>5477</v>
      </c>
      <c r="B1141">
        <v>139</v>
      </c>
      <c r="C1141">
        <v>-4</v>
      </c>
      <c r="D1141" t="s">
        <v>9868</v>
      </c>
    </row>
    <row r="1142" spans="1:4" x14ac:dyDescent="0.55000000000000004">
      <c r="A1142" t="s">
        <v>5477</v>
      </c>
      <c r="B1142">
        <v>139</v>
      </c>
      <c r="C1142">
        <v>-4</v>
      </c>
      <c r="D1142" t="s">
        <v>9869</v>
      </c>
    </row>
    <row r="1143" spans="1:4" x14ac:dyDescent="0.55000000000000004">
      <c r="A1143" t="s">
        <v>5477</v>
      </c>
      <c r="B1143">
        <v>139</v>
      </c>
      <c r="C1143">
        <v>-4</v>
      </c>
      <c r="D1143" t="s">
        <v>9870</v>
      </c>
    </row>
    <row r="1144" spans="1:4" x14ac:dyDescent="0.55000000000000004">
      <c r="A1144" t="s">
        <v>5477</v>
      </c>
      <c r="B1144">
        <v>139</v>
      </c>
      <c r="C1144">
        <v>-4</v>
      </c>
      <c r="D1144" t="s">
        <v>9871</v>
      </c>
    </row>
    <row r="1145" spans="1:4" x14ac:dyDescent="0.55000000000000004">
      <c r="A1145" t="s">
        <v>5477</v>
      </c>
      <c r="B1145">
        <v>139</v>
      </c>
      <c r="C1145">
        <v>-4</v>
      </c>
      <c r="D1145" t="s">
        <v>9872</v>
      </c>
    </row>
    <row r="1146" spans="1:4" x14ac:dyDescent="0.55000000000000004">
      <c r="A1146" t="s">
        <v>5477</v>
      </c>
      <c r="B1146">
        <v>139</v>
      </c>
      <c r="C1146">
        <v>-4</v>
      </c>
      <c r="D1146" t="s">
        <v>9873</v>
      </c>
    </row>
    <row r="1147" spans="1:4" x14ac:dyDescent="0.55000000000000004">
      <c r="A1147" t="s">
        <v>5477</v>
      </c>
      <c r="B1147">
        <v>139</v>
      </c>
      <c r="C1147">
        <v>-4</v>
      </c>
      <c r="D1147" t="s">
        <v>9874</v>
      </c>
    </row>
    <row r="1148" spans="1:4" x14ac:dyDescent="0.55000000000000004">
      <c r="A1148" t="s">
        <v>5477</v>
      </c>
      <c r="B1148">
        <v>139</v>
      </c>
      <c r="C1148">
        <v>-4</v>
      </c>
      <c r="D1148" t="s">
        <v>9875</v>
      </c>
    </row>
    <row r="1149" spans="1:4" x14ac:dyDescent="0.55000000000000004">
      <c r="A1149" t="s">
        <v>5477</v>
      </c>
      <c r="B1149">
        <v>139</v>
      </c>
      <c r="C1149">
        <v>-4</v>
      </c>
      <c r="D1149" t="s">
        <v>9876</v>
      </c>
    </row>
    <row r="1150" spans="1:4" x14ac:dyDescent="0.55000000000000004">
      <c r="A1150" t="s">
        <v>5477</v>
      </c>
      <c r="B1150">
        <v>139</v>
      </c>
      <c r="C1150">
        <v>-4</v>
      </c>
      <c r="D1150" t="s">
        <v>9877</v>
      </c>
    </row>
    <row r="1151" spans="1:4" x14ac:dyDescent="0.55000000000000004">
      <c r="A1151" t="s">
        <v>5477</v>
      </c>
      <c r="B1151">
        <v>139</v>
      </c>
      <c r="C1151">
        <v>-4</v>
      </c>
      <c r="D1151" t="s">
        <v>9878</v>
      </c>
    </row>
    <row r="1152" spans="1:4" x14ac:dyDescent="0.55000000000000004">
      <c r="A1152" t="s">
        <v>5477</v>
      </c>
      <c r="B1152">
        <v>139</v>
      </c>
      <c r="C1152">
        <v>-4</v>
      </c>
      <c r="D1152" t="s">
        <v>9879</v>
      </c>
    </row>
    <row r="1153" spans="1:4" x14ac:dyDescent="0.55000000000000004">
      <c r="A1153" t="s">
        <v>5477</v>
      </c>
      <c r="B1153">
        <v>139</v>
      </c>
      <c r="C1153">
        <v>-4</v>
      </c>
      <c r="D1153" t="s">
        <v>9880</v>
      </c>
    </row>
    <row r="1154" spans="1:4" x14ac:dyDescent="0.55000000000000004">
      <c r="A1154" t="s">
        <v>5477</v>
      </c>
      <c r="B1154">
        <v>139</v>
      </c>
      <c r="C1154">
        <v>-4</v>
      </c>
      <c r="D1154" t="s">
        <v>9881</v>
      </c>
    </row>
    <row r="1155" spans="1:4" x14ac:dyDescent="0.55000000000000004">
      <c r="A1155" t="s">
        <v>5477</v>
      </c>
      <c r="B1155">
        <v>139</v>
      </c>
      <c r="C1155">
        <v>-4</v>
      </c>
      <c r="D1155" t="s">
        <v>9882</v>
      </c>
    </row>
    <row r="1156" spans="1:4" x14ac:dyDescent="0.55000000000000004">
      <c r="A1156" t="s">
        <v>5477</v>
      </c>
      <c r="B1156">
        <v>139</v>
      </c>
      <c r="C1156">
        <v>-4</v>
      </c>
      <c r="D1156" t="s">
        <v>9883</v>
      </c>
    </row>
    <row r="1157" spans="1:4" x14ac:dyDescent="0.55000000000000004">
      <c r="A1157" t="s">
        <v>5477</v>
      </c>
      <c r="B1157">
        <v>139</v>
      </c>
      <c r="C1157">
        <v>-4</v>
      </c>
      <c r="D1157" t="s">
        <v>9884</v>
      </c>
    </row>
    <row r="1158" spans="1:4" x14ac:dyDescent="0.55000000000000004">
      <c r="A1158" t="s">
        <v>5477</v>
      </c>
      <c r="B1158">
        <v>139</v>
      </c>
      <c r="C1158">
        <v>-4</v>
      </c>
      <c r="D1158" t="s">
        <v>9885</v>
      </c>
    </row>
    <row r="1159" spans="1:4" x14ac:dyDescent="0.55000000000000004">
      <c r="A1159" t="s">
        <v>5477</v>
      </c>
      <c r="B1159">
        <v>139</v>
      </c>
      <c r="C1159">
        <v>-4</v>
      </c>
      <c r="D1159" t="s">
        <v>9886</v>
      </c>
    </row>
    <row r="1160" spans="1:4" x14ac:dyDescent="0.55000000000000004">
      <c r="A1160" t="s">
        <v>5477</v>
      </c>
      <c r="B1160">
        <v>139</v>
      </c>
      <c r="C1160">
        <v>-4</v>
      </c>
      <c r="D1160" t="s">
        <v>9887</v>
      </c>
    </row>
    <row r="1161" spans="1:4" x14ac:dyDescent="0.55000000000000004">
      <c r="A1161" t="s">
        <v>5477</v>
      </c>
      <c r="B1161">
        <v>139</v>
      </c>
      <c r="C1161">
        <v>-4</v>
      </c>
      <c r="D1161" t="s">
        <v>9888</v>
      </c>
    </row>
    <row r="1162" spans="1:4" x14ac:dyDescent="0.55000000000000004">
      <c r="A1162" t="s">
        <v>5477</v>
      </c>
      <c r="B1162">
        <v>139</v>
      </c>
      <c r="C1162">
        <v>-4</v>
      </c>
      <c r="D1162" t="s">
        <v>9889</v>
      </c>
    </row>
    <row r="1163" spans="1:4" x14ac:dyDescent="0.55000000000000004">
      <c r="A1163" t="s">
        <v>5477</v>
      </c>
      <c r="B1163">
        <v>139</v>
      </c>
      <c r="C1163">
        <v>-4</v>
      </c>
      <c r="D1163" t="s">
        <v>9890</v>
      </c>
    </row>
    <row r="1164" spans="1:4" x14ac:dyDescent="0.55000000000000004">
      <c r="A1164" t="s">
        <v>5477</v>
      </c>
      <c r="B1164">
        <v>139</v>
      </c>
      <c r="C1164">
        <v>-4</v>
      </c>
      <c r="D1164" t="s">
        <v>9891</v>
      </c>
    </row>
    <row r="1165" spans="1:4" x14ac:dyDescent="0.55000000000000004">
      <c r="A1165" t="s">
        <v>5477</v>
      </c>
      <c r="B1165">
        <v>139</v>
      </c>
      <c r="C1165">
        <v>-4</v>
      </c>
      <c r="D1165" t="s">
        <v>9892</v>
      </c>
    </row>
    <row r="1166" spans="1:4" x14ac:dyDescent="0.55000000000000004">
      <c r="A1166" t="s">
        <v>5477</v>
      </c>
      <c r="B1166">
        <v>139</v>
      </c>
      <c r="C1166">
        <v>-4</v>
      </c>
      <c r="D1166" t="s">
        <v>9893</v>
      </c>
    </row>
    <row r="1167" spans="1:4" x14ac:dyDescent="0.55000000000000004">
      <c r="A1167" t="s">
        <v>5477</v>
      </c>
      <c r="B1167">
        <v>139</v>
      </c>
      <c r="C1167">
        <v>-4</v>
      </c>
      <c r="D1167" t="s">
        <v>9894</v>
      </c>
    </row>
    <row r="1168" spans="1:4" x14ac:dyDescent="0.55000000000000004">
      <c r="A1168" t="s">
        <v>5477</v>
      </c>
      <c r="B1168">
        <v>139</v>
      </c>
      <c r="C1168">
        <v>-4</v>
      </c>
      <c r="D1168" t="s">
        <v>9895</v>
      </c>
    </row>
    <row r="1169" spans="1:4" x14ac:dyDescent="0.55000000000000004">
      <c r="A1169" t="s">
        <v>5477</v>
      </c>
      <c r="B1169">
        <v>139</v>
      </c>
      <c r="C1169">
        <v>-4</v>
      </c>
      <c r="D1169" t="s">
        <v>9896</v>
      </c>
    </row>
    <row r="1170" spans="1:4" x14ac:dyDescent="0.55000000000000004">
      <c r="A1170" t="s">
        <v>5477</v>
      </c>
      <c r="B1170">
        <v>139</v>
      </c>
      <c r="C1170">
        <v>-4</v>
      </c>
      <c r="D1170" t="s">
        <v>9897</v>
      </c>
    </row>
    <row r="1171" spans="1:4" x14ac:dyDescent="0.55000000000000004">
      <c r="A1171" t="s">
        <v>5477</v>
      </c>
      <c r="B1171">
        <v>139</v>
      </c>
      <c r="C1171">
        <v>-4</v>
      </c>
      <c r="D1171" t="s">
        <v>9898</v>
      </c>
    </row>
    <row r="1172" spans="1:4" x14ac:dyDescent="0.55000000000000004">
      <c r="A1172" t="s">
        <v>5477</v>
      </c>
      <c r="B1172">
        <v>139</v>
      </c>
      <c r="C1172">
        <v>-4</v>
      </c>
      <c r="D1172" t="s">
        <v>9899</v>
      </c>
    </row>
    <row r="1173" spans="1:4" x14ac:dyDescent="0.55000000000000004">
      <c r="A1173" t="s">
        <v>5477</v>
      </c>
      <c r="B1173">
        <v>139</v>
      </c>
      <c r="C1173">
        <v>-4</v>
      </c>
      <c r="D1173" t="s">
        <v>9900</v>
      </c>
    </row>
    <row r="1174" spans="1:4" x14ac:dyDescent="0.55000000000000004">
      <c r="A1174" t="s">
        <v>5477</v>
      </c>
      <c r="B1174">
        <v>139</v>
      </c>
      <c r="C1174">
        <v>-4</v>
      </c>
      <c r="D1174" t="s">
        <v>9901</v>
      </c>
    </row>
    <row r="1175" spans="1:4" x14ac:dyDescent="0.55000000000000004">
      <c r="A1175" t="s">
        <v>5477</v>
      </c>
      <c r="B1175">
        <v>139</v>
      </c>
      <c r="C1175">
        <v>-4</v>
      </c>
      <c r="D1175" t="s">
        <v>9902</v>
      </c>
    </row>
    <row r="1176" spans="1:4" x14ac:dyDescent="0.55000000000000004">
      <c r="A1176" t="s">
        <v>5477</v>
      </c>
      <c r="B1176">
        <v>139</v>
      </c>
      <c r="C1176">
        <v>-4</v>
      </c>
      <c r="D1176" t="s">
        <v>9903</v>
      </c>
    </row>
    <row r="1177" spans="1:4" x14ac:dyDescent="0.55000000000000004">
      <c r="A1177" t="s">
        <v>5477</v>
      </c>
      <c r="B1177">
        <v>139</v>
      </c>
      <c r="C1177">
        <v>-4</v>
      </c>
      <c r="D1177" t="s">
        <v>9904</v>
      </c>
    </row>
    <row r="1178" spans="1:4" x14ac:dyDescent="0.55000000000000004">
      <c r="A1178" t="s">
        <v>5477</v>
      </c>
      <c r="B1178">
        <v>139</v>
      </c>
      <c r="C1178">
        <v>-4</v>
      </c>
      <c r="D1178" t="s">
        <v>9905</v>
      </c>
    </row>
    <row r="1179" spans="1:4" x14ac:dyDescent="0.55000000000000004">
      <c r="A1179" t="s">
        <v>5477</v>
      </c>
      <c r="B1179">
        <v>139</v>
      </c>
      <c r="C1179">
        <v>-4</v>
      </c>
      <c r="D1179" t="s">
        <v>9906</v>
      </c>
    </row>
    <row r="1180" spans="1:4" x14ac:dyDescent="0.55000000000000004">
      <c r="A1180" t="s">
        <v>5477</v>
      </c>
      <c r="B1180">
        <v>139</v>
      </c>
      <c r="C1180">
        <v>-4</v>
      </c>
      <c r="D1180" t="s">
        <v>9907</v>
      </c>
    </row>
    <row r="1181" spans="1:4" x14ac:dyDescent="0.55000000000000004">
      <c r="A1181" t="s">
        <v>5477</v>
      </c>
      <c r="B1181">
        <v>139</v>
      </c>
      <c r="C1181">
        <v>-4</v>
      </c>
      <c r="D1181" t="s">
        <v>9908</v>
      </c>
    </row>
    <row r="1182" spans="1:4" x14ac:dyDescent="0.55000000000000004">
      <c r="A1182" t="s">
        <v>5477</v>
      </c>
      <c r="B1182">
        <v>139</v>
      </c>
      <c r="C1182">
        <v>-4</v>
      </c>
      <c r="D1182" t="s">
        <v>9909</v>
      </c>
    </row>
    <row r="1183" spans="1:4" x14ac:dyDescent="0.55000000000000004">
      <c r="A1183" t="s">
        <v>5477</v>
      </c>
      <c r="B1183">
        <v>139</v>
      </c>
      <c r="C1183">
        <v>-4</v>
      </c>
      <c r="D1183" t="s">
        <v>9910</v>
      </c>
    </row>
    <row r="1184" spans="1:4" x14ac:dyDescent="0.55000000000000004">
      <c r="A1184" t="s">
        <v>5477</v>
      </c>
      <c r="B1184">
        <v>139</v>
      </c>
      <c r="C1184">
        <v>-4</v>
      </c>
      <c r="D1184" t="s">
        <v>9911</v>
      </c>
    </row>
    <row r="1185" spans="1:4" x14ac:dyDescent="0.55000000000000004">
      <c r="A1185" t="s">
        <v>5477</v>
      </c>
      <c r="B1185">
        <v>139</v>
      </c>
      <c r="C1185">
        <v>-4</v>
      </c>
      <c r="D1185" t="s">
        <v>9912</v>
      </c>
    </row>
    <row r="1186" spans="1:4" x14ac:dyDescent="0.55000000000000004">
      <c r="A1186" t="s">
        <v>5477</v>
      </c>
      <c r="B1186">
        <v>139</v>
      </c>
      <c r="C1186">
        <v>-4</v>
      </c>
      <c r="D1186" t="s">
        <v>9913</v>
      </c>
    </row>
    <row r="1187" spans="1:4" x14ac:dyDescent="0.55000000000000004">
      <c r="A1187" t="s">
        <v>5477</v>
      </c>
      <c r="B1187">
        <v>139</v>
      </c>
      <c r="C1187">
        <v>-4</v>
      </c>
      <c r="D1187" t="s">
        <v>9914</v>
      </c>
    </row>
    <row r="1188" spans="1:4" x14ac:dyDescent="0.55000000000000004">
      <c r="A1188" t="s">
        <v>5477</v>
      </c>
      <c r="B1188">
        <v>139</v>
      </c>
      <c r="C1188">
        <v>-4</v>
      </c>
      <c r="D1188" t="s">
        <v>9915</v>
      </c>
    </row>
    <row r="1189" spans="1:4" x14ac:dyDescent="0.55000000000000004">
      <c r="A1189" t="s">
        <v>5477</v>
      </c>
      <c r="B1189">
        <v>139</v>
      </c>
      <c r="C1189">
        <v>-4</v>
      </c>
      <c r="D1189" t="s">
        <v>9916</v>
      </c>
    </row>
    <row r="1190" spans="1:4" x14ac:dyDescent="0.55000000000000004">
      <c r="A1190" t="s">
        <v>5477</v>
      </c>
      <c r="B1190">
        <v>139</v>
      </c>
      <c r="C1190">
        <v>-4</v>
      </c>
      <c r="D1190" t="s">
        <v>9917</v>
      </c>
    </row>
    <row r="1191" spans="1:4" x14ac:dyDescent="0.55000000000000004">
      <c r="A1191" t="s">
        <v>5477</v>
      </c>
      <c r="B1191">
        <v>139</v>
      </c>
      <c r="C1191">
        <v>-4</v>
      </c>
      <c r="D1191" t="s">
        <v>9918</v>
      </c>
    </row>
    <row r="1192" spans="1:4" x14ac:dyDescent="0.55000000000000004">
      <c r="A1192" t="s">
        <v>5477</v>
      </c>
      <c r="B1192">
        <v>139</v>
      </c>
      <c r="C1192">
        <v>-4</v>
      </c>
      <c r="D1192" t="s">
        <v>9919</v>
      </c>
    </row>
    <row r="1193" spans="1:4" x14ac:dyDescent="0.55000000000000004">
      <c r="A1193" t="s">
        <v>5477</v>
      </c>
      <c r="B1193">
        <v>139</v>
      </c>
      <c r="C1193">
        <v>-4</v>
      </c>
      <c r="D1193" t="s">
        <v>9920</v>
      </c>
    </row>
    <row r="1194" spans="1:4" x14ac:dyDescent="0.55000000000000004">
      <c r="A1194" t="s">
        <v>5477</v>
      </c>
      <c r="B1194">
        <v>139</v>
      </c>
      <c r="C1194">
        <v>-4</v>
      </c>
      <c r="D1194" t="s">
        <v>9921</v>
      </c>
    </row>
    <row r="1195" spans="1:4" x14ac:dyDescent="0.55000000000000004">
      <c r="A1195" t="s">
        <v>5477</v>
      </c>
      <c r="B1195">
        <v>139</v>
      </c>
      <c r="C1195">
        <v>-4</v>
      </c>
      <c r="D1195" t="s">
        <v>9922</v>
      </c>
    </row>
    <row r="1196" spans="1:4" x14ac:dyDescent="0.55000000000000004">
      <c r="A1196" t="s">
        <v>5477</v>
      </c>
      <c r="B1196">
        <v>139</v>
      </c>
      <c r="C1196">
        <v>-4</v>
      </c>
      <c r="D1196" t="s">
        <v>9923</v>
      </c>
    </row>
    <row r="1197" spans="1:4" x14ac:dyDescent="0.55000000000000004">
      <c r="A1197" t="s">
        <v>5477</v>
      </c>
      <c r="B1197">
        <v>139</v>
      </c>
      <c r="C1197">
        <v>-4</v>
      </c>
      <c r="D1197" t="s">
        <v>9924</v>
      </c>
    </row>
    <row r="1198" spans="1:4" x14ac:dyDescent="0.55000000000000004">
      <c r="A1198" t="s">
        <v>5477</v>
      </c>
      <c r="B1198">
        <v>139</v>
      </c>
      <c r="C1198">
        <v>-4</v>
      </c>
      <c r="D1198" t="s">
        <v>9925</v>
      </c>
    </row>
    <row r="1199" spans="1:4" x14ac:dyDescent="0.55000000000000004">
      <c r="A1199" t="s">
        <v>5477</v>
      </c>
      <c r="B1199">
        <v>139</v>
      </c>
      <c r="C1199">
        <v>-4</v>
      </c>
      <c r="D1199" t="s">
        <v>9926</v>
      </c>
    </row>
    <row r="1200" spans="1:4" x14ac:dyDescent="0.55000000000000004">
      <c r="A1200" t="s">
        <v>5477</v>
      </c>
      <c r="B1200">
        <v>139</v>
      </c>
      <c r="C1200">
        <v>-4</v>
      </c>
      <c r="D1200" t="s">
        <v>9927</v>
      </c>
    </row>
    <row r="1201" spans="1:4" x14ac:dyDescent="0.55000000000000004">
      <c r="A1201" t="s">
        <v>5477</v>
      </c>
      <c r="B1201">
        <v>139</v>
      </c>
      <c r="C1201">
        <v>-4</v>
      </c>
      <c r="D1201" t="s">
        <v>9928</v>
      </c>
    </row>
    <row r="1202" spans="1:4" x14ac:dyDescent="0.55000000000000004">
      <c r="A1202" t="s">
        <v>5477</v>
      </c>
      <c r="B1202">
        <v>139</v>
      </c>
      <c r="C1202">
        <v>-4</v>
      </c>
      <c r="D1202" t="s">
        <v>9929</v>
      </c>
    </row>
    <row r="1203" spans="1:4" x14ac:dyDescent="0.55000000000000004">
      <c r="A1203" t="s">
        <v>5477</v>
      </c>
      <c r="B1203">
        <v>139</v>
      </c>
      <c r="C1203">
        <v>-4</v>
      </c>
      <c r="D1203" t="s">
        <v>9930</v>
      </c>
    </row>
    <row r="1204" spans="1:4" x14ac:dyDescent="0.55000000000000004">
      <c r="A1204" t="s">
        <v>5477</v>
      </c>
      <c r="B1204">
        <v>139</v>
      </c>
      <c r="C1204">
        <v>-4</v>
      </c>
      <c r="D1204" t="s">
        <v>9931</v>
      </c>
    </row>
    <row r="1205" spans="1:4" x14ac:dyDescent="0.55000000000000004">
      <c r="A1205" t="s">
        <v>5477</v>
      </c>
      <c r="B1205">
        <v>139</v>
      </c>
      <c r="C1205">
        <v>-4</v>
      </c>
      <c r="D1205" t="s">
        <v>9932</v>
      </c>
    </row>
    <row r="1206" spans="1:4" x14ac:dyDescent="0.55000000000000004">
      <c r="A1206" t="s">
        <v>5477</v>
      </c>
      <c r="B1206">
        <v>139</v>
      </c>
      <c r="C1206">
        <v>-4</v>
      </c>
      <c r="D1206" t="s">
        <v>9933</v>
      </c>
    </row>
    <row r="1207" spans="1:4" x14ac:dyDescent="0.55000000000000004">
      <c r="A1207" t="s">
        <v>5477</v>
      </c>
      <c r="B1207">
        <v>139</v>
      </c>
      <c r="C1207">
        <v>-4</v>
      </c>
      <c r="D1207" t="s">
        <v>9934</v>
      </c>
    </row>
    <row r="1208" spans="1:4" x14ac:dyDescent="0.55000000000000004">
      <c r="A1208" t="s">
        <v>5477</v>
      </c>
      <c r="B1208">
        <v>139</v>
      </c>
      <c r="C1208">
        <v>-4</v>
      </c>
      <c r="D1208" t="s">
        <v>9935</v>
      </c>
    </row>
    <row r="1209" spans="1:4" x14ac:dyDescent="0.55000000000000004">
      <c r="A1209" t="s">
        <v>5477</v>
      </c>
      <c r="B1209">
        <v>139</v>
      </c>
      <c r="C1209">
        <v>-4</v>
      </c>
      <c r="D1209" t="s">
        <v>9936</v>
      </c>
    </row>
    <row r="1210" spans="1:4" x14ac:dyDescent="0.55000000000000004">
      <c r="A1210" t="s">
        <v>5477</v>
      </c>
      <c r="B1210">
        <v>139</v>
      </c>
      <c r="C1210">
        <v>-4</v>
      </c>
      <c r="D1210" t="s">
        <v>9937</v>
      </c>
    </row>
    <row r="1211" spans="1:4" x14ac:dyDescent="0.55000000000000004">
      <c r="A1211" t="s">
        <v>5477</v>
      </c>
      <c r="B1211">
        <v>139</v>
      </c>
      <c r="C1211">
        <v>-4</v>
      </c>
      <c r="D1211" t="s">
        <v>9938</v>
      </c>
    </row>
    <row r="1212" spans="1:4" x14ac:dyDescent="0.55000000000000004">
      <c r="A1212" t="s">
        <v>5477</v>
      </c>
      <c r="B1212">
        <v>139</v>
      </c>
      <c r="C1212">
        <v>-4</v>
      </c>
      <c r="D1212" t="s">
        <v>9939</v>
      </c>
    </row>
    <row r="1213" spans="1:4" x14ac:dyDescent="0.55000000000000004">
      <c r="A1213" t="s">
        <v>5477</v>
      </c>
      <c r="B1213">
        <v>139</v>
      </c>
      <c r="C1213">
        <v>-4</v>
      </c>
      <c r="D1213" t="s">
        <v>9940</v>
      </c>
    </row>
    <row r="1214" spans="1:4" x14ac:dyDescent="0.55000000000000004">
      <c r="A1214" t="s">
        <v>5477</v>
      </c>
      <c r="B1214">
        <v>139</v>
      </c>
      <c r="C1214">
        <v>-4</v>
      </c>
      <c r="D1214" t="s">
        <v>9941</v>
      </c>
    </row>
    <row r="1215" spans="1:4" x14ac:dyDescent="0.55000000000000004">
      <c r="A1215" t="s">
        <v>5477</v>
      </c>
      <c r="B1215">
        <v>139</v>
      </c>
      <c r="C1215">
        <v>-4</v>
      </c>
      <c r="D1215" t="s">
        <v>9942</v>
      </c>
    </row>
    <row r="1216" spans="1:4" x14ac:dyDescent="0.55000000000000004">
      <c r="A1216" t="s">
        <v>5477</v>
      </c>
      <c r="B1216">
        <v>139</v>
      </c>
      <c r="C1216">
        <v>-4</v>
      </c>
      <c r="D1216" t="s">
        <v>4815</v>
      </c>
    </row>
    <row r="1217" spans="1:4" x14ac:dyDescent="0.55000000000000004">
      <c r="A1217" t="s">
        <v>5477</v>
      </c>
      <c r="B1217">
        <v>139</v>
      </c>
      <c r="C1217">
        <v>-4</v>
      </c>
      <c r="D1217" t="s">
        <v>9943</v>
      </c>
    </row>
    <row r="1218" spans="1:4" x14ac:dyDescent="0.55000000000000004">
      <c r="A1218" t="s">
        <v>5477</v>
      </c>
      <c r="B1218">
        <v>139</v>
      </c>
      <c r="C1218">
        <v>-4</v>
      </c>
      <c r="D1218" t="s">
        <v>9944</v>
      </c>
    </row>
    <row r="1219" spans="1:4" x14ac:dyDescent="0.55000000000000004">
      <c r="A1219" t="s">
        <v>5477</v>
      </c>
      <c r="B1219">
        <v>139</v>
      </c>
      <c r="C1219">
        <v>-4</v>
      </c>
      <c r="D1219" t="s">
        <v>9945</v>
      </c>
    </row>
    <row r="1220" spans="1:4" x14ac:dyDescent="0.55000000000000004">
      <c r="A1220" t="s">
        <v>5477</v>
      </c>
      <c r="B1220">
        <v>139</v>
      </c>
      <c r="C1220">
        <v>-4</v>
      </c>
      <c r="D1220" t="s">
        <v>4818</v>
      </c>
    </row>
    <row r="1221" spans="1:4" x14ac:dyDescent="0.55000000000000004">
      <c r="A1221" t="s">
        <v>5477</v>
      </c>
      <c r="B1221">
        <v>139</v>
      </c>
      <c r="C1221">
        <v>-4</v>
      </c>
      <c r="D1221" t="s">
        <v>9946</v>
      </c>
    </row>
    <row r="1222" spans="1:4" x14ac:dyDescent="0.55000000000000004">
      <c r="A1222" t="s">
        <v>5477</v>
      </c>
      <c r="B1222">
        <v>139</v>
      </c>
      <c r="C1222">
        <v>-4</v>
      </c>
      <c r="D1222" t="s">
        <v>9947</v>
      </c>
    </row>
    <row r="1223" spans="1:4" x14ac:dyDescent="0.55000000000000004">
      <c r="A1223" t="s">
        <v>5477</v>
      </c>
      <c r="B1223">
        <v>139</v>
      </c>
      <c r="C1223">
        <v>-4</v>
      </c>
      <c r="D1223" t="s">
        <v>9948</v>
      </c>
    </row>
    <row r="1224" spans="1:4" x14ac:dyDescent="0.55000000000000004">
      <c r="A1224" t="s">
        <v>5477</v>
      </c>
      <c r="B1224">
        <v>139</v>
      </c>
      <c r="C1224">
        <v>-4</v>
      </c>
      <c r="D1224" t="s">
        <v>9949</v>
      </c>
    </row>
    <row r="1225" spans="1:4" x14ac:dyDescent="0.55000000000000004">
      <c r="A1225" t="s">
        <v>5477</v>
      </c>
      <c r="B1225">
        <v>139</v>
      </c>
      <c r="C1225">
        <v>-4</v>
      </c>
      <c r="D1225" t="s">
        <v>9950</v>
      </c>
    </row>
    <row r="1226" spans="1:4" x14ac:dyDescent="0.55000000000000004">
      <c r="A1226" t="s">
        <v>5477</v>
      </c>
      <c r="B1226">
        <v>139</v>
      </c>
      <c r="C1226">
        <v>-4</v>
      </c>
      <c r="D1226" t="s">
        <v>9951</v>
      </c>
    </row>
    <row r="1227" spans="1:4" x14ac:dyDescent="0.55000000000000004">
      <c r="A1227" t="s">
        <v>5477</v>
      </c>
      <c r="B1227">
        <v>139</v>
      </c>
      <c r="C1227">
        <v>-4</v>
      </c>
      <c r="D1227" t="s">
        <v>9952</v>
      </c>
    </row>
    <row r="1228" spans="1:4" x14ac:dyDescent="0.55000000000000004">
      <c r="A1228" t="s">
        <v>5477</v>
      </c>
      <c r="B1228">
        <v>139</v>
      </c>
      <c r="C1228">
        <v>-4</v>
      </c>
      <c r="D1228" t="s">
        <v>9953</v>
      </c>
    </row>
    <row r="1229" spans="1:4" x14ac:dyDescent="0.55000000000000004">
      <c r="A1229" t="s">
        <v>5477</v>
      </c>
      <c r="B1229">
        <v>139</v>
      </c>
      <c r="C1229">
        <v>-4</v>
      </c>
      <c r="D1229" t="s">
        <v>9954</v>
      </c>
    </row>
    <row r="1230" spans="1:4" x14ac:dyDescent="0.55000000000000004">
      <c r="A1230" t="s">
        <v>5477</v>
      </c>
      <c r="B1230">
        <v>139</v>
      </c>
      <c r="C1230">
        <v>-4</v>
      </c>
      <c r="D1230" t="s">
        <v>9955</v>
      </c>
    </row>
    <row r="1231" spans="1:4" x14ac:dyDescent="0.55000000000000004">
      <c r="A1231" t="s">
        <v>5477</v>
      </c>
      <c r="B1231">
        <v>139</v>
      </c>
      <c r="C1231">
        <v>-4</v>
      </c>
      <c r="D1231" t="s">
        <v>1290</v>
      </c>
    </row>
    <row r="1232" spans="1:4" x14ac:dyDescent="0.55000000000000004">
      <c r="A1232" t="s">
        <v>5477</v>
      </c>
      <c r="B1232">
        <v>139</v>
      </c>
      <c r="C1232">
        <v>-4</v>
      </c>
      <c r="D1232" t="s">
        <v>9956</v>
      </c>
    </row>
    <row r="1233" spans="1:4" x14ac:dyDescent="0.55000000000000004">
      <c r="A1233" t="s">
        <v>5477</v>
      </c>
      <c r="B1233">
        <v>139</v>
      </c>
      <c r="C1233">
        <v>-4</v>
      </c>
      <c r="D1233" t="s">
        <v>9957</v>
      </c>
    </row>
    <row r="1234" spans="1:4" x14ac:dyDescent="0.55000000000000004">
      <c r="A1234" t="s">
        <v>5477</v>
      </c>
      <c r="B1234">
        <v>139</v>
      </c>
      <c r="C1234">
        <v>-4</v>
      </c>
      <c r="D1234" t="s">
        <v>9958</v>
      </c>
    </row>
    <row r="1235" spans="1:4" x14ac:dyDescent="0.55000000000000004">
      <c r="A1235" t="s">
        <v>5477</v>
      </c>
      <c r="B1235">
        <v>139</v>
      </c>
      <c r="C1235">
        <v>-4</v>
      </c>
      <c r="D1235" t="s">
        <v>9959</v>
      </c>
    </row>
    <row r="1236" spans="1:4" x14ac:dyDescent="0.55000000000000004">
      <c r="A1236" t="s">
        <v>5477</v>
      </c>
      <c r="B1236">
        <v>139</v>
      </c>
      <c r="C1236">
        <v>-4</v>
      </c>
      <c r="D1236" t="s">
        <v>9960</v>
      </c>
    </row>
    <row r="1237" spans="1:4" x14ac:dyDescent="0.55000000000000004">
      <c r="A1237" t="s">
        <v>5477</v>
      </c>
      <c r="B1237">
        <v>139</v>
      </c>
      <c r="C1237">
        <v>-4</v>
      </c>
      <c r="D1237" t="s">
        <v>9961</v>
      </c>
    </row>
    <row r="1238" spans="1:4" x14ac:dyDescent="0.55000000000000004">
      <c r="A1238" t="s">
        <v>5477</v>
      </c>
      <c r="B1238">
        <v>139</v>
      </c>
      <c r="C1238">
        <v>-4</v>
      </c>
      <c r="D1238" t="s">
        <v>9962</v>
      </c>
    </row>
    <row r="1239" spans="1:4" x14ac:dyDescent="0.55000000000000004">
      <c r="A1239" t="s">
        <v>5477</v>
      </c>
      <c r="B1239">
        <v>139</v>
      </c>
      <c r="C1239">
        <v>-4</v>
      </c>
      <c r="D1239" t="s">
        <v>9963</v>
      </c>
    </row>
    <row r="1240" spans="1:4" x14ac:dyDescent="0.55000000000000004">
      <c r="A1240" t="s">
        <v>5477</v>
      </c>
      <c r="B1240">
        <v>139</v>
      </c>
      <c r="C1240">
        <v>-4</v>
      </c>
      <c r="D1240" t="s">
        <v>9964</v>
      </c>
    </row>
    <row r="1241" spans="1:4" x14ac:dyDescent="0.55000000000000004">
      <c r="A1241" t="s">
        <v>5477</v>
      </c>
      <c r="B1241">
        <v>139</v>
      </c>
      <c r="C1241">
        <v>-4</v>
      </c>
      <c r="D1241" t="s">
        <v>9965</v>
      </c>
    </row>
    <row r="1242" spans="1:4" x14ac:dyDescent="0.55000000000000004">
      <c r="A1242" t="s">
        <v>5477</v>
      </c>
      <c r="B1242">
        <v>139</v>
      </c>
      <c r="C1242">
        <v>-4</v>
      </c>
      <c r="D1242" t="s">
        <v>9966</v>
      </c>
    </row>
    <row r="1243" spans="1:4" x14ac:dyDescent="0.55000000000000004">
      <c r="A1243" t="s">
        <v>5477</v>
      </c>
      <c r="B1243">
        <v>139</v>
      </c>
      <c r="C1243">
        <v>-4</v>
      </c>
      <c r="D1243" t="s">
        <v>9967</v>
      </c>
    </row>
    <row r="1244" spans="1:4" x14ac:dyDescent="0.55000000000000004">
      <c r="A1244" t="s">
        <v>5477</v>
      </c>
      <c r="B1244">
        <v>139</v>
      </c>
      <c r="C1244">
        <v>-4</v>
      </c>
      <c r="D1244" t="s">
        <v>9968</v>
      </c>
    </row>
    <row r="1245" spans="1:4" x14ac:dyDescent="0.55000000000000004">
      <c r="A1245" t="s">
        <v>5477</v>
      </c>
      <c r="B1245">
        <v>139</v>
      </c>
      <c r="C1245">
        <v>-4</v>
      </c>
      <c r="D1245" t="s">
        <v>9969</v>
      </c>
    </row>
    <row r="1246" spans="1:4" x14ac:dyDescent="0.55000000000000004">
      <c r="A1246" t="s">
        <v>5477</v>
      </c>
      <c r="B1246">
        <v>139</v>
      </c>
      <c r="C1246">
        <v>-4</v>
      </c>
      <c r="D1246" t="s">
        <v>9970</v>
      </c>
    </row>
    <row r="1247" spans="1:4" x14ac:dyDescent="0.55000000000000004">
      <c r="A1247" t="s">
        <v>5477</v>
      </c>
      <c r="B1247">
        <v>139</v>
      </c>
      <c r="C1247">
        <v>-4</v>
      </c>
      <c r="D1247" t="s">
        <v>9971</v>
      </c>
    </row>
    <row r="1248" spans="1:4" x14ac:dyDescent="0.55000000000000004">
      <c r="A1248" t="s">
        <v>5477</v>
      </c>
      <c r="B1248">
        <v>139</v>
      </c>
      <c r="C1248">
        <v>-4</v>
      </c>
      <c r="D1248" t="s">
        <v>9972</v>
      </c>
    </row>
    <row r="1249" spans="1:4" x14ac:dyDescent="0.55000000000000004">
      <c r="A1249" t="s">
        <v>5477</v>
      </c>
      <c r="B1249">
        <v>139</v>
      </c>
      <c r="C1249">
        <v>-4</v>
      </c>
      <c r="D1249" t="s">
        <v>9973</v>
      </c>
    </row>
    <row r="1250" spans="1:4" x14ac:dyDescent="0.55000000000000004">
      <c r="A1250" t="s">
        <v>5477</v>
      </c>
      <c r="B1250">
        <v>139</v>
      </c>
      <c r="C1250">
        <v>-4</v>
      </c>
      <c r="D1250" t="s">
        <v>9974</v>
      </c>
    </row>
    <row r="1251" spans="1:4" x14ac:dyDescent="0.55000000000000004">
      <c r="A1251" t="s">
        <v>5477</v>
      </c>
      <c r="B1251">
        <v>139</v>
      </c>
      <c r="C1251">
        <v>-4</v>
      </c>
      <c r="D1251" t="s">
        <v>9975</v>
      </c>
    </row>
    <row r="1252" spans="1:4" x14ac:dyDescent="0.55000000000000004">
      <c r="A1252" t="s">
        <v>5477</v>
      </c>
      <c r="B1252">
        <v>139</v>
      </c>
      <c r="C1252">
        <v>-4</v>
      </c>
      <c r="D1252" t="s">
        <v>9976</v>
      </c>
    </row>
    <row r="1253" spans="1:4" x14ac:dyDescent="0.55000000000000004">
      <c r="A1253" t="s">
        <v>5477</v>
      </c>
      <c r="B1253">
        <v>139</v>
      </c>
      <c r="C1253">
        <v>-4</v>
      </c>
      <c r="D1253" t="s">
        <v>9977</v>
      </c>
    </row>
    <row r="1254" spans="1:4" x14ac:dyDescent="0.55000000000000004">
      <c r="A1254" t="s">
        <v>5477</v>
      </c>
      <c r="B1254">
        <v>139</v>
      </c>
      <c r="C1254">
        <v>-4</v>
      </c>
      <c r="D1254" t="s">
        <v>9978</v>
      </c>
    </row>
    <row r="1255" spans="1:4" x14ac:dyDescent="0.55000000000000004">
      <c r="A1255" t="s">
        <v>5477</v>
      </c>
      <c r="B1255">
        <v>139</v>
      </c>
      <c r="C1255">
        <v>-4</v>
      </c>
      <c r="D1255" t="s">
        <v>9979</v>
      </c>
    </row>
    <row r="1256" spans="1:4" x14ac:dyDescent="0.55000000000000004">
      <c r="A1256" t="s">
        <v>5477</v>
      </c>
      <c r="B1256">
        <v>139</v>
      </c>
      <c r="C1256">
        <v>-4</v>
      </c>
      <c r="D1256" t="s">
        <v>9980</v>
      </c>
    </row>
    <row r="1257" spans="1:4" x14ac:dyDescent="0.55000000000000004">
      <c r="A1257" t="s">
        <v>5477</v>
      </c>
      <c r="B1257">
        <v>139</v>
      </c>
      <c r="C1257">
        <v>-4</v>
      </c>
      <c r="D1257" t="s">
        <v>9981</v>
      </c>
    </row>
    <row r="1258" spans="1:4" x14ac:dyDescent="0.55000000000000004">
      <c r="A1258" t="s">
        <v>5477</v>
      </c>
      <c r="B1258">
        <v>139</v>
      </c>
      <c r="C1258">
        <v>-4</v>
      </c>
      <c r="D1258" t="s">
        <v>9982</v>
      </c>
    </row>
    <row r="1259" spans="1:4" x14ac:dyDescent="0.55000000000000004">
      <c r="A1259" t="s">
        <v>5477</v>
      </c>
      <c r="B1259">
        <v>139</v>
      </c>
      <c r="C1259">
        <v>-4</v>
      </c>
      <c r="D1259" t="s">
        <v>9983</v>
      </c>
    </row>
    <row r="1260" spans="1:4" x14ac:dyDescent="0.55000000000000004">
      <c r="A1260" t="s">
        <v>5477</v>
      </c>
      <c r="B1260">
        <v>139</v>
      </c>
      <c r="C1260">
        <v>-4</v>
      </c>
      <c r="D1260" t="s">
        <v>9984</v>
      </c>
    </row>
    <row r="1261" spans="1:4" x14ac:dyDescent="0.55000000000000004">
      <c r="A1261" t="s">
        <v>5477</v>
      </c>
      <c r="B1261">
        <v>139</v>
      </c>
      <c r="C1261">
        <v>-4</v>
      </c>
      <c r="D1261" t="s">
        <v>6587</v>
      </c>
    </row>
    <row r="1262" spans="1:4" x14ac:dyDescent="0.55000000000000004">
      <c r="A1262" t="s">
        <v>5477</v>
      </c>
      <c r="B1262">
        <v>139</v>
      </c>
      <c r="C1262">
        <v>-4</v>
      </c>
      <c r="D1262" t="s">
        <v>9985</v>
      </c>
    </row>
    <row r="1263" spans="1:4" x14ac:dyDescent="0.55000000000000004">
      <c r="A1263" t="s">
        <v>5477</v>
      </c>
      <c r="B1263">
        <v>139</v>
      </c>
      <c r="C1263">
        <v>-4</v>
      </c>
      <c r="D1263" t="s">
        <v>9986</v>
      </c>
    </row>
    <row r="1264" spans="1:4" x14ac:dyDescent="0.55000000000000004">
      <c r="A1264" t="s">
        <v>5477</v>
      </c>
      <c r="B1264">
        <v>139</v>
      </c>
      <c r="C1264">
        <v>-4</v>
      </c>
      <c r="D1264" t="s">
        <v>9987</v>
      </c>
    </row>
    <row r="1265" spans="1:4" x14ac:dyDescent="0.55000000000000004">
      <c r="A1265" t="s">
        <v>5477</v>
      </c>
      <c r="B1265">
        <v>139</v>
      </c>
      <c r="C1265">
        <v>-4</v>
      </c>
      <c r="D1265" t="s">
        <v>9988</v>
      </c>
    </row>
    <row r="1266" spans="1:4" x14ac:dyDescent="0.55000000000000004">
      <c r="A1266" t="s">
        <v>5477</v>
      </c>
      <c r="B1266">
        <v>139</v>
      </c>
      <c r="C1266">
        <v>-4</v>
      </c>
      <c r="D1266" t="s">
        <v>9989</v>
      </c>
    </row>
    <row r="1267" spans="1:4" x14ac:dyDescent="0.55000000000000004">
      <c r="A1267" t="s">
        <v>5477</v>
      </c>
      <c r="B1267">
        <v>139</v>
      </c>
      <c r="C1267">
        <v>-4</v>
      </c>
      <c r="D1267" t="s">
        <v>9990</v>
      </c>
    </row>
    <row r="1268" spans="1:4" x14ac:dyDescent="0.55000000000000004">
      <c r="A1268" t="s">
        <v>5477</v>
      </c>
      <c r="B1268">
        <v>139</v>
      </c>
      <c r="C1268">
        <v>-4</v>
      </c>
      <c r="D1268" t="s">
        <v>9991</v>
      </c>
    </row>
    <row r="1269" spans="1:4" x14ac:dyDescent="0.55000000000000004">
      <c r="A1269" t="s">
        <v>5477</v>
      </c>
      <c r="B1269">
        <v>139</v>
      </c>
      <c r="C1269">
        <v>-4</v>
      </c>
      <c r="D1269" t="s">
        <v>9992</v>
      </c>
    </row>
    <row r="1270" spans="1:4" x14ac:dyDescent="0.55000000000000004">
      <c r="A1270" t="s">
        <v>5477</v>
      </c>
      <c r="B1270">
        <v>139</v>
      </c>
      <c r="C1270">
        <v>-4</v>
      </c>
      <c r="D1270" t="s">
        <v>3111</v>
      </c>
    </row>
    <row r="1271" spans="1:4" x14ac:dyDescent="0.55000000000000004">
      <c r="A1271" t="s">
        <v>5477</v>
      </c>
      <c r="B1271">
        <v>139</v>
      </c>
      <c r="C1271">
        <v>-4</v>
      </c>
      <c r="D1271" t="s">
        <v>9993</v>
      </c>
    </row>
    <row r="1272" spans="1:4" x14ac:dyDescent="0.55000000000000004">
      <c r="A1272" t="s">
        <v>5477</v>
      </c>
      <c r="B1272">
        <v>139</v>
      </c>
      <c r="C1272">
        <v>-4</v>
      </c>
      <c r="D1272" t="s">
        <v>9994</v>
      </c>
    </row>
    <row r="1273" spans="1:4" x14ac:dyDescent="0.55000000000000004">
      <c r="A1273" t="s">
        <v>5477</v>
      </c>
      <c r="B1273">
        <v>139</v>
      </c>
      <c r="C1273">
        <v>-4</v>
      </c>
      <c r="D1273" t="s">
        <v>9995</v>
      </c>
    </row>
    <row r="1274" spans="1:4" x14ac:dyDescent="0.55000000000000004">
      <c r="A1274" t="s">
        <v>5477</v>
      </c>
      <c r="B1274">
        <v>139</v>
      </c>
      <c r="C1274">
        <v>-4</v>
      </c>
      <c r="D1274" t="s">
        <v>9996</v>
      </c>
    </row>
    <row r="1275" spans="1:4" x14ac:dyDescent="0.55000000000000004">
      <c r="A1275" t="s">
        <v>5477</v>
      </c>
      <c r="B1275">
        <v>139</v>
      </c>
      <c r="C1275">
        <v>-4</v>
      </c>
      <c r="D1275" t="s">
        <v>9997</v>
      </c>
    </row>
    <row r="1276" spans="1:4" x14ac:dyDescent="0.55000000000000004">
      <c r="A1276" t="s">
        <v>5477</v>
      </c>
      <c r="B1276">
        <v>139</v>
      </c>
      <c r="C1276">
        <v>-4</v>
      </c>
      <c r="D1276" t="s">
        <v>9998</v>
      </c>
    </row>
    <row r="1277" spans="1:4" x14ac:dyDescent="0.55000000000000004">
      <c r="A1277" t="s">
        <v>5477</v>
      </c>
      <c r="B1277">
        <v>139</v>
      </c>
      <c r="C1277">
        <v>-4</v>
      </c>
      <c r="D1277" t="s">
        <v>9999</v>
      </c>
    </row>
    <row r="1278" spans="1:4" x14ac:dyDescent="0.55000000000000004">
      <c r="A1278" t="s">
        <v>5477</v>
      </c>
      <c r="B1278">
        <v>139</v>
      </c>
      <c r="C1278">
        <v>-4</v>
      </c>
      <c r="D1278" t="s">
        <v>10000</v>
      </c>
    </row>
    <row r="1279" spans="1:4" x14ac:dyDescent="0.55000000000000004">
      <c r="A1279" t="s">
        <v>5477</v>
      </c>
      <c r="B1279">
        <v>139</v>
      </c>
      <c r="C1279">
        <v>-4</v>
      </c>
      <c r="D1279" t="s">
        <v>10001</v>
      </c>
    </row>
    <row r="1280" spans="1:4" x14ac:dyDescent="0.55000000000000004">
      <c r="A1280" t="s">
        <v>5477</v>
      </c>
      <c r="B1280">
        <v>139</v>
      </c>
      <c r="C1280">
        <v>-4</v>
      </c>
      <c r="D1280" t="s">
        <v>3121</v>
      </c>
    </row>
    <row r="1281" spans="1:4" x14ac:dyDescent="0.55000000000000004">
      <c r="A1281" t="s">
        <v>5477</v>
      </c>
      <c r="B1281">
        <v>139</v>
      </c>
      <c r="C1281">
        <v>-4</v>
      </c>
      <c r="D1281" t="s">
        <v>10002</v>
      </c>
    </row>
    <row r="1282" spans="1:4" x14ac:dyDescent="0.55000000000000004">
      <c r="A1282" t="s">
        <v>5477</v>
      </c>
      <c r="B1282">
        <v>139</v>
      </c>
      <c r="C1282">
        <v>-4</v>
      </c>
      <c r="D1282" t="s">
        <v>10003</v>
      </c>
    </row>
    <row r="1283" spans="1:4" x14ac:dyDescent="0.55000000000000004">
      <c r="A1283" t="s">
        <v>5477</v>
      </c>
      <c r="B1283">
        <v>139</v>
      </c>
      <c r="C1283">
        <v>-4</v>
      </c>
      <c r="D1283" t="s">
        <v>10004</v>
      </c>
    </row>
    <row r="1284" spans="1:4" x14ac:dyDescent="0.55000000000000004">
      <c r="A1284" t="s">
        <v>5477</v>
      </c>
      <c r="B1284">
        <v>139</v>
      </c>
      <c r="C1284">
        <v>-4</v>
      </c>
      <c r="D1284" t="s">
        <v>10005</v>
      </c>
    </row>
    <row r="1285" spans="1:4" x14ac:dyDescent="0.55000000000000004">
      <c r="A1285" t="s">
        <v>5477</v>
      </c>
      <c r="B1285">
        <v>139</v>
      </c>
      <c r="C1285">
        <v>-4</v>
      </c>
      <c r="D1285" t="s">
        <v>10006</v>
      </c>
    </row>
    <row r="1286" spans="1:4" x14ac:dyDescent="0.55000000000000004">
      <c r="A1286" t="s">
        <v>5477</v>
      </c>
      <c r="B1286">
        <v>139</v>
      </c>
      <c r="C1286">
        <v>-4</v>
      </c>
      <c r="D1286" t="s">
        <v>10007</v>
      </c>
    </row>
    <row r="1287" spans="1:4" x14ac:dyDescent="0.55000000000000004">
      <c r="A1287" t="s">
        <v>5477</v>
      </c>
      <c r="B1287">
        <v>139</v>
      </c>
      <c r="C1287">
        <v>-4</v>
      </c>
      <c r="D1287" t="s">
        <v>10008</v>
      </c>
    </row>
    <row r="1288" spans="1:4" x14ac:dyDescent="0.55000000000000004">
      <c r="A1288" t="s">
        <v>5477</v>
      </c>
      <c r="B1288">
        <v>139</v>
      </c>
      <c r="C1288">
        <v>-4</v>
      </c>
      <c r="D1288" t="s">
        <v>10009</v>
      </c>
    </row>
    <row r="1289" spans="1:4" x14ac:dyDescent="0.55000000000000004">
      <c r="A1289" t="s">
        <v>5477</v>
      </c>
      <c r="B1289">
        <v>139</v>
      </c>
      <c r="C1289">
        <v>-4</v>
      </c>
      <c r="D1289" t="s">
        <v>10010</v>
      </c>
    </row>
    <row r="1290" spans="1:4" x14ac:dyDescent="0.55000000000000004">
      <c r="A1290" t="s">
        <v>5477</v>
      </c>
      <c r="B1290">
        <v>139</v>
      </c>
      <c r="C1290">
        <v>-4</v>
      </c>
      <c r="D1290" t="s">
        <v>10011</v>
      </c>
    </row>
    <row r="1291" spans="1:4" x14ac:dyDescent="0.55000000000000004">
      <c r="A1291" t="s">
        <v>5477</v>
      </c>
      <c r="B1291">
        <v>139</v>
      </c>
      <c r="C1291">
        <v>-4</v>
      </c>
      <c r="D1291" t="s">
        <v>10012</v>
      </c>
    </row>
    <row r="1292" spans="1:4" x14ac:dyDescent="0.55000000000000004">
      <c r="A1292" t="s">
        <v>5477</v>
      </c>
      <c r="B1292">
        <v>139</v>
      </c>
      <c r="C1292">
        <v>-4</v>
      </c>
      <c r="D1292" t="s">
        <v>10013</v>
      </c>
    </row>
    <row r="1293" spans="1:4" x14ac:dyDescent="0.55000000000000004">
      <c r="A1293" t="s">
        <v>5477</v>
      </c>
      <c r="B1293">
        <v>139</v>
      </c>
      <c r="C1293">
        <v>-4</v>
      </c>
      <c r="D1293" t="s">
        <v>10014</v>
      </c>
    </row>
    <row r="1294" spans="1:4" x14ac:dyDescent="0.55000000000000004">
      <c r="A1294" t="s">
        <v>5477</v>
      </c>
      <c r="B1294">
        <v>139</v>
      </c>
      <c r="C1294">
        <v>-4</v>
      </c>
      <c r="D1294" t="s">
        <v>10015</v>
      </c>
    </row>
    <row r="1295" spans="1:4" x14ac:dyDescent="0.55000000000000004">
      <c r="A1295" t="s">
        <v>5477</v>
      </c>
      <c r="B1295">
        <v>139</v>
      </c>
      <c r="C1295">
        <v>-4</v>
      </c>
      <c r="D1295" t="s">
        <v>10016</v>
      </c>
    </row>
    <row r="1296" spans="1:4" x14ac:dyDescent="0.55000000000000004">
      <c r="A1296" t="s">
        <v>5477</v>
      </c>
      <c r="B1296">
        <v>139</v>
      </c>
      <c r="C1296">
        <v>-4</v>
      </c>
      <c r="D1296" t="s">
        <v>10017</v>
      </c>
    </row>
    <row r="1297" spans="1:4" x14ac:dyDescent="0.55000000000000004">
      <c r="A1297" t="s">
        <v>5477</v>
      </c>
      <c r="B1297">
        <v>139</v>
      </c>
      <c r="C1297">
        <v>-4</v>
      </c>
      <c r="D1297" t="s">
        <v>10018</v>
      </c>
    </row>
    <row r="1298" spans="1:4" x14ac:dyDescent="0.55000000000000004">
      <c r="A1298" t="s">
        <v>5477</v>
      </c>
      <c r="B1298">
        <v>139</v>
      </c>
      <c r="C1298">
        <v>-4</v>
      </c>
      <c r="D1298" t="s">
        <v>10019</v>
      </c>
    </row>
    <row r="1299" spans="1:4" x14ac:dyDescent="0.55000000000000004">
      <c r="A1299" t="s">
        <v>5477</v>
      </c>
      <c r="B1299">
        <v>139</v>
      </c>
      <c r="C1299">
        <v>-4</v>
      </c>
      <c r="D1299" t="s">
        <v>10020</v>
      </c>
    </row>
    <row r="1300" spans="1:4" x14ac:dyDescent="0.55000000000000004">
      <c r="A1300" t="s">
        <v>5477</v>
      </c>
      <c r="B1300">
        <v>139</v>
      </c>
      <c r="C1300">
        <v>-4</v>
      </c>
      <c r="D1300" t="s">
        <v>10021</v>
      </c>
    </row>
    <row r="1301" spans="1:4" x14ac:dyDescent="0.55000000000000004">
      <c r="A1301" t="s">
        <v>5477</v>
      </c>
      <c r="B1301">
        <v>139</v>
      </c>
      <c r="C1301">
        <v>-4</v>
      </c>
      <c r="D1301" t="s">
        <v>10022</v>
      </c>
    </row>
    <row r="1302" spans="1:4" x14ac:dyDescent="0.55000000000000004">
      <c r="A1302" t="s">
        <v>5477</v>
      </c>
      <c r="B1302">
        <v>139</v>
      </c>
      <c r="C1302">
        <v>-4</v>
      </c>
      <c r="D1302" t="s">
        <v>10023</v>
      </c>
    </row>
    <row r="1303" spans="1:4" x14ac:dyDescent="0.55000000000000004">
      <c r="A1303" t="s">
        <v>5477</v>
      </c>
      <c r="B1303">
        <v>139</v>
      </c>
      <c r="C1303">
        <v>-4</v>
      </c>
      <c r="D1303" t="s">
        <v>10024</v>
      </c>
    </row>
    <row r="1304" spans="1:4" x14ac:dyDescent="0.55000000000000004">
      <c r="A1304" t="s">
        <v>5477</v>
      </c>
      <c r="B1304">
        <v>139</v>
      </c>
      <c r="C1304">
        <v>-4</v>
      </c>
      <c r="D1304" t="s">
        <v>8349</v>
      </c>
    </row>
    <row r="1305" spans="1:4" x14ac:dyDescent="0.55000000000000004">
      <c r="A1305" t="s">
        <v>5477</v>
      </c>
      <c r="B1305">
        <v>139</v>
      </c>
      <c r="C1305">
        <v>-4</v>
      </c>
      <c r="D1305" t="s">
        <v>10025</v>
      </c>
    </row>
    <row r="1306" spans="1:4" x14ac:dyDescent="0.55000000000000004">
      <c r="A1306" t="s">
        <v>5477</v>
      </c>
      <c r="B1306">
        <v>139</v>
      </c>
      <c r="C1306">
        <v>-4</v>
      </c>
      <c r="D1306" t="s">
        <v>10026</v>
      </c>
    </row>
    <row r="1307" spans="1:4" x14ac:dyDescent="0.55000000000000004">
      <c r="A1307" t="s">
        <v>5477</v>
      </c>
      <c r="B1307">
        <v>139</v>
      </c>
      <c r="C1307">
        <v>-4</v>
      </c>
      <c r="D1307" t="s">
        <v>10027</v>
      </c>
    </row>
    <row r="1308" spans="1:4" x14ac:dyDescent="0.55000000000000004">
      <c r="A1308" t="s">
        <v>5477</v>
      </c>
      <c r="B1308">
        <v>139</v>
      </c>
      <c r="C1308">
        <v>-4</v>
      </c>
      <c r="D1308" t="s">
        <v>10028</v>
      </c>
    </row>
    <row r="1309" spans="1:4" x14ac:dyDescent="0.55000000000000004">
      <c r="A1309" t="s">
        <v>5477</v>
      </c>
      <c r="B1309">
        <v>139</v>
      </c>
      <c r="C1309">
        <v>-4</v>
      </c>
      <c r="D1309" t="s">
        <v>10029</v>
      </c>
    </row>
    <row r="1310" spans="1:4" x14ac:dyDescent="0.55000000000000004">
      <c r="A1310" t="s">
        <v>5477</v>
      </c>
      <c r="B1310">
        <v>139</v>
      </c>
      <c r="C1310">
        <v>-4</v>
      </c>
      <c r="D1310" t="s">
        <v>10030</v>
      </c>
    </row>
    <row r="1311" spans="1:4" x14ac:dyDescent="0.55000000000000004">
      <c r="A1311" t="s">
        <v>5477</v>
      </c>
      <c r="B1311">
        <v>139</v>
      </c>
      <c r="C1311">
        <v>-4</v>
      </c>
      <c r="D1311" t="s">
        <v>10031</v>
      </c>
    </row>
    <row r="1312" spans="1:4" x14ac:dyDescent="0.55000000000000004">
      <c r="A1312" t="s">
        <v>5477</v>
      </c>
      <c r="B1312">
        <v>139</v>
      </c>
      <c r="C1312">
        <v>-4</v>
      </c>
      <c r="D1312" t="s">
        <v>10032</v>
      </c>
    </row>
    <row r="1313" spans="1:4" x14ac:dyDescent="0.55000000000000004">
      <c r="A1313" t="s">
        <v>5477</v>
      </c>
      <c r="B1313">
        <v>139</v>
      </c>
      <c r="C1313">
        <v>-4</v>
      </c>
      <c r="D1313" t="s">
        <v>10033</v>
      </c>
    </row>
    <row r="1314" spans="1:4" x14ac:dyDescent="0.55000000000000004">
      <c r="A1314" t="s">
        <v>5477</v>
      </c>
      <c r="B1314">
        <v>139</v>
      </c>
      <c r="C1314">
        <v>-4</v>
      </c>
      <c r="D1314" t="s">
        <v>10034</v>
      </c>
    </row>
    <row r="1315" spans="1:4" x14ac:dyDescent="0.55000000000000004">
      <c r="A1315" t="s">
        <v>5477</v>
      </c>
      <c r="B1315">
        <v>139</v>
      </c>
      <c r="C1315">
        <v>-4</v>
      </c>
      <c r="D1315" t="s">
        <v>10035</v>
      </c>
    </row>
    <row r="1316" spans="1:4" x14ac:dyDescent="0.55000000000000004">
      <c r="A1316" t="s">
        <v>5477</v>
      </c>
      <c r="B1316">
        <v>139</v>
      </c>
      <c r="C1316">
        <v>-4</v>
      </c>
      <c r="D1316" t="s">
        <v>10036</v>
      </c>
    </row>
    <row r="1317" spans="1:4" x14ac:dyDescent="0.55000000000000004">
      <c r="A1317" t="s">
        <v>5477</v>
      </c>
      <c r="B1317">
        <v>139</v>
      </c>
      <c r="C1317">
        <v>-4</v>
      </c>
      <c r="D1317" t="s">
        <v>10037</v>
      </c>
    </row>
    <row r="1318" spans="1:4" x14ac:dyDescent="0.55000000000000004">
      <c r="A1318" t="s">
        <v>5477</v>
      </c>
      <c r="B1318">
        <v>139</v>
      </c>
      <c r="C1318">
        <v>-4</v>
      </c>
      <c r="D1318" t="s">
        <v>10038</v>
      </c>
    </row>
    <row r="1319" spans="1:4" x14ac:dyDescent="0.55000000000000004">
      <c r="A1319" t="s">
        <v>5477</v>
      </c>
      <c r="B1319">
        <v>139</v>
      </c>
      <c r="C1319">
        <v>-4</v>
      </c>
      <c r="D1319" t="s">
        <v>10039</v>
      </c>
    </row>
    <row r="1320" spans="1:4" x14ac:dyDescent="0.55000000000000004">
      <c r="A1320" t="s">
        <v>5477</v>
      </c>
      <c r="B1320">
        <v>139</v>
      </c>
      <c r="C1320">
        <v>-4</v>
      </c>
      <c r="D1320" t="s">
        <v>10040</v>
      </c>
    </row>
    <row r="1321" spans="1:4" x14ac:dyDescent="0.55000000000000004">
      <c r="A1321" t="s">
        <v>5477</v>
      </c>
      <c r="B1321">
        <v>139</v>
      </c>
      <c r="C1321">
        <v>-4</v>
      </c>
      <c r="D1321" t="s">
        <v>10041</v>
      </c>
    </row>
    <row r="1322" spans="1:4" x14ac:dyDescent="0.55000000000000004">
      <c r="A1322" t="s">
        <v>5477</v>
      </c>
      <c r="B1322">
        <v>139</v>
      </c>
      <c r="C1322">
        <v>-4</v>
      </c>
      <c r="D1322" t="s">
        <v>8367</v>
      </c>
    </row>
    <row r="1323" spans="1:4" x14ac:dyDescent="0.55000000000000004">
      <c r="A1323" t="s">
        <v>5477</v>
      </c>
      <c r="B1323">
        <v>139</v>
      </c>
      <c r="C1323">
        <v>-4</v>
      </c>
      <c r="D1323" t="s">
        <v>10042</v>
      </c>
    </row>
    <row r="1324" spans="1:4" x14ac:dyDescent="0.55000000000000004">
      <c r="A1324" t="s">
        <v>5477</v>
      </c>
      <c r="B1324">
        <v>139</v>
      </c>
      <c r="C1324">
        <v>-4</v>
      </c>
      <c r="D1324" t="s">
        <v>10043</v>
      </c>
    </row>
    <row r="1325" spans="1:4" x14ac:dyDescent="0.55000000000000004">
      <c r="A1325" t="s">
        <v>5477</v>
      </c>
      <c r="B1325">
        <v>139</v>
      </c>
      <c r="C1325">
        <v>-4</v>
      </c>
      <c r="D1325" t="s">
        <v>10044</v>
      </c>
    </row>
    <row r="1326" spans="1:4" x14ac:dyDescent="0.55000000000000004">
      <c r="A1326" t="s">
        <v>5477</v>
      </c>
      <c r="B1326">
        <v>139</v>
      </c>
      <c r="C1326">
        <v>-4</v>
      </c>
      <c r="D1326" t="s">
        <v>10045</v>
      </c>
    </row>
    <row r="1327" spans="1:4" x14ac:dyDescent="0.55000000000000004">
      <c r="A1327" t="s">
        <v>5477</v>
      </c>
      <c r="B1327">
        <v>139</v>
      </c>
      <c r="C1327">
        <v>-4</v>
      </c>
      <c r="D1327" t="s">
        <v>3169</v>
      </c>
    </row>
    <row r="1328" spans="1:4" x14ac:dyDescent="0.55000000000000004">
      <c r="A1328" t="s">
        <v>5477</v>
      </c>
      <c r="B1328">
        <v>139</v>
      </c>
      <c r="C1328">
        <v>-4</v>
      </c>
      <c r="D1328" t="s">
        <v>10046</v>
      </c>
    </row>
    <row r="1329" spans="1:4" x14ac:dyDescent="0.55000000000000004">
      <c r="A1329" t="s">
        <v>5477</v>
      </c>
      <c r="B1329">
        <v>139</v>
      </c>
      <c r="C1329">
        <v>-4</v>
      </c>
      <c r="D1329" t="s">
        <v>10047</v>
      </c>
    </row>
    <row r="1330" spans="1:4" x14ac:dyDescent="0.55000000000000004">
      <c r="A1330" t="s">
        <v>5477</v>
      </c>
      <c r="B1330">
        <v>139</v>
      </c>
      <c r="C1330">
        <v>-4</v>
      </c>
      <c r="D1330" t="s">
        <v>10048</v>
      </c>
    </row>
    <row r="1331" spans="1:4" x14ac:dyDescent="0.55000000000000004">
      <c r="A1331" t="s">
        <v>5477</v>
      </c>
      <c r="B1331">
        <v>139</v>
      </c>
      <c r="C1331">
        <v>-4</v>
      </c>
      <c r="D1331" t="s">
        <v>10049</v>
      </c>
    </row>
    <row r="1332" spans="1:4" x14ac:dyDescent="0.55000000000000004">
      <c r="A1332" t="s">
        <v>5477</v>
      </c>
      <c r="B1332">
        <v>139</v>
      </c>
      <c r="C1332">
        <v>-4</v>
      </c>
      <c r="D1332" t="s">
        <v>10050</v>
      </c>
    </row>
    <row r="1333" spans="1:4" x14ac:dyDescent="0.55000000000000004">
      <c r="A1333" t="s">
        <v>5477</v>
      </c>
      <c r="B1333">
        <v>139</v>
      </c>
      <c r="C1333">
        <v>-4</v>
      </c>
      <c r="D1333" t="s">
        <v>10051</v>
      </c>
    </row>
    <row r="1334" spans="1:4" x14ac:dyDescent="0.55000000000000004">
      <c r="A1334" t="s">
        <v>5477</v>
      </c>
      <c r="B1334">
        <v>139</v>
      </c>
      <c r="C1334">
        <v>-4</v>
      </c>
      <c r="D1334" t="s">
        <v>10052</v>
      </c>
    </row>
    <row r="1335" spans="1:4" x14ac:dyDescent="0.55000000000000004">
      <c r="A1335" t="s">
        <v>5477</v>
      </c>
      <c r="B1335">
        <v>139</v>
      </c>
      <c r="C1335">
        <v>-4</v>
      </c>
      <c r="D1335" t="s">
        <v>10053</v>
      </c>
    </row>
    <row r="1336" spans="1:4" x14ac:dyDescent="0.55000000000000004">
      <c r="A1336" t="s">
        <v>5477</v>
      </c>
      <c r="B1336">
        <v>139</v>
      </c>
      <c r="C1336">
        <v>-4</v>
      </c>
      <c r="D1336" t="s">
        <v>10054</v>
      </c>
    </row>
    <row r="1337" spans="1:4" x14ac:dyDescent="0.55000000000000004">
      <c r="A1337" t="s">
        <v>5477</v>
      </c>
      <c r="B1337">
        <v>139</v>
      </c>
      <c r="C1337">
        <v>-4</v>
      </c>
      <c r="D1337" t="s">
        <v>10055</v>
      </c>
    </row>
    <row r="1338" spans="1:4" x14ac:dyDescent="0.55000000000000004">
      <c r="A1338" t="s">
        <v>5477</v>
      </c>
      <c r="B1338">
        <v>139</v>
      </c>
      <c r="C1338">
        <v>-4</v>
      </c>
      <c r="D1338" t="s">
        <v>10056</v>
      </c>
    </row>
    <row r="1339" spans="1:4" x14ac:dyDescent="0.55000000000000004">
      <c r="A1339" t="s">
        <v>5477</v>
      </c>
      <c r="B1339">
        <v>139</v>
      </c>
      <c r="C1339">
        <v>-4</v>
      </c>
      <c r="D1339" t="s">
        <v>10057</v>
      </c>
    </row>
    <row r="1340" spans="1:4" x14ac:dyDescent="0.55000000000000004">
      <c r="A1340" t="s">
        <v>5477</v>
      </c>
      <c r="B1340">
        <v>139</v>
      </c>
      <c r="C1340">
        <v>-4</v>
      </c>
      <c r="D1340" t="s">
        <v>10058</v>
      </c>
    </row>
    <row r="1341" spans="1:4" x14ac:dyDescent="0.55000000000000004">
      <c r="A1341" t="s">
        <v>5477</v>
      </c>
      <c r="B1341">
        <v>139</v>
      </c>
      <c r="C1341">
        <v>-4</v>
      </c>
      <c r="D1341" t="s">
        <v>10059</v>
      </c>
    </row>
    <row r="1342" spans="1:4" x14ac:dyDescent="0.55000000000000004">
      <c r="A1342" t="s">
        <v>5477</v>
      </c>
      <c r="B1342">
        <v>139</v>
      </c>
      <c r="C1342">
        <v>-4</v>
      </c>
      <c r="D1342" t="s">
        <v>4944</v>
      </c>
    </row>
    <row r="1343" spans="1:4" x14ac:dyDescent="0.55000000000000004">
      <c r="A1343" t="s">
        <v>5477</v>
      </c>
      <c r="B1343">
        <v>139</v>
      </c>
      <c r="C1343">
        <v>-4</v>
      </c>
      <c r="D1343" t="s">
        <v>10060</v>
      </c>
    </row>
    <row r="1344" spans="1:4" x14ac:dyDescent="0.55000000000000004">
      <c r="A1344" t="s">
        <v>5477</v>
      </c>
      <c r="B1344">
        <v>139</v>
      </c>
      <c r="C1344">
        <v>-4</v>
      </c>
      <c r="D1344" t="s">
        <v>10061</v>
      </c>
    </row>
    <row r="1345" spans="1:4" x14ac:dyDescent="0.55000000000000004">
      <c r="A1345" t="s">
        <v>5477</v>
      </c>
      <c r="B1345">
        <v>139</v>
      </c>
      <c r="C1345">
        <v>-4</v>
      </c>
      <c r="D1345" t="s">
        <v>10062</v>
      </c>
    </row>
    <row r="1346" spans="1:4" x14ac:dyDescent="0.55000000000000004">
      <c r="A1346" t="s">
        <v>5477</v>
      </c>
      <c r="B1346">
        <v>139</v>
      </c>
      <c r="C1346">
        <v>-4</v>
      </c>
      <c r="D1346" t="s">
        <v>8389</v>
      </c>
    </row>
    <row r="1347" spans="1:4" x14ac:dyDescent="0.55000000000000004">
      <c r="A1347" t="s">
        <v>5477</v>
      </c>
      <c r="B1347">
        <v>139</v>
      </c>
      <c r="C1347">
        <v>-4</v>
      </c>
      <c r="D1347" t="s">
        <v>10063</v>
      </c>
    </row>
    <row r="1348" spans="1:4" x14ac:dyDescent="0.55000000000000004">
      <c r="A1348" t="s">
        <v>5477</v>
      </c>
      <c r="B1348">
        <v>139</v>
      </c>
      <c r="C1348">
        <v>-4</v>
      </c>
      <c r="D1348" t="s">
        <v>8391</v>
      </c>
    </row>
    <row r="1349" spans="1:4" x14ac:dyDescent="0.55000000000000004">
      <c r="A1349" t="s">
        <v>5477</v>
      </c>
      <c r="B1349">
        <v>139</v>
      </c>
      <c r="C1349">
        <v>-4</v>
      </c>
      <c r="D1349" t="s">
        <v>10064</v>
      </c>
    </row>
    <row r="1350" spans="1:4" x14ac:dyDescent="0.55000000000000004">
      <c r="A1350" t="s">
        <v>5477</v>
      </c>
      <c r="B1350">
        <v>139</v>
      </c>
      <c r="C1350">
        <v>-4</v>
      </c>
      <c r="D1350" t="s">
        <v>10065</v>
      </c>
    </row>
    <row r="1351" spans="1:4" x14ac:dyDescent="0.55000000000000004">
      <c r="A1351" t="s">
        <v>5477</v>
      </c>
      <c r="B1351">
        <v>139</v>
      </c>
      <c r="C1351">
        <v>-4</v>
      </c>
      <c r="D1351" t="s">
        <v>10066</v>
      </c>
    </row>
    <row r="1352" spans="1:4" x14ac:dyDescent="0.55000000000000004">
      <c r="A1352" t="s">
        <v>5477</v>
      </c>
      <c r="B1352">
        <v>139</v>
      </c>
      <c r="C1352">
        <v>-4</v>
      </c>
      <c r="D1352" t="s">
        <v>10067</v>
      </c>
    </row>
    <row r="1353" spans="1:4" x14ac:dyDescent="0.55000000000000004">
      <c r="A1353" t="s">
        <v>5477</v>
      </c>
      <c r="B1353">
        <v>139</v>
      </c>
      <c r="C1353">
        <v>-4</v>
      </c>
      <c r="D1353" t="s">
        <v>10068</v>
      </c>
    </row>
    <row r="1354" spans="1:4" x14ac:dyDescent="0.55000000000000004">
      <c r="A1354" t="s">
        <v>5477</v>
      </c>
      <c r="B1354">
        <v>139</v>
      </c>
      <c r="C1354">
        <v>-4</v>
      </c>
      <c r="D1354" t="s">
        <v>10069</v>
      </c>
    </row>
    <row r="1355" spans="1:4" x14ac:dyDescent="0.55000000000000004">
      <c r="A1355" t="s">
        <v>5477</v>
      </c>
      <c r="B1355">
        <v>139</v>
      </c>
      <c r="C1355">
        <v>-4</v>
      </c>
      <c r="D1355" t="s">
        <v>4956</v>
      </c>
    </row>
    <row r="1356" spans="1:4" x14ac:dyDescent="0.55000000000000004">
      <c r="A1356" t="s">
        <v>5477</v>
      </c>
      <c r="B1356">
        <v>139</v>
      </c>
      <c r="C1356">
        <v>-4</v>
      </c>
      <c r="D1356" t="s">
        <v>10070</v>
      </c>
    </row>
    <row r="1357" spans="1:4" x14ac:dyDescent="0.55000000000000004">
      <c r="A1357" t="s">
        <v>5477</v>
      </c>
      <c r="B1357">
        <v>139</v>
      </c>
      <c r="C1357">
        <v>-4</v>
      </c>
      <c r="D1357" t="s">
        <v>10071</v>
      </c>
    </row>
    <row r="1358" spans="1:4" x14ac:dyDescent="0.55000000000000004">
      <c r="A1358" t="s">
        <v>5477</v>
      </c>
      <c r="B1358">
        <v>139</v>
      </c>
      <c r="C1358">
        <v>-4</v>
      </c>
      <c r="D1358" t="s">
        <v>10072</v>
      </c>
    </row>
    <row r="1359" spans="1:4" x14ac:dyDescent="0.55000000000000004">
      <c r="A1359" t="s">
        <v>5477</v>
      </c>
      <c r="B1359">
        <v>139</v>
      </c>
      <c r="C1359">
        <v>-4</v>
      </c>
      <c r="D1359" t="s">
        <v>10073</v>
      </c>
    </row>
    <row r="1360" spans="1:4" x14ac:dyDescent="0.55000000000000004">
      <c r="A1360" t="s">
        <v>5477</v>
      </c>
      <c r="B1360">
        <v>139</v>
      </c>
      <c r="C1360">
        <v>-4</v>
      </c>
      <c r="D1360" t="s">
        <v>10074</v>
      </c>
    </row>
    <row r="1361" spans="1:4" x14ac:dyDescent="0.55000000000000004">
      <c r="A1361" t="s">
        <v>5477</v>
      </c>
      <c r="B1361">
        <v>139</v>
      </c>
      <c r="C1361">
        <v>-4</v>
      </c>
      <c r="D1361" t="s">
        <v>10075</v>
      </c>
    </row>
    <row r="1362" spans="1:4" x14ac:dyDescent="0.55000000000000004">
      <c r="A1362" t="s">
        <v>5477</v>
      </c>
      <c r="B1362">
        <v>139</v>
      </c>
      <c r="C1362">
        <v>-4</v>
      </c>
      <c r="D1362" t="s">
        <v>10076</v>
      </c>
    </row>
    <row r="1363" spans="1:4" x14ac:dyDescent="0.55000000000000004">
      <c r="A1363" t="s">
        <v>5477</v>
      </c>
      <c r="B1363">
        <v>139</v>
      </c>
      <c r="C1363">
        <v>-4</v>
      </c>
      <c r="D1363" t="s">
        <v>10077</v>
      </c>
    </row>
    <row r="1364" spans="1:4" x14ac:dyDescent="0.55000000000000004">
      <c r="A1364" t="s">
        <v>5477</v>
      </c>
      <c r="B1364">
        <v>139</v>
      </c>
      <c r="C1364">
        <v>-4</v>
      </c>
      <c r="D1364" t="s">
        <v>10078</v>
      </c>
    </row>
    <row r="1365" spans="1:4" x14ac:dyDescent="0.55000000000000004">
      <c r="A1365" t="s">
        <v>5477</v>
      </c>
      <c r="B1365">
        <v>139</v>
      </c>
      <c r="C1365">
        <v>-4</v>
      </c>
      <c r="D1365" t="s">
        <v>10079</v>
      </c>
    </row>
    <row r="1366" spans="1:4" x14ac:dyDescent="0.55000000000000004">
      <c r="A1366" t="s">
        <v>5477</v>
      </c>
      <c r="B1366">
        <v>139</v>
      </c>
      <c r="C1366">
        <v>-4</v>
      </c>
      <c r="D1366" t="s">
        <v>10080</v>
      </c>
    </row>
    <row r="1367" spans="1:4" x14ac:dyDescent="0.55000000000000004">
      <c r="A1367" t="s">
        <v>5477</v>
      </c>
      <c r="B1367">
        <v>139</v>
      </c>
      <c r="C1367">
        <v>-4</v>
      </c>
      <c r="D1367" t="s">
        <v>10081</v>
      </c>
    </row>
    <row r="1368" spans="1:4" x14ac:dyDescent="0.55000000000000004">
      <c r="A1368" t="s">
        <v>5477</v>
      </c>
      <c r="B1368">
        <v>139</v>
      </c>
      <c r="C1368">
        <v>-4</v>
      </c>
      <c r="D1368" t="s">
        <v>10082</v>
      </c>
    </row>
    <row r="1369" spans="1:4" x14ac:dyDescent="0.55000000000000004">
      <c r="A1369" t="s">
        <v>5477</v>
      </c>
      <c r="B1369">
        <v>139</v>
      </c>
      <c r="C1369">
        <v>-4</v>
      </c>
      <c r="D1369" t="s">
        <v>10083</v>
      </c>
    </row>
    <row r="1370" spans="1:4" x14ac:dyDescent="0.55000000000000004">
      <c r="A1370" t="s">
        <v>5477</v>
      </c>
      <c r="B1370">
        <v>139</v>
      </c>
      <c r="C1370">
        <v>-4</v>
      </c>
      <c r="D1370" t="s">
        <v>10084</v>
      </c>
    </row>
    <row r="1371" spans="1:4" x14ac:dyDescent="0.55000000000000004">
      <c r="A1371" t="s">
        <v>5477</v>
      </c>
      <c r="B1371">
        <v>139</v>
      </c>
      <c r="C1371">
        <v>-4</v>
      </c>
      <c r="D1371" t="s">
        <v>10085</v>
      </c>
    </row>
    <row r="1372" spans="1:4" x14ac:dyDescent="0.55000000000000004">
      <c r="A1372" t="s">
        <v>5477</v>
      </c>
      <c r="B1372">
        <v>139</v>
      </c>
      <c r="C1372">
        <v>-4</v>
      </c>
      <c r="D1372" t="s">
        <v>10086</v>
      </c>
    </row>
    <row r="1373" spans="1:4" x14ac:dyDescent="0.55000000000000004">
      <c r="A1373" t="s">
        <v>5477</v>
      </c>
      <c r="B1373">
        <v>139</v>
      </c>
      <c r="C1373">
        <v>-4</v>
      </c>
      <c r="D1373" t="s">
        <v>10087</v>
      </c>
    </row>
    <row r="1374" spans="1:4" x14ac:dyDescent="0.55000000000000004">
      <c r="A1374" t="s">
        <v>5477</v>
      </c>
      <c r="B1374">
        <v>139</v>
      </c>
      <c r="C1374">
        <v>-4</v>
      </c>
      <c r="D1374" t="s">
        <v>10088</v>
      </c>
    </row>
    <row r="1375" spans="1:4" x14ac:dyDescent="0.55000000000000004">
      <c r="A1375" t="s">
        <v>5477</v>
      </c>
      <c r="B1375">
        <v>139</v>
      </c>
      <c r="C1375">
        <v>-4</v>
      </c>
      <c r="D1375" t="s">
        <v>10089</v>
      </c>
    </row>
    <row r="1376" spans="1:4" x14ac:dyDescent="0.55000000000000004">
      <c r="A1376" t="s">
        <v>5477</v>
      </c>
      <c r="B1376">
        <v>139</v>
      </c>
      <c r="C1376">
        <v>-4</v>
      </c>
      <c r="D1376" t="s">
        <v>10090</v>
      </c>
    </row>
    <row r="1377" spans="1:4" x14ac:dyDescent="0.55000000000000004">
      <c r="A1377" t="s">
        <v>5477</v>
      </c>
      <c r="B1377">
        <v>139</v>
      </c>
      <c r="C1377">
        <v>-4</v>
      </c>
      <c r="D1377" t="s">
        <v>10091</v>
      </c>
    </row>
    <row r="1378" spans="1:4" x14ac:dyDescent="0.55000000000000004">
      <c r="A1378" t="s">
        <v>5477</v>
      </c>
      <c r="B1378">
        <v>139</v>
      </c>
      <c r="C1378">
        <v>-4</v>
      </c>
      <c r="D1378" t="s">
        <v>10092</v>
      </c>
    </row>
    <row r="1379" spans="1:4" x14ac:dyDescent="0.55000000000000004">
      <c r="A1379" t="s">
        <v>5477</v>
      </c>
      <c r="B1379">
        <v>139</v>
      </c>
      <c r="C1379">
        <v>-4</v>
      </c>
      <c r="D1379" t="s">
        <v>6699</v>
      </c>
    </row>
    <row r="1380" spans="1:4" x14ac:dyDescent="0.55000000000000004">
      <c r="A1380" t="s">
        <v>5477</v>
      </c>
      <c r="B1380">
        <v>139</v>
      </c>
      <c r="C1380">
        <v>-4</v>
      </c>
      <c r="D1380" t="s">
        <v>10093</v>
      </c>
    </row>
    <row r="1381" spans="1:4" x14ac:dyDescent="0.55000000000000004">
      <c r="A1381" t="s">
        <v>5477</v>
      </c>
      <c r="B1381">
        <v>139</v>
      </c>
      <c r="C1381">
        <v>-4</v>
      </c>
      <c r="D1381" t="s">
        <v>10094</v>
      </c>
    </row>
    <row r="1382" spans="1:4" x14ac:dyDescent="0.55000000000000004">
      <c r="A1382" t="s">
        <v>5477</v>
      </c>
      <c r="B1382">
        <v>139</v>
      </c>
      <c r="C1382">
        <v>-4</v>
      </c>
      <c r="D1382" t="s">
        <v>10095</v>
      </c>
    </row>
    <row r="1383" spans="1:4" x14ac:dyDescent="0.55000000000000004">
      <c r="A1383" t="s">
        <v>5477</v>
      </c>
      <c r="B1383">
        <v>139</v>
      </c>
      <c r="C1383">
        <v>-4</v>
      </c>
      <c r="D1383" t="s">
        <v>10096</v>
      </c>
    </row>
    <row r="1384" spans="1:4" x14ac:dyDescent="0.55000000000000004">
      <c r="A1384" t="s">
        <v>5477</v>
      </c>
      <c r="B1384">
        <v>139</v>
      </c>
      <c r="C1384">
        <v>-4</v>
      </c>
      <c r="D1384" t="s">
        <v>10097</v>
      </c>
    </row>
    <row r="1385" spans="1:4" x14ac:dyDescent="0.55000000000000004">
      <c r="A1385" t="s">
        <v>5477</v>
      </c>
      <c r="B1385">
        <v>139</v>
      </c>
      <c r="C1385">
        <v>-4</v>
      </c>
      <c r="D1385" t="s">
        <v>10098</v>
      </c>
    </row>
    <row r="1386" spans="1:4" x14ac:dyDescent="0.55000000000000004">
      <c r="A1386" t="s">
        <v>5477</v>
      </c>
      <c r="B1386">
        <v>139</v>
      </c>
      <c r="C1386">
        <v>-4</v>
      </c>
      <c r="D1386" t="s">
        <v>10099</v>
      </c>
    </row>
    <row r="1387" spans="1:4" x14ac:dyDescent="0.55000000000000004">
      <c r="A1387" t="s">
        <v>5477</v>
      </c>
      <c r="B1387">
        <v>139</v>
      </c>
      <c r="C1387">
        <v>-4</v>
      </c>
      <c r="D1387" t="s">
        <v>10100</v>
      </c>
    </row>
    <row r="1388" spans="1:4" x14ac:dyDescent="0.55000000000000004">
      <c r="A1388" t="s">
        <v>5477</v>
      </c>
      <c r="B1388">
        <v>139</v>
      </c>
      <c r="C1388">
        <v>-4</v>
      </c>
      <c r="D1388" t="s">
        <v>10101</v>
      </c>
    </row>
    <row r="1389" spans="1:4" x14ac:dyDescent="0.55000000000000004">
      <c r="A1389" t="s">
        <v>5477</v>
      </c>
      <c r="B1389">
        <v>139</v>
      </c>
      <c r="C1389">
        <v>-4</v>
      </c>
      <c r="D1389" t="s">
        <v>10102</v>
      </c>
    </row>
    <row r="1390" spans="1:4" x14ac:dyDescent="0.55000000000000004">
      <c r="A1390" t="s">
        <v>5477</v>
      </c>
      <c r="B1390">
        <v>139</v>
      </c>
      <c r="C1390">
        <v>-4</v>
      </c>
      <c r="D1390" t="s">
        <v>10103</v>
      </c>
    </row>
    <row r="1391" spans="1:4" x14ac:dyDescent="0.55000000000000004">
      <c r="A1391" t="s">
        <v>5477</v>
      </c>
      <c r="B1391">
        <v>139</v>
      </c>
      <c r="C1391">
        <v>-4</v>
      </c>
      <c r="D1391" t="s">
        <v>10104</v>
      </c>
    </row>
    <row r="1392" spans="1:4" x14ac:dyDescent="0.55000000000000004">
      <c r="A1392" t="s">
        <v>5477</v>
      </c>
      <c r="B1392">
        <v>139</v>
      </c>
      <c r="C1392">
        <v>-4</v>
      </c>
      <c r="D1392" t="s">
        <v>10105</v>
      </c>
    </row>
    <row r="1393" spans="1:4" x14ac:dyDescent="0.55000000000000004">
      <c r="A1393" t="s">
        <v>5477</v>
      </c>
      <c r="B1393">
        <v>139</v>
      </c>
      <c r="C1393">
        <v>-4</v>
      </c>
      <c r="D1393" t="s">
        <v>10106</v>
      </c>
    </row>
    <row r="1394" spans="1:4" x14ac:dyDescent="0.55000000000000004">
      <c r="A1394" t="s">
        <v>5477</v>
      </c>
      <c r="B1394">
        <v>139</v>
      </c>
      <c r="C1394">
        <v>-4</v>
      </c>
      <c r="D1394" t="s">
        <v>10107</v>
      </c>
    </row>
    <row r="1395" spans="1:4" x14ac:dyDescent="0.55000000000000004">
      <c r="A1395" t="s">
        <v>5477</v>
      </c>
      <c r="B1395">
        <v>139</v>
      </c>
      <c r="C1395">
        <v>-4</v>
      </c>
      <c r="D1395" t="s">
        <v>10108</v>
      </c>
    </row>
    <row r="1396" spans="1:4" x14ac:dyDescent="0.55000000000000004">
      <c r="A1396" t="s">
        <v>5477</v>
      </c>
      <c r="B1396">
        <v>139</v>
      </c>
      <c r="C1396">
        <v>-4</v>
      </c>
      <c r="D1396" t="s">
        <v>6714</v>
      </c>
    </row>
    <row r="1397" spans="1:4" x14ac:dyDescent="0.55000000000000004">
      <c r="A1397" t="s">
        <v>5477</v>
      </c>
      <c r="B1397">
        <v>139</v>
      </c>
      <c r="C1397">
        <v>-4</v>
      </c>
      <c r="D1397" t="s">
        <v>10109</v>
      </c>
    </row>
    <row r="1398" spans="1:4" x14ac:dyDescent="0.55000000000000004">
      <c r="A1398" t="s">
        <v>5477</v>
      </c>
      <c r="B1398">
        <v>139</v>
      </c>
      <c r="C1398">
        <v>-4</v>
      </c>
      <c r="D1398" t="s">
        <v>10110</v>
      </c>
    </row>
    <row r="1399" spans="1:4" x14ac:dyDescent="0.55000000000000004">
      <c r="A1399" t="s">
        <v>5477</v>
      </c>
      <c r="B1399">
        <v>139</v>
      </c>
      <c r="C1399">
        <v>-4</v>
      </c>
      <c r="D1399" t="s">
        <v>10111</v>
      </c>
    </row>
    <row r="1400" spans="1:4" x14ac:dyDescent="0.55000000000000004">
      <c r="A1400" t="s">
        <v>5477</v>
      </c>
      <c r="B1400">
        <v>139</v>
      </c>
      <c r="C1400">
        <v>-4</v>
      </c>
      <c r="D1400" t="s">
        <v>10112</v>
      </c>
    </row>
    <row r="1401" spans="1:4" x14ac:dyDescent="0.55000000000000004">
      <c r="A1401" t="s">
        <v>5477</v>
      </c>
      <c r="B1401">
        <v>139</v>
      </c>
      <c r="C1401">
        <v>-4</v>
      </c>
      <c r="D1401" t="s">
        <v>10113</v>
      </c>
    </row>
    <row r="1402" spans="1:4" x14ac:dyDescent="0.55000000000000004">
      <c r="A1402" t="s">
        <v>5477</v>
      </c>
      <c r="B1402">
        <v>139</v>
      </c>
      <c r="C1402">
        <v>-4</v>
      </c>
      <c r="D1402" t="s">
        <v>10114</v>
      </c>
    </row>
    <row r="1403" spans="1:4" x14ac:dyDescent="0.55000000000000004">
      <c r="A1403" t="s">
        <v>5477</v>
      </c>
      <c r="B1403">
        <v>139</v>
      </c>
      <c r="C1403">
        <v>-4</v>
      </c>
      <c r="D1403" t="s">
        <v>10115</v>
      </c>
    </row>
    <row r="1404" spans="1:4" x14ac:dyDescent="0.55000000000000004">
      <c r="A1404" t="s">
        <v>5477</v>
      </c>
      <c r="B1404">
        <v>139</v>
      </c>
      <c r="C1404">
        <v>-4</v>
      </c>
      <c r="D1404" t="s">
        <v>10116</v>
      </c>
    </row>
    <row r="1405" spans="1:4" x14ac:dyDescent="0.55000000000000004">
      <c r="A1405" t="s">
        <v>5477</v>
      </c>
      <c r="B1405">
        <v>139</v>
      </c>
      <c r="C1405">
        <v>-4</v>
      </c>
      <c r="D1405" t="s">
        <v>10117</v>
      </c>
    </row>
    <row r="1406" spans="1:4" x14ac:dyDescent="0.55000000000000004">
      <c r="A1406" t="s">
        <v>5477</v>
      </c>
      <c r="B1406">
        <v>139</v>
      </c>
      <c r="C1406">
        <v>-4</v>
      </c>
      <c r="D1406" t="s">
        <v>10118</v>
      </c>
    </row>
    <row r="1407" spans="1:4" x14ac:dyDescent="0.55000000000000004">
      <c r="A1407" t="s">
        <v>5477</v>
      </c>
      <c r="B1407">
        <v>139</v>
      </c>
      <c r="C1407">
        <v>-4</v>
      </c>
      <c r="D1407" t="s">
        <v>10119</v>
      </c>
    </row>
    <row r="1408" spans="1:4" x14ac:dyDescent="0.55000000000000004">
      <c r="A1408" t="s">
        <v>5477</v>
      </c>
      <c r="B1408">
        <v>139</v>
      </c>
      <c r="C1408">
        <v>-4</v>
      </c>
      <c r="D1408" t="s">
        <v>10120</v>
      </c>
    </row>
    <row r="1409" spans="1:4" x14ac:dyDescent="0.55000000000000004">
      <c r="A1409" t="s">
        <v>5477</v>
      </c>
      <c r="B1409">
        <v>139</v>
      </c>
      <c r="C1409">
        <v>-4</v>
      </c>
      <c r="D1409" t="s">
        <v>10121</v>
      </c>
    </row>
    <row r="1410" spans="1:4" x14ac:dyDescent="0.55000000000000004">
      <c r="A1410" t="s">
        <v>5477</v>
      </c>
      <c r="B1410">
        <v>139</v>
      </c>
      <c r="C1410">
        <v>-4</v>
      </c>
      <c r="D1410" t="s">
        <v>10122</v>
      </c>
    </row>
    <row r="1411" spans="1:4" x14ac:dyDescent="0.55000000000000004">
      <c r="A1411" t="s">
        <v>5477</v>
      </c>
      <c r="B1411">
        <v>139</v>
      </c>
      <c r="C1411">
        <v>-4</v>
      </c>
      <c r="D1411" t="s">
        <v>10123</v>
      </c>
    </row>
    <row r="1412" spans="1:4" x14ac:dyDescent="0.55000000000000004">
      <c r="A1412" t="s">
        <v>5477</v>
      </c>
      <c r="B1412">
        <v>139</v>
      </c>
      <c r="C1412">
        <v>-4</v>
      </c>
      <c r="D1412" t="s">
        <v>10124</v>
      </c>
    </row>
    <row r="1413" spans="1:4" x14ac:dyDescent="0.55000000000000004">
      <c r="A1413" t="s">
        <v>5477</v>
      </c>
      <c r="B1413">
        <v>139</v>
      </c>
      <c r="C1413">
        <v>-4</v>
      </c>
      <c r="D1413" t="s">
        <v>10125</v>
      </c>
    </row>
    <row r="1414" spans="1:4" x14ac:dyDescent="0.55000000000000004">
      <c r="A1414" t="s">
        <v>5477</v>
      </c>
      <c r="B1414">
        <v>139</v>
      </c>
      <c r="C1414">
        <v>-4</v>
      </c>
      <c r="D1414" t="s">
        <v>10126</v>
      </c>
    </row>
    <row r="1415" spans="1:4" x14ac:dyDescent="0.55000000000000004">
      <c r="A1415" t="s">
        <v>5477</v>
      </c>
      <c r="B1415">
        <v>139</v>
      </c>
      <c r="C1415">
        <v>-4</v>
      </c>
      <c r="D1415" t="s">
        <v>10127</v>
      </c>
    </row>
    <row r="1416" spans="1:4" x14ac:dyDescent="0.55000000000000004">
      <c r="A1416" t="s">
        <v>5477</v>
      </c>
      <c r="B1416">
        <v>139</v>
      </c>
      <c r="C1416">
        <v>-4</v>
      </c>
      <c r="D1416" t="s">
        <v>10128</v>
      </c>
    </row>
    <row r="1417" spans="1:4" x14ac:dyDescent="0.55000000000000004">
      <c r="A1417" t="s">
        <v>5477</v>
      </c>
      <c r="B1417">
        <v>139</v>
      </c>
      <c r="C1417">
        <v>-4</v>
      </c>
      <c r="D1417" t="s">
        <v>10129</v>
      </c>
    </row>
    <row r="1418" spans="1:4" x14ac:dyDescent="0.55000000000000004">
      <c r="A1418" t="s">
        <v>5477</v>
      </c>
      <c r="B1418">
        <v>139</v>
      </c>
      <c r="C1418">
        <v>-4</v>
      </c>
      <c r="D1418" t="s">
        <v>10130</v>
      </c>
    </row>
    <row r="1419" spans="1:4" x14ac:dyDescent="0.55000000000000004">
      <c r="A1419" t="s">
        <v>5477</v>
      </c>
      <c r="B1419">
        <v>139</v>
      </c>
      <c r="C1419">
        <v>-4</v>
      </c>
      <c r="D1419" t="s">
        <v>10131</v>
      </c>
    </row>
    <row r="1420" spans="1:4" x14ac:dyDescent="0.55000000000000004">
      <c r="A1420" t="s">
        <v>5477</v>
      </c>
      <c r="B1420">
        <v>139</v>
      </c>
      <c r="C1420">
        <v>-4</v>
      </c>
      <c r="D1420" t="s">
        <v>10132</v>
      </c>
    </row>
    <row r="1421" spans="1:4" x14ac:dyDescent="0.55000000000000004">
      <c r="A1421" t="s">
        <v>5477</v>
      </c>
      <c r="B1421">
        <v>139</v>
      </c>
      <c r="C1421">
        <v>-4</v>
      </c>
      <c r="D1421" t="s">
        <v>10133</v>
      </c>
    </row>
    <row r="1422" spans="1:4" x14ac:dyDescent="0.55000000000000004">
      <c r="A1422" t="s">
        <v>5477</v>
      </c>
      <c r="B1422">
        <v>139</v>
      </c>
      <c r="C1422">
        <v>-4</v>
      </c>
      <c r="D1422" t="s">
        <v>10134</v>
      </c>
    </row>
    <row r="1423" spans="1:4" x14ac:dyDescent="0.55000000000000004">
      <c r="A1423" t="s">
        <v>5477</v>
      </c>
      <c r="B1423">
        <v>139</v>
      </c>
      <c r="C1423">
        <v>-4</v>
      </c>
      <c r="D1423" t="s">
        <v>10135</v>
      </c>
    </row>
    <row r="1424" spans="1:4" x14ac:dyDescent="0.55000000000000004">
      <c r="A1424" t="s">
        <v>5477</v>
      </c>
      <c r="B1424">
        <v>139</v>
      </c>
      <c r="C1424">
        <v>-4</v>
      </c>
      <c r="D1424" t="s">
        <v>10136</v>
      </c>
    </row>
    <row r="1425" spans="1:4" x14ac:dyDescent="0.55000000000000004">
      <c r="A1425" t="s">
        <v>5477</v>
      </c>
      <c r="B1425">
        <v>139</v>
      </c>
      <c r="C1425">
        <v>-4</v>
      </c>
      <c r="D1425" t="s">
        <v>10137</v>
      </c>
    </row>
    <row r="1426" spans="1:4" x14ac:dyDescent="0.55000000000000004">
      <c r="A1426" t="s">
        <v>5477</v>
      </c>
      <c r="B1426">
        <v>139</v>
      </c>
      <c r="C1426">
        <v>-4</v>
      </c>
      <c r="D1426" t="s">
        <v>10138</v>
      </c>
    </row>
    <row r="1427" spans="1:4" x14ac:dyDescent="0.55000000000000004">
      <c r="A1427" t="s">
        <v>5477</v>
      </c>
      <c r="B1427">
        <v>139</v>
      </c>
      <c r="C1427">
        <v>-4</v>
      </c>
      <c r="D1427" t="s">
        <v>10139</v>
      </c>
    </row>
    <row r="1428" spans="1:4" x14ac:dyDescent="0.55000000000000004">
      <c r="A1428" t="s">
        <v>5477</v>
      </c>
      <c r="B1428">
        <v>139</v>
      </c>
      <c r="C1428">
        <v>-4</v>
      </c>
      <c r="D1428" t="s">
        <v>10140</v>
      </c>
    </row>
    <row r="1429" spans="1:4" x14ac:dyDescent="0.55000000000000004">
      <c r="A1429" t="s">
        <v>5477</v>
      </c>
      <c r="B1429">
        <v>139</v>
      </c>
      <c r="C1429">
        <v>-4</v>
      </c>
      <c r="D1429" t="s">
        <v>10141</v>
      </c>
    </row>
    <row r="1430" spans="1:4" x14ac:dyDescent="0.55000000000000004">
      <c r="A1430" t="s">
        <v>5477</v>
      </c>
      <c r="B1430">
        <v>139</v>
      </c>
      <c r="C1430">
        <v>-4</v>
      </c>
      <c r="D1430" t="s">
        <v>10142</v>
      </c>
    </row>
    <row r="1431" spans="1:4" x14ac:dyDescent="0.55000000000000004">
      <c r="A1431" t="s">
        <v>5477</v>
      </c>
      <c r="B1431">
        <v>139</v>
      </c>
      <c r="C1431">
        <v>-4</v>
      </c>
      <c r="D1431" t="s">
        <v>10143</v>
      </c>
    </row>
    <row r="1432" spans="1:4" x14ac:dyDescent="0.55000000000000004">
      <c r="A1432" t="s">
        <v>5477</v>
      </c>
      <c r="B1432">
        <v>139</v>
      </c>
      <c r="C1432">
        <v>-4</v>
      </c>
      <c r="D1432" t="s">
        <v>10144</v>
      </c>
    </row>
    <row r="1433" spans="1:4" x14ac:dyDescent="0.55000000000000004">
      <c r="A1433" t="s">
        <v>5477</v>
      </c>
      <c r="B1433">
        <v>139</v>
      </c>
      <c r="C1433">
        <v>-4</v>
      </c>
      <c r="D1433" t="s">
        <v>10145</v>
      </c>
    </row>
    <row r="1434" spans="1:4" x14ac:dyDescent="0.55000000000000004">
      <c r="A1434" t="s">
        <v>5477</v>
      </c>
      <c r="B1434">
        <v>139</v>
      </c>
      <c r="C1434">
        <v>-4</v>
      </c>
      <c r="D1434" t="s">
        <v>10146</v>
      </c>
    </row>
    <row r="1435" spans="1:4" x14ac:dyDescent="0.55000000000000004">
      <c r="A1435" t="s">
        <v>5477</v>
      </c>
      <c r="B1435">
        <v>139</v>
      </c>
      <c r="C1435">
        <v>-4</v>
      </c>
      <c r="D1435" t="s">
        <v>10147</v>
      </c>
    </row>
    <row r="1436" spans="1:4" x14ac:dyDescent="0.55000000000000004">
      <c r="A1436" t="s">
        <v>5477</v>
      </c>
      <c r="B1436">
        <v>139</v>
      </c>
      <c r="C1436">
        <v>-4</v>
      </c>
      <c r="D1436" t="s">
        <v>10148</v>
      </c>
    </row>
    <row r="1437" spans="1:4" x14ac:dyDescent="0.55000000000000004">
      <c r="A1437" t="s">
        <v>5477</v>
      </c>
      <c r="B1437">
        <v>139</v>
      </c>
      <c r="C1437">
        <v>-4</v>
      </c>
      <c r="D1437" t="s">
        <v>10149</v>
      </c>
    </row>
    <row r="1438" spans="1:4" x14ac:dyDescent="0.55000000000000004">
      <c r="A1438" t="s">
        <v>5477</v>
      </c>
      <c r="B1438">
        <v>139</v>
      </c>
      <c r="C1438">
        <v>-4</v>
      </c>
      <c r="D1438" t="s">
        <v>10150</v>
      </c>
    </row>
    <row r="1439" spans="1:4" x14ac:dyDescent="0.55000000000000004">
      <c r="A1439" t="s">
        <v>5477</v>
      </c>
      <c r="B1439">
        <v>139</v>
      </c>
      <c r="C1439">
        <v>-4</v>
      </c>
      <c r="D1439" t="s">
        <v>10151</v>
      </c>
    </row>
    <row r="1440" spans="1:4" x14ac:dyDescent="0.55000000000000004">
      <c r="A1440" t="s">
        <v>5477</v>
      </c>
      <c r="B1440">
        <v>139</v>
      </c>
      <c r="C1440">
        <v>-4</v>
      </c>
      <c r="D1440" t="s">
        <v>10152</v>
      </c>
    </row>
    <row r="1441" spans="1:4" x14ac:dyDescent="0.55000000000000004">
      <c r="A1441" t="s">
        <v>5477</v>
      </c>
      <c r="B1441">
        <v>139</v>
      </c>
      <c r="C1441">
        <v>-4</v>
      </c>
      <c r="D1441" t="s">
        <v>10153</v>
      </c>
    </row>
    <row r="1442" spans="1:4" x14ac:dyDescent="0.55000000000000004">
      <c r="A1442" t="s">
        <v>5477</v>
      </c>
      <c r="B1442">
        <v>139</v>
      </c>
      <c r="C1442">
        <v>-4</v>
      </c>
      <c r="D1442" t="s">
        <v>10154</v>
      </c>
    </row>
    <row r="1443" spans="1:4" x14ac:dyDescent="0.55000000000000004">
      <c r="A1443" t="s">
        <v>5477</v>
      </c>
      <c r="B1443">
        <v>139</v>
      </c>
      <c r="C1443">
        <v>-4</v>
      </c>
      <c r="D1443" t="s">
        <v>10155</v>
      </c>
    </row>
    <row r="1444" spans="1:4" x14ac:dyDescent="0.55000000000000004">
      <c r="A1444" t="s">
        <v>5477</v>
      </c>
      <c r="B1444">
        <v>139</v>
      </c>
      <c r="C1444">
        <v>-4</v>
      </c>
      <c r="D1444" t="s">
        <v>10156</v>
      </c>
    </row>
    <row r="1445" spans="1:4" x14ac:dyDescent="0.55000000000000004">
      <c r="A1445" t="s">
        <v>5477</v>
      </c>
      <c r="B1445">
        <v>139</v>
      </c>
      <c r="C1445">
        <v>-4</v>
      </c>
      <c r="D1445" t="s">
        <v>10157</v>
      </c>
    </row>
    <row r="1446" spans="1:4" x14ac:dyDescent="0.55000000000000004">
      <c r="A1446" t="s">
        <v>5477</v>
      </c>
      <c r="B1446">
        <v>139</v>
      </c>
      <c r="C1446">
        <v>-4</v>
      </c>
      <c r="D1446" t="s">
        <v>10158</v>
      </c>
    </row>
    <row r="1447" spans="1:4" x14ac:dyDescent="0.55000000000000004">
      <c r="A1447" t="s">
        <v>5477</v>
      </c>
      <c r="B1447">
        <v>139</v>
      </c>
      <c r="C1447">
        <v>-4</v>
      </c>
      <c r="D1447" t="s">
        <v>1515</v>
      </c>
    </row>
    <row r="1448" spans="1:4" x14ac:dyDescent="0.55000000000000004">
      <c r="A1448" t="s">
        <v>5477</v>
      </c>
      <c r="B1448">
        <v>139</v>
      </c>
      <c r="C1448">
        <v>-4</v>
      </c>
      <c r="D1448" t="s">
        <v>10159</v>
      </c>
    </row>
    <row r="1449" spans="1:4" x14ac:dyDescent="0.55000000000000004">
      <c r="A1449" t="s">
        <v>5477</v>
      </c>
      <c r="B1449">
        <v>139</v>
      </c>
      <c r="C1449">
        <v>-4</v>
      </c>
      <c r="D1449" t="s">
        <v>10160</v>
      </c>
    </row>
    <row r="1450" spans="1:4" x14ac:dyDescent="0.55000000000000004">
      <c r="A1450" t="s">
        <v>5477</v>
      </c>
      <c r="B1450">
        <v>139</v>
      </c>
      <c r="C1450">
        <v>-4</v>
      </c>
      <c r="D1450" t="s">
        <v>10161</v>
      </c>
    </row>
    <row r="1451" spans="1:4" x14ac:dyDescent="0.55000000000000004">
      <c r="A1451" t="s">
        <v>5477</v>
      </c>
      <c r="B1451">
        <v>139</v>
      </c>
      <c r="C1451">
        <v>-4</v>
      </c>
      <c r="D1451" t="s">
        <v>10162</v>
      </c>
    </row>
    <row r="1452" spans="1:4" x14ac:dyDescent="0.55000000000000004">
      <c r="A1452" t="s">
        <v>5477</v>
      </c>
      <c r="B1452">
        <v>139</v>
      </c>
      <c r="C1452">
        <v>-4</v>
      </c>
      <c r="D1452" t="s">
        <v>10163</v>
      </c>
    </row>
    <row r="1453" spans="1:4" x14ac:dyDescent="0.55000000000000004">
      <c r="A1453" t="s">
        <v>5477</v>
      </c>
      <c r="B1453">
        <v>139</v>
      </c>
      <c r="C1453">
        <v>-4</v>
      </c>
      <c r="D1453" t="s">
        <v>10164</v>
      </c>
    </row>
    <row r="1454" spans="1:4" x14ac:dyDescent="0.55000000000000004">
      <c r="A1454" t="s">
        <v>5477</v>
      </c>
      <c r="B1454">
        <v>139</v>
      </c>
      <c r="C1454">
        <v>-4</v>
      </c>
      <c r="D1454" t="s">
        <v>10165</v>
      </c>
    </row>
    <row r="1455" spans="1:4" x14ac:dyDescent="0.55000000000000004">
      <c r="A1455" t="s">
        <v>5477</v>
      </c>
      <c r="B1455">
        <v>139</v>
      </c>
      <c r="C1455">
        <v>-4</v>
      </c>
      <c r="D1455" t="s">
        <v>10166</v>
      </c>
    </row>
    <row r="1456" spans="1:4" x14ac:dyDescent="0.55000000000000004">
      <c r="A1456" t="s">
        <v>5477</v>
      </c>
      <c r="B1456">
        <v>139</v>
      </c>
      <c r="C1456">
        <v>-4</v>
      </c>
      <c r="D1456" t="s">
        <v>10167</v>
      </c>
    </row>
    <row r="1457" spans="1:4" x14ac:dyDescent="0.55000000000000004">
      <c r="A1457" t="s">
        <v>5477</v>
      </c>
      <c r="B1457">
        <v>139</v>
      </c>
      <c r="C1457">
        <v>-4</v>
      </c>
      <c r="D1457" t="s">
        <v>6776</v>
      </c>
    </row>
    <row r="1458" spans="1:4" x14ac:dyDescent="0.55000000000000004">
      <c r="A1458" t="s">
        <v>5477</v>
      </c>
      <c r="B1458">
        <v>139</v>
      </c>
      <c r="C1458">
        <v>-4</v>
      </c>
      <c r="D1458" t="s">
        <v>10168</v>
      </c>
    </row>
    <row r="1459" spans="1:4" x14ac:dyDescent="0.55000000000000004">
      <c r="A1459" t="s">
        <v>5477</v>
      </c>
      <c r="B1459">
        <v>139</v>
      </c>
      <c r="C1459">
        <v>-4</v>
      </c>
      <c r="D1459" t="s">
        <v>10169</v>
      </c>
    </row>
    <row r="1460" spans="1:4" x14ac:dyDescent="0.55000000000000004">
      <c r="A1460" t="s">
        <v>5477</v>
      </c>
      <c r="B1460">
        <v>139</v>
      </c>
      <c r="C1460">
        <v>-4</v>
      </c>
      <c r="D1460" t="s">
        <v>10170</v>
      </c>
    </row>
    <row r="1461" spans="1:4" x14ac:dyDescent="0.55000000000000004">
      <c r="A1461" t="s">
        <v>5477</v>
      </c>
      <c r="B1461">
        <v>139</v>
      </c>
      <c r="C1461">
        <v>-4</v>
      </c>
      <c r="D1461" t="s">
        <v>10171</v>
      </c>
    </row>
    <row r="1462" spans="1:4" x14ac:dyDescent="0.55000000000000004">
      <c r="A1462" t="s">
        <v>5477</v>
      </c>
      <c r="B1462">
        <v>139</v>
      </c>
      <c r="C1462">
        <v>-4</v>
      </c>
      <c r="D1462" t="s">
        <v>10172</v>
      </c>
    </row>
    <row r="1463" spans="1:4" x14ac:dyDescent="0.55000000000000004">
      <c r="A1463" t="s">
        <v>5477</v>
      </c>
      <c r="B1463">
        <v>139</v>
      </c>
      <c r="C1463">
        <v>-4</v>
      </c>
      <c r="D1463" t="s">
        <v>3305</v>
      </c>
    </row>
    <row r="1464" spans="1:4" x14ac:dyDescent="0.55000000000000004">
      <c r="A1464" t="s">
        <v>5477</v>
      </c>
      <c r="B1464">
        <v>139</v>
      </c>
      <c r="C1464">
        <v>-4</v>
      </c>
      <c r="D1464" t="s">
        <v>10173</v>
      </c>
    </row>
    <row r="1465" spans="1:4" x14ac:dyDescent="0.55000000000000004">
      <c r="A1465" t="s">
        <v>5477</v>
      </c>
      <c r="B1465">
        <v>139</v>
      </c>
      <c r="C1465">
        <v>-4</v>
      </c>
      <c r="D1465" t="s">
        <v>10174</v>
      </c>
    </row>
    <row r="1466" spans="1:4" x14ac:dyDescent="0.55000000000000004">
      <c r="A1466" t="s">
        <v>5477</v>
      </c>
      <c r="B1466">
        <v>139</v>
      </c>
      <c r="C1466">
        <v>-4</v>
      </c>
      <c r="D1466" t="s">
        <v>10175</v>
      </c>
    </row>
    <row r="1467" spans="1:4" x14ac:dyDescent="0.55000000000000004">
      <c r="A1467" t="s">
        <v>5477</v>
      </c>
      <c r="B1467">
        <v>139</v>
      </c>
      <c r="C1467">
        <v>-4</v>
      </c>
      <c r="D1467" t="s">
        <v>10176</v>
      </c>
    </row>
    <row r="1468" spans="1:4" x14ac:dyDescent="0.55000000000000004">
      <c r="A1468" t="s">
        <v>5477</v>
      </c>
      <c r="B1468">
        <v>139</v>
      </c>
      <c r="C1468">
        <v>-4</v>
      </c>
      <c r="D1468" t="s">
        <v>10177</v>
      </c>
    </row>
    <row r="1469" spans="1:4" x14ac:dyDescent="0.55000000000000004">
      <c r="A1469" t="s">
        <v>5477</v>
      </c>
      <c r="B1469">
        <v>139</v>
      </c>
      <c r="C1469">
        <v>-4</v>
      </c>
      <c r="D1469" t="s">
        <v>6788</v>
      </c>
    </row>
    <row r="1470" spans="1:4" x14ac:dyDescent="0.55000000000000004">
      <c r="A1470" t="s">
        <v>5477</v>
      </c>
      <c r="B1470">
        <v>139</v>
      </c>
      <c r="C1470">
        <v>-4</v>
      </c>
      <c r="D1470" t="s">
        <v>10178</v>
      </c>
    </row>
    <row r="1471" spans="1:4" x14ac:dyDescent="0.55000000000000004">
      <c r="A1471" t="s">
        <v>5477</v>
      </c>
      <c r="B1471">
        <v>139</v>
      </c>
      <c r="C1471">
        <v>-4</v>
      </c>
      <c r="D1471" t="s">
        <v>10179</v>
      </c>
    </row>
    <row r="1472" spans="1:4" x14ac:dyDescent="0.55000000000000004">
      <c r="A1472" t="s">
        <v>5477</v>
      </c>
      <c r="B1472">
        <v>139</v>
      </c>
      <c r="C1472">
        <v>-4</v>
      </c>
      <c r="D1472" t="s">
        <v>10180</v>
      </c>
    </row>
    <row r="1473" spans="1:4" x14ac:dyDescent="0.55000000000000004">
      <c r="A1473" t="s">
        <v>5477</v>
      </c>
      <c r="B1473">
        <v>139</v>
      </c>
      <c r="C1473">
        <v>-4</v>
      </c>
      <c r="D1473" t="s">
        <v>10181</v>
      </c>
    </row>
    <row r="1474" spans="1:4" x14ac:dyDescent="0.55000000000000004">
      <c r="A1474" t="s">
        <v>5477</v>
      </c>
      <c r="B1474">
        <v>139</v>
      </c>
      <c r="C1474">
        <v>-4</v>
      </c>
      <c r="D1474" t="s">
        <v>10182</v>
      </c>
    </row>
    <row r="1475" spans="1:4" x14ac:dyDescent="0.55000000000000004">
      <c r="A1475" t="s">
        <v>5477</v>
      </c>
      <c r="B1475">
        <v>139</v>
      </c>
      <c r="C1475">
        <v>-4</v>
      </c>
      <c r="D1475" t="s">
        <v>10183</v>
      </c>
    </row>
    <row r="1476" spans="1:4" x14ac:dyDescent="0.55000000000000004">
      <c r="A1476" t="s">
        <v>5477</v>
      </c>
      <c r="B1476">
        <v>139</v>
      </c>
      <c r="C1476">
        <v>-4</v>
      </c>
      <c r="D1476" t="s">
        <v>8507</v>
      </c>
    </row>
    <row r="1477" spans="1:4" x14ac:dyDescent="0.55000000000000004">
      <c r="A1477" t="s">
        <v>5477</v>
      </c>
      <c r="B1477">
        <v>139</v>
      </c>
      <c r="C1477">
        <v>-4</v>
      </c>
      <c r="D1477" t="s">
        <v>10184</v>
      </c>
    </row>
    <row r="1478" spans="1:4" x14ac:dyDescent="0.55000000000000004">
      <c r="A1478" t="s">
        <v>5477</v>
      </c>
      <c r="B1478">
        <v>139</v>
      </c>
      <c r="C1478">
        <v>-4</v>
      </c>
      <c r="D1478" t="s">
        <v>10185</v>
      </c>
    </row>
    <row r="1479" spans="1:4" x14ac:dyDescent="0.55000000000000004">
      <c r="A1479" t="s">
        <v>5477</v>
      </c>
      <c r="B1479">
        <v>139</v>
      </c>
      <c r="C1479">
        <v>-4</v>
      </c>
      <c r="D1479" t="s">
        <v>10186</v>
      </c>
    </row>
    <row r="1480" spans="1:4" x14ac:dyDescent="0.55000000000000004">
      <c r="A1480" t="s">
        <v>5477</v>
      </c>
      <c r="B1480">
        <v>139</v>
      </c>
      <c r="C1480">
        <v>-4</v>
      </c>
      <c r="D1480" t="s">
        <v>10187</v>
      </c>
    </row>
    <row r="1481" spans="1:4" x14ac:dyDescent="0.55000000000000004">
      <c r="A1481" t="s">
        <v>5477</v>
      </c>
      <c r="B1481">
        <v>139</v>
      </c>
      <c r="C1481">
        <v>-4</v>
      </c>
      <c r="D1481" t="s">
        <v>10188</v>
      </c>
    </row>
    <row r="1482" spans="1:4" x14ac:dyDescent="0.55000000000000004">
      <c r="A1482" t="s">
        <v>5477</v>
      </c>
      <c r="B1482">
        <v>139</v>
      </c>
      <c r="C1482">
        <v>-4</v>
      </c>
      <c r="D1482" t="s">
        <v>10189</v>
      </c>
    </row>
    <row r="1483" spans="1:4" x14ac:dyDescent="0.55000000000000004">
      <c r="A1483" t="s">
        <v>5477</v>
      </c>
      <c r="B1483">
        <v>139</v>
      </c>
      <c r="C1483">
        <v>-4</v>
      </c>
      <c r="D1483" t="s">
        <v>10190</v>
      </c>
    </row>
    <row r="1484" spans="1:4" x14ac:dyDescent="0.55000000000000004">
      <c r="A1484" t="s">
        <v>5477</v>
      </c>
      <c r="B1484">
        <v>139</v>
      </c>
      <c r="C1484">
        <v>-4</v>
      </c>
      <c r="D1484" t="s">
        <v>10191</v>
      </c>
    </row>
    <row r="1485" spans="1:4" x14ac:dyDescent="0.55000000000000004">
      <c r="A1485" t="s">
        <v>5477</v>
      </c>
      <c r="B1485">
        <v>139</v>
      </c>
      <c r="C1485">
        <v>-4</v>
      </c>
      <c r="D1485" t="s">
        <v>10192</v>
      </c>
    </row>
    <row r="1486" spans="1:4" x14ac:dyDescent="0.55000000000000004">
      <c r="A1486" t="s">
        <v>5477</v>
      </c>
      <c r="B1486">
        <v>139</v>
      </c>
      <c r="C1486">
        <v>-4</v>
      </c>
      <c r="D1486" t="s">
        <v>10193</v>
      </c>
    </row>
    <row r="1487" spans="1:4" x14ac:dyDescent="0.55000000000000004">
      <c r="A1487" t="s">
        <v>5477</v>
      </c>
      <c r="B1487">
        <v>139</v>
      </c>
      <c r="C1487">
        <v>-4</v>
      </c>
      <c r="D1487" t="s">
        <v>10194</v>
      </c>
    </row>
    <row r="1488" spans="1:4" x14ac:dyDescent="0.55000000000000004">
      <c r="A1488" t="s">
        <v>5477</v>
      </c>
      <c r="B1488">
        <v>139</v>
      </c>
      <c r="C1488">
        <v>-4</v>
      </c>
      <c r="D1488" t="s">
        <v>10195</v>
      </c>
    </row>
    <row r="1489" spans="1:4" x14ac:dyDescent="0.55000000000000004">
      <c r="A1489" t="s">
        <v>5477</v>
      </c>
      <c r="B1489">
        <v>139</v>
      </c>
      <c r="C1489">
        <v>-4</v>
      </c>
      <c r="D1489" t="s">
        <v>8519</v>
      </c>
    </row>
    <row r="1490" spans="1:4" x14ac:dyDescent="0.55000000000000004">
      <c r="A1490" t="s">
        <v>5477</v>
      </c>
      <c r="B1490">
        <v>139</v>
      </c>
      <c r="C1490">
        <v>-4</v>
      </c>
      <c r="D1490" t="s">
        <v>10196</v>
      </c>
    </row>
    <row r="1491" spans="1:4" x14ac:dyDescent="0.55000000000000004">
      <c r="A1491" t="s">
        <v>5477</v>
      </c>
      <c r="B1491">
        <v>139</v>
      </c>
      <c r="C1491">
        <v>-4</v>
      </c>
      <c r="D1491" t="s">
        <v>10197</v>
      </c>
    </row>
    <row r="1492" spans="1:4" x14ac:dyDescent="0.55000000000000004">
      <c r="A1492" t="s">
        <v>5477</v>
      </c>
      <c r="B1492">
        <v>139</v>
      </c>
      <c r="C1492">
        <v>-4</v>
      </c>
      <c r="D1492" t="s">
        <v>10198</v>
      </c>
    </row>
    <row r="1493" spans="1:4" x14ac:dyDescent="0.55000000000000004">
      <c r="A1493" t="s">
        <v>5477</v>
      </c>
      <c r="B1493">
        <v>139</v>
      </c>
      <c r="C1493">
        <v>-4</v>
      </c>
      <c r="D1493" t="s">
        <v>10199</v>
      </c>
    </row>
    <row r="1494" spans="1:4" x14ac:dyDescent="0.55000000000000004">
      <c r="A1494" t="s">
        <v>5477</v>
      </c>
      <c r="B1494">
        <v>139</v>
      </c>
      <c r="C1494">
        <v>-4</v>
      </c>
      <c r="D1494" t="s">
        <v>10200</v>
      </c>
    </row>
    <row r="1495" spans="1:4" x14ac:dyDescent="0.55000000000000004">
      <c r="A1495" t="s">
        <v>5477</v>
      </c>
      <c r="B1495">
        <v>139</v>
      </c>
      <c r="C1495">
        <v>-4</v>
      </c>
      <c r="D1495" t="s">
        <v>10201</v>
      </c>
    </row>
    <row r="1496" spans="1:4" x14ac:dyDescent="0.55000000000000004">
      <c r="A1496" t="s">
        <v>5477</v>
      </c>
      <c r="B1496">
        <v>139</v>
      </c>
      <c r="C1496">
        <v>-4</v>
      </c>
      <c r="D1496" t="s">
        <v>10202</v>
      </c>
    </row>
    <row r="1497" spans="1:4" x14ac:dyDescent="0.55000000000000004">
      <c r="A1497" t="s">
        <v>5477</v>
      </c>
      <c r="B1497">
        <v>139</v>
      </c>
      <c r="C1497">
        <v>-4</v>
      </c>
      <c r="D1497" t="s">
        <v>10203</v>
      </c>
    </row>
    <row r="1498" spans="1:4" x14ac:dyDescent="0.55000000000000004">
      <c r="A1498" t="s">
        <v>5477</v>
      </c>
      <c r="B1498">
        <v>139</v>
      </c>
      <c r="C1498">
        <v>-4</v>
      </c>
      <c r="D1498" t="s">
        <v>10204</v>
      </c>
    </row>
    <row r="1499" spans="1:4" x14ac:dyDescent="0.55000000000000004">
      <c r="A1499" t="s">
        <v>5477</v>
      </c>
      <c r="B1499">
        <v>139</v>
      </c>
      <c r="C1499">
        <v>-4</v>
      </c>
      <c r="D1499" t="s">
        <v>10205</v>
      </c>
    </row>
    <row r="1500" spans="1:4" x14ac:dyDescent="0.55000000000000004">
      <c r="A1500" t="s">
        <v>5477</v>
      </c>
      <c r="B1500">
        <v>139</v>
      </c>
      <c r="C1500">
        <v>-4</v>
      </c>
      <c r="D1500" t="s">
        <v>10206</v>
      </c>
    </row>
    <row r="1501" spans="1:4" x14ac:dyDescent="0.55000000000000004">
      <c r="A1501" t="s">
        <v>5477</v>
      </c>
      <c r="B1501">
        <v>139</v>
      </c>
      <c r="C1501">
        <v>-4</v>
      </c>
      <c r="D1501" t="s">
        <v>5098</v>
      </c>
    </row>
    <row r="1502" spans="1:4" x14ac:dyDescent="0.55000000000000004">
      <c r="A1502" t="s">
        <v>5477</v>
      </c>
      <c r="B1502">
        <v>139</v>
      </c>
      <c r="C1502">
        <v>-4</v>
      </c>
      <c r="D1502" t="s">
        <v>10207</v>
      </c>
    </row>
    <row r="1503" spans="1:4" x14ac:dyDescent="0.55000000000000004">
      <c r="A1503" t="s">
        <v>5477</v>
      </c>
      <c r="B1503">
        <v>139</v>
      </c>
      <c r="C1503">
        <v>-4</v>
      </c>
      <c r="D1503" t="s">
        <v>10208</v>
      </c>
    </row>
    <row r="1504" spans="1:4" x14ac:dyDescent="0.55000000000000004">
      <c r="A1504" t="s">
        <v>5477</v>
      </c>
      <c r="B1504">
        <v>139</v>
      </c>
      <c r="C1504">
        <v>-4</v>
      </c>
      <c r="D1504" t="s">
        <v>10209</v>
      </c>
    </row>
    <row r="1505" spans="1:4" x14ac:dyDescent="0.55000000000000004">
      <c r="A1505" t="s">
        <v>5477</v>
      </c>
      <c r="B1505">
        <v>139</v>
      </c>
      <c r="C1505">
        <v>-4</v>
      </c>
      <c r="D1505" t="s">
        <v>10210</v>
      </c>
    </row>
    <row r="1506" spans="1:4" x14ac:dyDescent="0.55000000000000004">
      <c r="A1506" t="s">
        <v>5477</v>
      </c>
      <c r="B1506">
        <v>139</v>
      </c>
      <c r="C1506">
        <v>-4</v>
      </c>
      <c r="D1506" t="s">
        <v>10211</v>
      </c>
    </row>
    <row r="1507" spans="1:4" x14ac:dyDescent="0.55000000000000004">
      <c r="A1507" t="s">
        <v>5477</v>
      </c>
      <c r="B1507">
        <v>139</v>
      </c>
      <c r="C1507">
        <v>-4</v>
      </c>
      <c r="D1507" t="s">
        <v>10212</v>
      </c>
    </row>
    <row r="1508" spans="1:4" x14ac:dyDescent="0.55000000000000004">
      <c r="A1508" t="s">
        <v>5477</v>
      </c>
      <c r="B1508">
        <v>139</v>
      </c>
      <c r="C1508">
        <v>-4</v>
      </c>
      <c r="D1508" t="s">
        <v>10213</v>
      </c>
    </row>
    <row r="1509" spans="1:4" x14ac:dyDescent="0.55000000000000004">
      <c r="A1509" t="s">
        <v>5477</v>
      </c>
      <c r="B1509">
        <v>139</v>
      </c>
      <c r="C1509">
        <v>-4</v>
      </c>
      <c r="D1509" t="s">
        <v>10214</v>
      </c>
    </row>
    <row r="1510" spans="1:4" x14ac:dyDescent="0.55000000000000004">
      <c r="A1510" t="s">
        <v>5477</v>
      </c>
      <c r="B1510">
        <v>139</v>
      </c>
      <c r="C1510">
        <v>-4</v>
      </c>
      <c r="D1510" t="s">
        <v>10215</v>
      </c>
    </row>
    <row r="1511" spans="1:4" x14ac:dyDescent="0.55000000000000004">
      <c r="A1511" t="s">
        <v>5477</v>
      </c>
      <c r="B1511">
        <v>139</v>
      </c>
      <c r="C1511">
        <v>-4</v>
      </c>
      <c r="D1511" t="s">
        <v>10216</v>
      </c>
    </row>
    <row r="1512" spans="1:4" x14ac:dyDescent="0.55000000000000004">
      <c r="A1512" t="s">
        <v>5477</v>
      </c>
      <c r="B1512">
        <v>139</v>
      </c>
      <c r="C1512">
        <v>-4</v>
      </c>
      <c r="D1512" t="s">
        <v>10217</v>
      </c>
    </row>
    <row r="1513" spans="1:4" x14ac:dyDescent="0.55000000000000004">
      <c r="A1513" t="s">
        <v>5477</v>
      </c>
      <c r="B1513">
        <v>139</v>
      </c>
      <c r="C1513">
        <v>-4</v>
      </c>
      <c r="D1513" t="s">
        <v>10218</v>
      </c>
    </row>
    <row r="1514" spans="1:4" x14ac:dyDescent="0.55000000000000004">
      <c r="A1514" t="s">
        <v>5477</v>
      </c>
      <c r="B1514">
        <v>139</v>
      </c>
      <c r="C1514">
        <v>-4</v>
      </c>
      <c r="D1514" t="s">
        <v>10219</v>
      </c>
    </row>
    <row r="1515" spans="1:4" x14ac:dyDescent="0.55000000000000004">
      <c r="A1515" t="s">
        <v>5477</v>
      </c>
      <c r="B1515">
        <v>139</v>
      </c>
      <c r="C1515">
        <v>-4</v>
      </c>
      <c r="D1515" t="s">
        <v>10220</v>
      </c>
    </row>
    <row r="1516" spans="1:4" x14ac:dyDescent="0.55000000000000004">
      <c r="A1516" t="s">
        <v>5477</v>
      </c>
      <c r="B1516">
        <v>139</v>
      </c>
      <c r="C1516">
        <v>-4</v>
      </c>
      <c r="D1516" t="s">
        <v>10221</v>
      </c>
    </row>
    <row r="1517" spans="1:4" x14ac:dyDescent="0.55000000000000004">
      <c r="A1517" t="s">
        <v>5477</v>
      </c>
      <c r="B1517">
        <v>139</v>
      </c>
      <c r="C1517">
        <v>-4</v>
      </c>
      <c r="D1517" t="s">
        <v>10222</v>
      </c>
    </row>
    <row r="1518" spans="1:4" x14ac:dyDescent="0.55000000000000004">
      <c r="A1518" t="s">
        <v>5477</v>
      </c>
      <c r="B1518">
        <v>139</v>
      </c>
      <c r="C1518">
        <v>-4</v>
      </c>
      <c r="D1518" t="s">
        <v>10223</v>
      </c>
    </row>
    <row r="1519" spans="1:4" x14ac:dyDescent="0.55000000000000004">
      <c r="A1519" t="s">
        <v>5477</v>
      </c>
      <c r="B1519">
        <v>139</v>
      </c>
      <c r="C1519">
        <v>-4</v>
      </c>
      <c r="D1519" t="s">
        <v>1572</v>
      </c>
    </row>
    <row r="1520" spans="1:4" x14ac:dyDescent="0.55000000000000004">
      <c r="A1520" t="s">
        <v>5477</v>
      </c>
      <c r="B1520">
        <v>139</v>
      </c>
      <c r="C1520">
        <v>-4</v>
      </c>
      <c r="D1520" t="s">
        <v>1573</v>
      </c>
    </row>
    <row r="1521" spans="1:4" x14ac:dyDescent="0.55000000000000004">
      <c r="A1521" t="s">
        <v>5477</v>
      </c>
      <c r="B1521">
        <v>139</v>
      </c>
      <c r="C1521">
        <v>-4</v>
      </c>
      <c r="D1521" t="s">
        <v>6840</v>
      </c>
    </row>
    <row r="1522" spans="1:4" x14ac:dyDescent="0.55000000000000004">
      <c r="A1522" t="s">
        <v>5477</v>
      </c>
      <c r="B1522">
        <v>139</v>
      </c>
      <c r="C1522">
        <v>-4</v>
      </c>
      <c r="D1522" t="s">
        <v>1575</v>
      </c>
    </row>
    <row r="1523" spans="1:4" x14ac:dyDescent="0.55000000000000004">
      <c r="A1523" t="s">
        <v>5477</v>
      </c>
      <c r="B1523">
        <v>139</v>
      </c>
      <c r="C1523">
        <v>-4</v>
      </c>
      <c r="D1523" t="s">
        <v>10224</v>
      </c>
    </row>
    <row r="1524" spans="1:4" x14ac:dyDescent="0.55000000000000004">
      <c r="A1524" t="s">
        <v>5477</v>
      </c>
      <c r="B1524">
        <v>139</v>
      </c>
      <c r="C1524">
        <v>-4</v>
      </c>
      <c r="D1524" t="s">
        <v>10225</v>
      </c>
    </row>
    <row r="1525" spans="1:4" x14ac:dyDescent="0.55000000000000004">
      <c r="A1525" t="s">
        <v>5477</v>
      </c>
      <c r="B1525">
        <v>139</v>
      </c>
      <c r="C1525">
        <v>-4</v>
      </c>
      <c r="D1525" t="s">
        <v>10226</v>
      </c>
    </row>
    <row r="1526" spans="1:4" x14ac:dyDescent="0.55000000000000004">
      <c r="A1526" t="s">
        <v>5477</v>
      </c>
      <c r="B1526">
        <v>139</v>
      </c>
      <c r="C1526">
        <v>-4</v>
      </c>
      <c r="D1526" t="s">
        <v>10227</v>
      </c>
    </row>
    <row r="1527" spans="1:4" x14ac:dyDescent="0.55000000000000004">
      <c r="A1527" t="s">
        <v>5477</v>
      </c>
      <c r="B1527">
        <v>139</v>
      </c>
      <c r="C1527">
        <v>-4</v>
      </c>
      <c r="D1527" t="s">
        <v>10228</v>
      </c>
    </row>
    <row r="1528" spans="1:4" x14ac:dyDescent="0.55000000000000004">
      <c r="A1528" t="s">
        <v>5477</v>
      </c>
      <c r="B1528">
        <v>139</v>
      </c>
      <c r="C1528">
        <v>-4</v>
      </c>
      <c r="D1528" t="s">
        <v>10229</v>
      </c>
    </row>
    <row r="1529" spans="1:4" x14ac:dyDescent="0.55000000000000004">
      <c r="A1529" t="s">
        <v>5477</v>
      </c>
      <c r="B1529">
        <v>139</v>
      </c>
      <c r="C1529">
        <v>-4</v>
      </c>
      <c r="D1529" t="s">
        <v>10230</v>
      </c>
    </row>
    <row r="1530" spans="1:4" x14ac:dyDescent="0.55000000000000004">
      <c r="A1530" t="s">
        <v>5477</v>
      </c>
      <c r="B1530">
        <v>139</v>
      </c>
      <c r="C1530">
        <v>-4</v>
      </c>
      <c r="D1530" t="s">
        <v>10231</v>
      </c>
    </row>
    <row r="1531" spans="1:4" x14ac:dyDescent="0.55000000000000004">
      <c r="A1531" t="s">
        <v>5477</v>
      </c>
      <c r="B1531">
        <v>139</v>
      </c>
      <c r="C1531">
        <v>-4</v>
      </c>
      <c r="D1531" t="s">
        <v>10232</v>
      </c>
    </row>
    <row r="1532" spans="1:4" x14ac:dyDescent="0.55000000000000004">
      <c r="A1532" t="s">
        <v>5477</v>
      </c>
      <c r="B1532">
        <v>139</v>
      </c>
      <c r="C1532">
        <v>-4</v>
      </c>
      <c r="D1532" t="s">
        <v>10233</v>
      </c>
    </row>
    <row r="1533" spans="1:4" x14ac:dyDescent="0.55000000000000004">
      <c r="A1533" t="s">
        <v>5477</v>
      </c>
      <c r="B1533">
        <v>139</v>
      </c>
      <c r="C1533">
        <v>-4</v>
      </c>
      <c r="D1533" t="s">
        <v>10234</v>
      </c>
    </row>
    <row r="1534" spans="1:4" x14ac:dyDescent="0.55000000000000004">
      <c r="A1534" t="s">
        <v>5477</v>
      </c>
      <c r="B1534">
        <v>139</v>
      </c>
      <c r="C1534">
        <v>-4</v>
      </c>
      <c r="D1534" t="s">
        <v>10235</v>
      </c>
    </row>
    <row r="1535" spans="1:4" x14ac:dyDescent="0.55000000000000004">
      <c r="A1535" t="s">
        <v>5477</v>
      </c>
      <c r="B1535">
        <v>139</v>
      </c>
      <c r="C1535">
        <v>-4</v>
      </c>
      <c r="D1535" t="s">
        <v>10236</v>
      </c>
    </row>
    <row r="1536" spans="1:4" x14ac:dyDescent="0.55000000000000004">
      <c r="A1536" t="s">
        <v>5477</v>
      </c>
      <c r="B1536">
        <v>139</v>
      </c>
      <c r="C1536">
        <v>-4</v>
      </c>
      <c r="D1536" t="s">
        <v>10237</v>
      </c>
    </row>
    <row r="1537" spans="1:4" x14ac:dyDescent="0.55000000000000004">
      <c r="A1537" t="s">
        <v>5477</v>
      </c>
      <c r="B1537">
        <v>139</v>
      </c>
      <c r="C1537">
        <v>-4</v>
      </c>
      <c r="D1537" t="s">
        <v>10238</v>
      </c>
    </row>
    <row r="1538" spans="1:4" x14ac:dyDescent="0.55000000000000004">
      <c r="A1538" t="s">
        <v>5477</v>
      </c>
      <c r="B1538">
        <v>139</v>
      </c>
      <c r="C1538">
        <v>-4</v>
      </c>
      <c r="D1538" t="s">
        <v>5135</v>
      </c>
    </row>
    <row r="1539" spans="1:4" x14ac:dyDescent="0.55000000000000004">
      <c r="A1539" t="s">
        <v>5477</v>
      </c>
      <c r="B1539">
        <v>139</v>
      </c>
      <c r="C1539">
        <v>-4</v>
      </c>
      <c r="D1539" t="s">
        <v>10239</v>
      </c>
    </row>
    <row r="1540" spans="1:4" x14ac:dyDescent="0.55000000000000004">
      <c r="A1540" t="s">
        <v>5477</v>
      </c>
      <c r="B1540">
        <v>139</v>
      </c>
      <c r="C1540">
        <v>-4</v>
      </c>
      <c r="D1540" t="s">
        <v>1591</v>
      </c>
    </row>
    <row r="1541" spans="1:4" x14ac:dyDescent="0.55000000000000004">
      <c r="A1541" t="s">
        <v>5477</v>
      </c>
      <c r="B1541">
        <v>139</v>
      </c>
      <c r="C1541">
        <v>-4</v>
      </c>
      <c r="D1541" t="s">
        <v>1592</v>
      </c>
    </row>
    <row r="1542" spans="1:4" x14ac:dyDescent="0.55000000000000004">
      <c r="A1542" t="s">
        <v>5477</v>
      </c>
      <c r="B1542">
        <v>139</v>
      </c>
      <c r="C1542">
        <v>-4</v>
      </c>
      <c r="D1542" t="s">
        <v>10240</v>
      </c>
    </row>
    <row r="1543" spans="1:4" x14ac:dyDescent="0.55000000000000004">
      <c r="A1543" t="s">
        <v>5477</v>
      </c>
      <c r="B1543">
        <v>139</v>
      </c>
      <c r="C1543">
        <v>-4</v>
      </c>
      <c r="D1543" t="s">
        <v>10241</v>
      </c>
    </row>
    <row r="1544" spans="1:4" x14ac:dyDescent="0.55000000000000004">
      <c r="A1544" t="s">
        <v>5477</v>
      </c>
      <c r="B1544">
        <v>139</v>
      </c>
      <c r="C1544">
        <v>-4</v>
      </c>
      <c r="D1544" t="s">
        <v>10242</v>
      </c>
    </row>
    <row r="1545" spans="1:4" x14ac:dyDescent="0.55000000000000004">
      <c r="A1545" t="s">
        <v>5477</v>
      </c>
      <c r="B1545">
        <v>139</v>
      </c>
      <c r="C1545">
        <v>-4</v>
      </c>
      <c r="D1545" t="s">
        <v>10243</v>
      </c>
    </row>
    <row r="1546" spans="1:4" x14ac:dyDescent="0.55000000000000004">
      <c r="A1546" t="s">
        <v>5477</v>
      </c>
      <c r="B1546">
        <v>139</v>
      </c>
      <c r="C1546">
        <v>-4</v>
      </c>
      <c r="D1546" t="s">
        <v>5142</v>
      </c>
    </row>
    <row r="1547" spans="1:4" x14ac:dyDescent="0.55000000000000004">
      <c r="A1547" t="s">
        <v>5477</v>
      </c>
      <c r="B1547">
        <v>139</v>
      </c>
      <c r="C1547">
        <v>-4</v>
      </c>
      <c r="D1547" t="s">
        <v>10244</v>
      </c>
    </row>
    <row r="1548" spans="1:4" x14ac:dyDescent="0.55000000000000004">
      <c r="A1548" t="s">
        <v>5477</v>
      </c>
      <c r="B1548">
        <v>139</v>
      </c>
      <c r="C1548">
        <v>-4</v>
      </c>
      <c r="D1548" t="s">
        <v>10245</v>
      </c>
    </row>
    <row r="1549" spans="1:4" x14ac:dyDescent="0.55000000000000004">
      <c r="A1549" t="s">
        <v>5477</v>
      </c>
      <c r="B1549">
        <v>139</v>
      </c>
      <c r="C1549">
        <v>-4</v>
      </c>
      <c r="D1549" t="s">
        <v>10246</v>
      </c>
    </row>
    <row r="1550" spans="1:4" x14ac:dyDescent="0.55000000000000004">
      <c r="A1550" t="s">
        <v>5477</v>
      </c>
      <c r="B1550">
        <v>139</v>
      </c>
      <c r="C1550">
        <v>-4</v>
      </c>
      <c r="D1550" t="s">
        <v>10247</v>
      </c>
    </row>
    <row r="1551" spans="1:4" x14ac:dyDescent="0.55000000000000004">
      <c r="A1551" t="s">
        <v>5477</v>
      </c>
      <c r="B1551">
        <v>139</v>
      </c>
      <c r="C1551">
        <v>-4</v>
      </c>
      <c r="D1551" t="s">
        <v>10248</v>
      </c>
    </row>
    <row r="1552" spans="1:4" x14ac:dyDescent="0.55000000000000004">
      <c r="A1552" t="s">
        <v>5477</v>
      </c>
      <c r="B1552">
        <v>139</v>
      </c>
      <c r="C1552">
        <v>-4</v>
      </c>
      <c r="D1552" t="s">
        <v>10249</v>
      </c>
    </row>
    <row r="1553" spans="1:4" x14ac:dyDescent="0.55000000000000004">
      <c r="A1553" t="s">
        <v>5477</v>
      </c>
      <c r="B1553">
        <v>139</v>
      </c>
      <c r="C1553">
        <v>-4</v>
      </c>
      <c r="D1553" t="s">
        <v>10250</v>
      </c>
    </row>
    <row r="1554" spans="1:4" x14ac:dyDescent="0.55000000000000004">
      <c r="A1554" t="s">
        <v>5477</v>
      </c>
      <c r="B1554">
        <v>139</v>
      </c>
      <c r="C1554">
        <v>-4</v>
      </c>
      <c r="D1554" t="s">
        <v>10251</v>
      </c>
    </row>
    <row r="1555" spans="1:4" x14ac:dyDescent="0.55000000000000004">
      <c r="A1555" t="s">
        <v>5477</v>
      </c>
      <c r="B1555">
        <v>139</v>
      </c>
      <c r="C1555">
        <v>-4</v>
      </c>
      <c r="D1555" t="s">
        <v>10252</v>
      </c>
    </row>
    <row r="1556" spans="1:4" x14ac:dyDescent="0.55000000000000004">
      <c r="A1556" t="s">
        <v>5477</v>
      </c>
      <c r="B1556">
        <v>139</v>
      </c>
      <c r="C1556">
        <v>-4</v>
      </c>
      <c r="D1556" t="s">
        <v>10253</v>
      </c>
    </row>
    <row r="1557" spans="1:4" x14ac:dyDescent="0.55000000000000004">
      <c r="A1557" t="s">
        <v>5477</v>
      </c>
      <c r="B1557">
        <v>139</v>
      </c>
      <c r="C1557">
        <v>-4</v>
      </c>
      <c r="D1557" t="s">
        <v>10254</v>
      </c>
    </row>
    <row r="1558" spans="1:4" x14ac:dyDescent="0.55000000000000004">
      <c r="A1558" t="s">
        <v>5477</v>
      </c>
      <c r="B1558">
        <v>139</v>
      </c>
      <c r="C1558">
        <v>-4</v>
      </c>
      <c r="D1558" t="s">
        <v>10255</v>
      </c>
    </row>
    <row r="1559" spans="1:4" x14ac:dyDescent="0.55000000000000004">
      <c r="A1559" t="s">
        <v>5477</v>
      </c>
      <c r="B1559">
        <v>139</v>
      </c>
      <c r="C1559">
        <v>-4</v>
      </c>
      <c r="D1559" t="s">
        <v>6876</v>
      </c>
    </row>
    <row r="1560" spans="1:4" x14ac:dyDescent="0.55000000000000004">
      <c r="A1560" t="s">
        <v>5477</v>
      </c>
      <c r="B1560">
        <v>139</v>
      </c>
      <c r="C1560">
        <v>-4</v>
      </c>
      <c r="D1560" t="s">
        <v>6877</v>
      </c>
    </row>
    <row r="1561" spans="1:4" x14ac:dyDescent="0.55000000000000004">
      <c r="A1561" t="s">
        <v>5477</v>
      </c>
      <c r="B1561">
        <v>139</v>
      </c>
      <c r="C1561">
        <v>-4</v>
      </c>
      <c r="D1561" t="s">
        <v>10256</v>
      </c>
    </row>
    <row r="1562" spans="1:4" x14ac:dyDescent="0.55000000000000004">
      <c r="A1562" t="s">
        <v>5477</v>
      </c>
      <c r="B1562">
        <v>139</v>
      </c>
      <c r="C1562">
        <v>-4</v>
      </c>
      <c r="D1562" t="s">
        <v>10257</v>
      </c>
    </row>
    <row r="1563" spans="1:4" x14ac:dyDescent="0.55000000000000004">
      <c r="A1563" t="s">
        <v>5477</v>
      </c>
      <c r="B1563">
        <v>139</v>
      </c>
      <c r="C1563">
        <v>-4</v>
      </c>
      <c r="D1563" t="s">
        <v>10258</v>
      </c>
    </row>
    <row r="1564" spans="1:4" x14ac:dyDescent="0.55000000000000004">
      <c r="A1564" t="s">
        <v>5477</v>
      </c>
      <c r="B1564">
        <v>139</v>
      </c>
      <c r="C1564">
        <v>-4</v>
      </c>
      <c r="D1564" t="s">
        <v>10259</v>
      </c>
    </row>
    <row r="1565" spans="1:4" x14ac:dyDescent="0.55000000000000004">
      <c r="A1565" t="s">
        <v>5477</v>
      </c>
      <c r="B1565">
        <v>139</v>
      </c>
      <c r="C1565">
        <v>-4</v>
      </c>
      <c r="D1565" t="s">
        <v>10260</v>
      </c>
    </row>
    <row r="1566" spans="1:4" x14ac:dyDescent="0.55000000000000004">
      <c r="A1566" t="s">
        <v>5477</v>
      </c>
      <c r="B1566">
        <v>139</v>
      </c>
      <c r="C1566">
        <v>-4</v>
      </c>
      <c r="D1566" t="s">
        <v>10261</v>
      </c>
    </row>
    <row r="1567" spans="1:4" x14ac:dyDescent="0.55000000000000004">
      <c r="A1567" t="s">
        <v>5477</v>
      </c>
      <c r="B1567">
        <v>139</v>
      </c>
      <c r="C1567">
        <v>-4</v>
      </c>
      <c r="D1567" t="s">
        <v>10262</v>
      </c>
    </row>
    <row r="1568" spans="1:4" x14ac:dyDescent="0.55000000000000004">
      <c r="A1568" t="s">
        <v>5477</v>
      </c>
      <c r="B1568">
        <v>139</v>
      </c>
      <c r="C1568">
        <v>-4</v>
      </c>
      <c r="D1568" t="s">
        <v>10263</v>
      </c>
    </row>
    <row r="1569" spans="1:4" x14ac:dyDescent="0.55000000000000004">
      <c r="A1569" t="s">
        <v>5477</v>
      </c>
      <c r="B1569">
        <v>139</v>
      </c>
      <c r="C1569">
        <v>-4</v>
      </c>
      <c r="D1569" t="s">
        <v>10264</v>
      </c>
    </row>
    <row r="1570" spans="1:4" x14ac:dyDescent="0.55000000000000004">
      <c r="A1570" t="s">
        <v>5477</v>
      </c>
      <c r="B1570">
        <v>139</v>
      </c>
      <c r="C1570">
        <v>-4</v>
      </c>
      <c r="D1570" t="s">
        <v>8594</v>
      </c>
    </row>
    <row r="1571" spans="1:4" x14ac:dyDescent="0.55000000000000004">
      <c r="A1571" t="s">
        <v>5477</v>
      </c>
      <c r="B1571">
        <v>139</v>
      </c>
      <c r="C1571">
        <v>-4</v>
      </c>
      <c r="D1571" t="s">
        <v>10265</v>
      </c>
    </row>
    <row r="1572" spans="1:4" x14ac:dyDescent="0.55000000000000004">
      <c r="A1572" t="s">
        <v>5477</v>
      </c>
      <c r="B1572">
        <v>139</v>
      </c>
      <c r="C1572">
        <v>-4</v>
      </c>
      <c r="D1572" t="s">
        <v>3413</v>
      </c>
    </row>
    <row r="1573" spans="1:4" x14ac:dyDescent="0.55000000000000004">
      <c r="A1573" t="s">
        <v>5477</v>
      </c>
      <c r="B1573">
        <v>139</v>
      </c>
      <c r="C1573">
        <v>-4</v>
      </c>
      <c r="D1573" t="s">
        <v>10266</v>
      </c>
    </row>
    <row r="1574" spans="1:4" x14ac:dyDescent="0.55000000000000004">
      <c r="A1574" t="s">
        <v>5477</v>
      </c>
      <c r="B1574">
        <v>139</v>
      </c>
      <c r="C1574">
        <v>-4</v>
      </c>
      <c r="D1574" t="s">
        <v>10267</v>
      </c>
    </row>
    <row r="1575" spans="1:4" x14ac:dyDescent="0.55000000000000004">
      <c r="A1575" t="s">
        <v>5477</v>
      </c>
      <c r="B1575">
        <v>139</v>
      </c>
      <c r="C1575">
        <v>-4</v>
      </c>
      <c r="D1575" t="s">
        <v>10268</v>
      </c>
    </row>
    <row r="1576" spans="1:4" x14ac:dyDescent="0.55000000000000004">
      <c r="A1576" t="s">
        <v>5477</v>
      </c>
      <c r="B1576">
        <v>139</v>
      </c>
      <c r="C1576">
        <v>-4</v>
      </c>
      <c r="D1576" t="s">
        <v>5170</v>
      </c>
    </row>
    <row r="1577" spans="1:4" x14ac:dyDescent="0.55000000000000004">
      <c r="A1577" t="s">
        <v>5477</v>
      </c>
      <c r="B1577">
        <v>139</v>
      </c>
      <c r="C1577">
        <v>-4</v>
      </c>
      <c r="D1577" t="s">
        <v>10269</v>
      </c>
    </row>
    <row r="1578" spans="1:4" x14ac:dyDescent="0.55000000000000004">
      <c r="A1578" t="s">
        <v>5477</v>
      </c>
      <c r="B1578">
        <v>139</v>
      </c>
      <c r="C1578">
        <v>-4</v>
      </c>
      <c r="D1578" t="s">
        <v>1631</v>
      </c>
    </row>
    <row r="1579" spans="1:4" x14ac:dyDescent="0.55000000000000004">
      <c r="A1579" t="s">
        <v>5477</v>
      </c>
      <c r="B1579">
        <v>139</v>
      </c>
      <c r="C1579">
        <v>-4</v>
      </c>
      <c r="D1579" t="s">
        <v>10270</v>
      </c>
    </row>
    <row r="1580" spans="1:4" x14ac:dyDescent="0.55000000000000004">
      <c r="A1580" t="s">
        <v>5477</v>
      </c>
      <c r="B1580">
        <v>139</v>
      </c>
      <c r="C1580">
        <v>-4</v>
      </c>
      <c r="D1580" t="s">
        <v>10271</v>
      </c>
    </row>
    <row r="1581" spans="1:4" x14ac:dyDescent="0.55000000000000004">
      <c r="A1581" t="s">
        <v>5477</v>
      </c>
      <c r="B1581">
        <v>139</v>
      </c>
      <c r="C1581">
        <v>-4</v>
      </c>
      <c r="D1581" t="s">
        <v>10272</v>
      </c>
    </row>
    <row r="1582" spans="1:4" x14ac:dyDescent="0.55000000000000004">
      <c r="A1582" t="s">
        <v>5477</v>
      </c>
      <c r="B1582">
        <v>139</v>
      </c>
      <c r="C1582">
        <v>-4</v>
      </c>
      <c r="D1582" t="s">
        <v>10273</v>
      </c>
    </row>
    <row r="1583" spans="1:4" x14ac:dyDescent="0.55000000000000004">
      <c r="A1583" t="s">
        <v>5477</v>
      </c>
      <c r="B1583">
        <v>139</v>
      </c>
      <c r="C1583">
        <v>-4</v>
      </c>
      <c r="D1583" t="s">
        <v>10274</v>
      </c>
    </row>
    <row r="1584" spans="1:4" x14ac:dyDescent="0.55000000000000004">
      <c r="A1584" t="s">
        <v>5477</v>
      </c>
      <c r="B1584">
        <v>139</v>
      </c>
      <c r="C1584">
        <v>-4</v>
      </c>
      <c r="D1584" t="s">
        <v>10275</v>
      </c>
    </row>
    <row r="1585" spans="1:4" x14ac:dyDescent="0.55000000000000004">
      <c r="A1585" t="s">
        <v>5477</v>
      </c>
      <c r="B1585">
        <v>139</v>
      </c>
      <c r="C1585">
        <v>-4</v>
      </c>
      <c r="D1585" t="s">
        <v>10276</v>
      </c>
    </row>
    <row r="1586" spans="1:4" x14ac:dyDescent="0.55000000000000004">
      <c r="A1586" t="s">
        <v>5477</v>
      </c>
      <c r="B1586">
        <v>139</v>
      </c>
      <c r="C1586">
        <v>-4</v>
      </c>
      <c r="D1586" t="s">
        <v>10277</v>
      </c>
    </row>
    <row r="1587" spans="1:4" x14ac:dyDescent="0.55000000000000004">
      <c r="A1587" t="s">
        <v>5477</v>
      </c>
      <c r="B1587">
        <v>139</v>
      </c>
      <c r="C1587">
        <v>-4</v>
      </c>
      <c r="D1587" t="s">
        <v>10278</v>
      </c>
    </row>
    <row r="1588" spans="1:4" x14ac:dyDescent="0.55000000000000004">
      <c r="A1588" t="s">
        <v>5477</v>
      </c>
      <c r="B1588">
        <v>139</v>
      </c>
      <c r="C1588">
        <v>-4</v>
      </c>
      <c r="D1588" t="s">
        <v>10279</v>
      </c>
    </row>
    <row r="1589" spans="1:4" x14ac:dyDescent="0.55000000000000004">
      <c r="A1589" t="s">
        <v>5477</v>
      </c>
      <c r="B1589">
        <v>139</v>
      </c>
      <c r="C1589">
        <v>-4</v>
      </c>
      <c r="D1589" t="s">
        <v>10280</v>
      </c>
    </row>
    <row r="1590" spans="1:4" x14ac:dyDescent="0.55000000000000004">
      <c r="A1590" t="s">
        <v>5477</v>
      </c>
      <c r="B1590">
        <v>139</v>
      </c>
      <c r="C1590">
        <v>-4</v>
      </c>
      <c r="D1590" t="s">
        <v>10281</v>
      </c>
    </row>
    <row r="1591" spans="1:4" x14ac:dyDescent="0.55000000000000004">
      <c r="A1591" t="s">
        <v>5477</v>
      </c>
      <c r="B1591">
        <v>139</v>
      </c>
      <c r="C1591">
        <v>-4</v>
      </c>
      <c r="D1591" t="s">
        <v>10282</v>
      </c>
    </row>
    <row r="1592" spans="1:4" x14ac:dyDescent="0.55000000000000004">
      <c r="A1592" t="s">
        <v>5477</v>
      </c>
      <c r="B1592">
        <v>139</v>
      </c>
      <c r="C1592">
        <v>-4</v>
      </c>
      <c r="D1592" t="s">
        <v>10283</v>
      </c>
    </row>
    <row r="1593" spans="1:4" x14ac:dyDescent="0.55000000000000004">
      <c r="A1593" t="s">
        <v>5477</v>
      </c>
      <c r="B1593">
        <v>139</v>
      </c>
      <c r="C1593">
        <v>-4</v>
      </c>
      <c r="D1593" t="s">
        <v>10284</v>
      </c>
    </row>
    <row r="1594" spans="1:4" x14ac:dyDescent="0.55000000000000004">
      <c r="A1594" t="s">
        <v>5477</v>
      </c>
      <c r="B1594">
        <v>139</v>
      </c>
      <c r="C1594">
        <v>-4</v>
      </c>
      <c r="D1594" t="s">
        <v>10285</v>
      </c>
    </row>
    <row r="1595" spans="1:4" x14ac:dyDescent="0.55000000000000004">
      <c r="A1595" t="s">
        <v>5477</v>
      </c>
      <c r="B1595">
        <v>139</v>
      </c>
      <c r="C1595">
        <v>-4</v>
      </c>
      <c r="D1595" t="s">
        <v>10286</v>
      </c>
    </row>
    <row r="1596" spans="1:4" x14ac:dyDescent="0.55000000000000004">
      <c r="A1596" t="s">
        <v>5477</v>
      </c>
      <c r="B1596">
        <v>139</v>
      </c>
      <c r="C1596">
        <v>-4</v>
      </c>
      <c r="D1596" t="s">
        <v>10287</v>
      </c>
    </row>
    <row r="1597" spans="1:4" x14ac:dyDescent="0.55000000000000004">
      <c r="A1597" t="s">
        <v>5477</v>
      </c>
      <c r="B1597">
        <v>139</v>
      </c>
      <c r="C1597">
        <v>-4</v>
      </c>
      <c r="D1597" t="s">
        <v>10288</v>
      </c>
    </row>
    <row r="1598" spans="1:4" x14ac:dyDescent="0.55000000000000004">
      <c r="A1598" t="s">
        <v>5477</v>
      </c>
      <c r="B1598">
        <v>139</v>
      </c>
      <c r="C1598">
        <v>-4</v>
      </c>
      <c r="D1598" t="s">
        <v>10289</v>
      </c>
    </row>
    <row r="1599" spans="1:4" x14ac:dyDescent="0.55000000000000004">
      <c r="A1599" t="s">
        <v>5477</v>
      </c>
      <c r="B1599">
        <v>139</v>
      </c>
      <c r="C1599">
        <v>-4</v>
      </c>
      <c r="D1599" t="s">
        <v>10290</v>
      </c>
    </row>
    <row r="1600" spans="1:4" x14ac:dyDescent="0.55000000000000004">
      <c r="A1600" t="s">
        <v>5477</v>
      </c>
      <c r="B1600">
        <v>139</v>
      </c>
      <c r="C1600">
        <v>-4</v>
      </c>
      <c r="D1600" t="s">
        <v>10291</v>
      </c>
    </row>
    <row r="1601" spans="1:4" x14ac:dyDescent="0.55000000000000004">
      <c r="A1601" t="s">
        <v>5477</v>
      </c>
      <c r="B1601">
        <v>139</v>
      </c>
      <c r="C1601">
        <v>-4</v>
      </c>
      <c r="D1601" t="s">
        <v>1653</v>
      </c>
    </row>
    <row r="1602" spans="1:4" x14ac:dyDescent="0.55000000000000004">
      <c r="A1602" t="s">
        <v>5477</v>
      </c>
      <c r="B1602">
        <v>139</v>
      </c>
      <c r="C1602">
        <v>-4</v>
      </c>
      <c r="D1602" t="s">
        <v>1654</v>
      </c>
    </row>
    <row r="1603" spans="1:4" x14ac:dyDescent="0.55000000000000004">
      <c r="A1603" t="s">
        <v>5477</v>
      </c>
      <c r="B1603">
        <v>139</v>
      </c>
      <c r="C1603">
        <v>-4</v>
      </c>
      <c r="D1603" t="s">
        <v>1655</v>
      </c>
    </row>
    <row r="1604" spans="1:4" x14ac:dyDescent="0.55000000000000004">
      <c r="A1604" t="s">
        <v>5477</v>
      </c>
      <c r="B1604">
        <v>139</v>
      </c>
      <c r="C1604">
        <v>-4</v>
      </c>
      <c r="D1604" t="s">
        <v>10292</v>
      </c>
    </row>
    <row r="1605" spans="1:4" x14ac:dyDescent="0.55000000000000004">
      <c r="A1605" t="s">
        <v>5477</v>
      </c>
      <c r="B1605">
        <v>139</v>
      </c>
      <c r="C1605">
        <v>-4</v>
      </c>
      <c r="D1605" t="s">
        <v>5195</v>
      </c>
    </row>
    <row r="1606" spans="1:4" x14ac:dyDescent="0.55000000000000004">
      <c r="A1606" t="s">
        <v>5477</v>
      </c>
      <c r="B1606">
        <v>139</v>
      </c>
      <c r="C1606">
        <v>-4</v>
      </c>
      <c r="D1606" t="s">
        <v>10293</v>
      </c>
    </row>
    <row r="1607" spans="1:4" x14ac:dyDescent="0.55000000000000004">
      <c r="A1607" t="s">
        <v>5477</v>
      </c>
      <c r="B1607">
        <v>139</v>
      </c>
      <c r="C1607">
        <v>-4</v>
      </c>
      <c r="D1607" t="s">
        <v>5197</v>
      </c>
    </row>
    <row r="1608" spans="1:4" x14ac:dyDescent="0.55000000000000004">
      <c r="A1608" t="s">
        <v>5477</v>
      </c>
      <c r="B1608">
        <v>139</v>
      </c>
      <c r="C1608">
        <v>-4</v>
      </c>
      <c r="D1608" t="s">
        <v>10294</v>
      </c>
    </row>
    <row r="1609" spans="1:4" x14ac:dyDescent="0.55000000000000004">
      <c r="A1609" t="s">
        <v>5477</v>
      </c>
      <c r="B1609">
        <v>139</v>
      </c>
      <c r="C1609">
        <v>-4</v>
      </c>
      <c r="D1609" t="s">
        <v>10295</v>
      </c>
    </row>
    <row r="1610" spans="1:4" x14ac:dyDescent="0.55000000000000004">
      <c r="A1610" t="s">
        <v>5477</v>
      </c>
      <c r="B1610">
        <v>139</v>
      </c>
      <c r="C1610">
        <v>-4</v>
      </c>
      <c r="D1610" t="s">
        <v>10296</v>
      </c>
    </row>
    <row r="1611" spans="1:4" x14ac:dyDescent="0.55000000000000004">
      <c r="A1611" t="s">
        <v>5477</v>
      </c>
      <c r="B1611">
        <v>139</v>
      </c>
      <c r="C1611">
        <v>-4</v>
      </c>
      <c r="D1611" t="s">
        <v>10297</v>
      </c>
    </row>
    <row r="1612" spans="1:4" x14ac:dyDescent="0.55000000000000004">
      <c r="A1612" t="s">
        <v>5477</v>
      </c>
      <c r="B1612">
        <v>139</v>
      </c>
      <c r="C1612">
        <v>-4</v>
      </c>
      <c r="D1612" t="s">
        <v>10298</v>
      </c>
    </row>
    <row r="1613" spans="1:4" x14ac:dyDescent="0.55000000000000004">
      <c r="A1613" t="s">
        <v>5477</v>
      </c>
      <c r="B1613">
        <v>139</v>
      </c>
      <c r="C1613">
        <v>-4</v>
      </c>
      <c r="D1613" t="s">
        <v>10299</v>
      </c>
    </row>
    <row r="1614" spans="1:4" x14ac:dyDescent="0.55000000000000004">
      <c r="A1614" t="s">
        <v>5477</v>
      </c>
      <c r="B1614">
        <v>139</v>
      </c>
      <c r="C1614">
        <v>-4</v>
      </c>
      <c r="D1614" t="s">
        <v>1666</v>
      </c>
    </row>
    <row r="1615" spans="1:4" x14ac:dyDescent="0.55000000000000004">
      <c r="A1615" t="s">
        <v>5477</v>
      </c>
      <c r="B1615">
        <v>139</v>
      </c>
      <c r="C1615">
        <v>-4</v>
      </c>
      <c r="D1615" t="s">
        <v>10300</v>
      </c>
    </row>
    <row r="1616" spans="1:4" x14ac:dyDescent="0.55000000000000004">
      <c r="A1616" t="s">
        <v>5477</v>
      </c>
      <c r="B1616">
        <v>139</v>
      </c>
      <c r="C1616">
        <v>-4</v>
      </c>
      <c r="D1616" t="s">
        <v>10301</v>
      </c>
    </row>
    <row r="1617" spans="1:4" x14ac:dyDescent="0.55000000000000004">
      <c r="A1617" t="s">
        <v>5477</v>
      </c>
      <c r="B1617">
        <v>139</v>
      </c>
      <c r="C1617">
        <v>-4</v>
      </c>
      <c r="D1617" t="s">
        <v>8637</v>
      </c>
    </row>
    <row r="1618" spans="1:4" x14ac:dyDescent="0.55000000000000004">
      <c r="A1618" t="s">
        <v>5477</v>
      </c>
      <c r="B1618">
        <v>139</v>
      </c>
      <c r="C1618">
        <v>-4</v>
      </c>
      <c r="D1618" t="s">
        <v>10302</v>
      </c>
    </row>
    <row r="1619" spans="1:4" x14ac:dyDescent="0.55000000000000004">
      <c r="A1619" t="s">
        <v>5477</v>
      </c>
      <c r="B1619">
        <v>139</v>
      </c>
      <c r="C1619">
        <v>-4</v>
      </c>
      <c r="D1619" t="s">
        <v>10303</v>
      </c>
    </row>
    <row r="1620" spans="1:4" x14ac:dyDescent="0.55000000000000004">
      <c r="A1620" t="s">
        <v>5477</v>
      </c>
      <c r="B1620">
        <v>139</v>
      </c>
      <c r="C1620">
        <v>-4</v>
      </c>
      <c r="D1620" t="s">
        <v>1672</v>
      </c>
    </row>
    <row r="1621" spans="1:4" x14ac:dyDescent="0.55000000000000004">
      <c r="A1621" t="s">
        <v>5477</v>
      </c>
      <c r="B1621">
        <v>139</v>
      </c>
      <c r="C1621">
        <v>-4</v>
      </c>
      <c r="D1621" t="s">
        <v>1673</v>
      </c>
    </row>
    <row r="1622" spans="1:4" x14ac:dyDescent="0.55000000000000004">
      <c r="A1622" t="s">
        <v>5477</v>
      </c>
      <c r="B1622">
        <v>139</v>
      </c>
      <c r="C1622">
        <v>-4</v>
      </c>
      <c r="D1622" t="s">
        <v>10304</v>
      </c>
    </row>
    <row r="1623" spans="1:4" x14ac:dyDescent="0.55000000000000004">
      <c r="A1623" t="s">
        <v>5477</v>
      </c>
      <c r="B1623">
        <v>139</v>
      </c>
      <c r="C1623">
        <v>-4</v>
      </c>
      <c r="D1623" t="s">
        <v>10305</v>
      </c>
    </row>
    <row r="1624" spans="1:4" x14ac:dyDescent="0.55000000000000004">
      <c r="A1624" t="s">
        <v>5477</v>
      </c>
      <c r="B1624">
        <v>139</v>
      </c>
      <c r="C1624">
        <v>-4</v>
      </c>
      <c r="D1624" t="s">
        <v>10306</v>
      </c>
    </row>
    <row r="1625" spans="1:4" x14ac:dyDescent="0.55000000000000004">
      <c r="A1625" t="s">
        <v>5477</v>
      </c>
      <c r="B1625">
        <v>139</v>
      </c>
      <c r="C1625">
        <v>-4</v>
      </c>
      <c r="D1625" t="s">
        <v>10307</v>
      </c>
    </row>
    <row r="1626" spans="1:4" x14ac:dyDescent="0.55000000000000004">
      <c r="A1626" t="s">
        <v>5477</v>
      </c>
      <c r="B1626">
        <v>139</v>
      </c>
      <c r="C1626">
        <v>-4</v>
      </c>
      <c r="D1626" t="s">
        <v>10308</v>
      </c>
    </row>
    <row r="1627" spans="1:4" x14ac:dyDescent="0.55000000000000004">
      <c r="A1627" t="s">
        <v>5477</v>
      </c>
      <c r="B1627">
        <v>139</v>
      </c>
      <c r="C1627">
        <v>-4</v>
      </c>
      <c r="D1627" t="s">
        <v>1679</v>
      </c>
    </row>
    <row r="1628" spans="1:4" x14ac:dyDescent="0.55000000000000004">
      <c r="A1628" t="s">
        <v>5477</v>
      </c>
      <c r="B1628">
        <v>139</v>
      </c>
      <c r="C1628">
        <v>-4</v>
      </c>
      <c r="D1628" t="s">
        <v>10309</v>
      </c>
    </row>
    <row r="1629" spans="1:4" x14ac:dyDescent="0.55000000000000004">
      <c r="A1629" t="s">
        <v>5477</v>
      </c>
      <c r="B1629">
        <v>139</v>
      </c>
      <c r="C1629">
        <v>-4</v>
      </c>
      <c r="D1629" t="s">
        <v>10310</v>
      </c>
    </row>
    <row r="1630" spans="1:4" x14ac:dyDescent="0.55000000000000004">
      <c r="A1630" t="s">
        <v>5477</v>
      </c>
      <c r="B1630">
        <v>139</v>
      </c>
      <c r="C1630">
        <v>-4</v>
      </c>
      <c r="D1630" t="s">
        <v>10311</v>
      </c>
    </row>
    <row r="1631" spans="1:4" x14ac:dyDescent="0.55000000000000004">
      <c r="A1631" t="s">
        <v>5477</v>
      </c>
      <c r="B1631">
        <v>139</v>
      </c>
      <c r="C1631">
        <v>-4</v>
      </c>
      <c r="D1631" t="s">
        <v>10312</v>
      </c>
    </row>
    <row r="1632" spans="1:4" x14ac:dyDescent="0.55000000000000004">
      <c r="A1632" t="s">
        <v>5477</v>
      </c>
      <c r="B1632">
        <v>139</v>
      </c>
      <c r="C1632">
        <v>-4</v>
      </c>
      <c r="D1632" t="s">
        <v>10313</v>
      </c>
    </row>
    <row r="1633" spans="1:4" x14ac:dyDescent="0.55000000000000004">
      <c r="A1633" t="s">
        <v>5477</v>
      </c>
      <c r="B1633">
        <v>139</v>
      </c>
      <c r="C1633">
        <v>-4</v>
      </c>
      <c r="D1633" t="s">
        <v>10314</v>
      </c>
    </row>
    <row r="1634" spans="1:4" x14ac:dyDescent="0.55000000000000004">
      <c r="A1634" t="s">
        <v>5477</v>
      </c>
      <c r="B1634">
        <v>139</v>
      </c>
      <c r="C1634">
        <v>-4</v>
      </c>
      <c r="D1634" t="s">
        <v>10315</v>
      </c>
    </row>
    <row r="1635" spans="1:4" x14ac:dyDescent="0.55000000000000004">
      <c r="A1635" t="s">
        <v>5477</v>
      </c>
      <c r="B1635">
        <v>139</v>
      </c>
      <c r="C1635">
        <v>-4</v>
      </c>
      <c r="D1635" t="s">
        <v>10316</v>
      </c>
    </row>
    <row r="1636" spans="1:4" x14ac:dyDescent="0.55000000000000004">
      <c r="A1636" t="s">
        <v>5477</v>
      </c>
      <c r="B1636">
        <v>139</v>
      </c>
      <c r="C1636">
        <v>-4</v>
      </c>
      <c r="D1636" t="s">
        <v>10317</v>
      </c>
    </row>
    <row r="1637" spans="1:4" x14ac:dyDescent="0.55000000000000004">
      <c r="A1637" t="s">
        <v>5477</v>
      </c>
      <c r="B1637">
        <v>139</v>
      </c>
      <c r="C1637">
        <v>-4</v>
      </c>
      <c r="D1637" t="s">
        <v>10318</v>
      </c>
    </row>
    <row r="1638" spans="1:4" x14ac:dyDescent="0.55000000000000004">
      <c r="A1638" t="s">
        <v>5477</v>
      </c>
      <c r="B1638">
        <v>139</v>
      </c>
      <c r="C1638">
        <v>-4</v>
      </c>
      <c r="D1638" t="s">
        <v>10319</v>
      </c>
    </row>
    <row r="1639" spans="1:4" x14ac:dyDescent="0.55000000000000004">
      <c r="A1639" t="s">
        <v>5477</v>
      </c>
      <c r="B1639">
        <v>139</v>
      </c>
      <c r="C1639">
        <v>-4</v>
      </c>
      <c r="D1639" t="s">
        <v>10320</v>
      </c>
    </row>
    <row r="1640" spans="1:4" x14ac:dyDescent="0.55000000000000004">
      <c r="A1640" t="s">
        <v>5477</v>
      </c>
      <c r="B1640">
        <v>139</v>
      </c>
      <c r="C1640">
        <v>-4</v>
      </c>
      <c r="D1640" t="s">
        <v>10321</v>
      </c>
    </row>
    <row r="1641" spans="1:4" x14ac:dyDescent="0.55000000000000004">
      <c r="A1641" t="s">
        <v>5477</v>
      </c>
      <c r="B1641">
        <v>139</v>
      </c>
      <c r="C1641">
        <v>-4</v>
      </c>
      <c r="D1641" t="s">
        <v>10322</v>
      </c>
    </row>
    <row r="1642" spans="1:4" x14ac:dyDescent="0.55000000000000004">
      <c r="A1642" t="s">
        <v>5477</v>
      </c>
      <c r="B1642">
        <v>139</v>
      </c>
      <c r="C1642">
        <v>-4</v>
      </c>
      <c r="D1642" t="s">
        <v>3482</v>
      </c>
    </row>
    <row r="1643" spans="1:4" x14ac:dyDescent="0.55000000000000004">
      <c r="A1643" t="s">
        <v>5477</v>
      </c>
      <c r="B1643">
        <v>139</v>
      </c>
      <c r="C1643">
        <v>-4</v>
      </c>
      <c r="D1643" t="s">
        <v>3483</v>
      </c>
    </row>
    <row r="1644" spans="1:4" x14ac:dyDescent="0.55000000000000004">
      <c r="A1644" t="s">
        <v>5477</v>
      </c>
      <c r="B1644">
        <v>139</v>
      </c>
      <c r="C1644">
        <v>-4</v>
      </c>
      <c r="D1644" t="s">
        <v>3484</v>
      </c>
    </row>
    <row r="1645" spans="1:4" x14ac:dyDescent="0.55000000000000004">
      <c r="A1645" t="s">
        <v>5477</v>
      </c>
      <c r="B1645">
        <v>139</v>
      </c>
      <c r="C1645">
        <v>-4</v>
      </c>
      <c r="D1645" t="s">
        <v>10323</v>
      </c>
    </row>
    <row r="1646" spans="1:4" x14ac:dyDescent="0.55000000000000004">
      <c r="A1646" t="s">
        <v>5477</v>
      </c>
      <c r="B1646">
        <v>139</v>
      </c>
      <c r="C1646">
        <v>-4</v>
      </c>
      <c r="D1646" t="s">
        <v>10324</v>
      </c>
    </row>
    <row r="1647" spans="1:4" x14ac:dyDescent="0.55000000000000004">
      <c r="A1647" t="s">
        <v>5477</v>
      </c>
      <c r="B1647">
        <v>139</v>
      </c>
      <c r="C1647">
        <v>-4</v>
      </c>
      <c r="D1647" t="s">
        <v>10325</v>
      </c>
    </row>
    <row r="1648" spans="1:4" x14ac:dyDescent="0.55000000000000004">
      <c r="A1648" t="s">
        <v>5477</v>
      </c>
      <c r="B1648">
        <v>139</v>
      </c>
      <c r="C1648">
        <v>-4</v>
      </c>
      <c r="D1648" t="s">
        <v>10326</v>
      </c>
    </row>
    <row r="1649" spans="1:4" x14ac:dyDescent="0.55000000000000004">
      <c r="A1649" t="s">
        <v>5477</v>
      </c>
      <c r="B1649">
        <v>139</v>
      </c>
      <c r="C1649">
        <v>-4</v>
      </c>
      <c r="D1649" t="s">
        <v>10327</v>
      </c>
    </row>
    <row r="1650" spans="1:4" x14ac:dyDescent="0.55000000000000004">
      <c r="A1650" t="s">
        <v>5477</v>
      </c>
      <c r="B1650">
        <v>139</v>
      </c>
      <c r="C1650">
        <v>-4</v>
      </c>
      <c r="D1650" t="s">
        <v>10328</v>
      </c>
    </row>
    <row r="1651" spans="1:4" x14ac:dyDescent="0.55000000000000004">
      <c r="A1651" t="s">
        <v>5477</v>
      </c>
      <c r="B1651">
        <v>139</v>
      </c>
      <c r="C1651">
        <v>-4</v>
      </c>
      <c r="D1651" t="s">
        <v>5239</v>
      </c>
    </row>
    <row r="1652" spans="1:4" x14ac:dyDescent="0.55000000000000004">
      <c r="A1652" t="s">
        <v>5477</v>
      </c>
      <c r="B1652">
        <v>139</v>
      </c>
      <c r="C1652">
        <v>-4</v>
      </c>
      <c r="D1652" t="s">
        <v>10329</v>
      </c>
    </row>
    <row r="1653" spans="1:4" x14ac:dyDescent="0.55000000000000004">
      <c r="A1653" t="s">
        <v>5477</v>
      </c>
      <c r="B1653">
        <v>139</v>
      </c>
      <c r="C1653">
        <v>-4</v>
      </c>
      <c r="D1653" t="s">
        <v>10330</v>
      </c>
    </row>
    <row r="1654" spans="1:4" x14ac:dyDescent="0.55000000000000004">
      <c r="A1654" t="s">
        <v>5477</v>
      </c>
      <c r="B1654">
        <v>139</v>
      </c>
      <c r="C1654">
        <v>-4</v>
      </c>
      <c r="D1654" t="s">
        <v>5242</v>
      </c>
    </row>
    <row r="1655" spans="1:4" x14ac:dyDescent="0.55000000000000004">
      <c r="A1655" t="s">
        <v>5477</v>
      </c>
      <c r="B1655">
        <v>139</v>
      </c>
      <c r="C1655">
        <v>-4</v>
      </c>
      <c r="D1655" t="s">
        <v>10331</v>
      </c>
    </row>
    <row r="1656" spans="1:4" x14ac:dyDescent="0.55000000000000004">
      <c r="A1656" t="s">
        <v>5477</v>
      </c>
      <c r="B1656">
        <v>139</v>
      </c>
      <c r="C1656">
        <v>-4</v>
      </c>
      <c r="D1656" t="s">
        <v>10332</v>
      </c>
    </row>
    <row r="1657" spans="1:4" x14ac:dyDescent="0.55000000000000004">
      <c r="A1657" t="s">
        <v>5477</v>
      </c>
      <c r="B1657">
        <v>139</v>
      </c>
      <c r="C1657">
        <v>-4</v>
      </c>
      <c r="D1657" t="s">
        <v>10333</v>
      </c>
    </row>
    <row r="1658" spans="1:4" x14ac:dyDescent="0.55000000000000004">
      <c r="A1658" t="s">
        <v>5477</v>
      </c>
      <c r="B1658">
        <v>139</v>
      </c>
      <c r="C1658">
        <v>-4</v>
      </c>
      <c r="D1658" t="s">
        <v>10334</v>
      </c>
    </row>
    <row r="1659" spans="1:4" x14ac:dyDescent="0.55000000000000004">
      <c r="A1659" t="s">
        <v>5477</v>
      </c>
      <c r="B1659">
        <v>139</v>
      </c>
      <c r="C1659">
        <v>-4</v>
      </c>
      <c r="D1659" t="s">
        <v>10335</v>
      </c>
    </row>
    <row r="1660" spans="1:4" x14ac:dyDescent="0.55000000000000004">
      <c r="A1660" t="s">
        <v>5477</v>
      </c>
      <c r="B1660">
        <v>139</v>
      </c>
      <c r="C1660">
        <v>-4</v>
      </c>
      <c r="D1660" t="s">
        <v>10336</v>
      </c>
    </row>
    <row r="1661" spans="1:4" x14ac:dyDescent="0.55000000000000004">
      <c r="A1661" t="s">
        <v>5477</v>
      </c>
      <c r="B1661">
        <v>139</v>
      </c>
      <c r="C1661">
        <v>-4</v>
      </c>
      <c r="D1661" t="s">
        <v>10337</v>
      </c>
    </row>
    <row r="1662" spans="1:4" x14ac:dyDescent="0.55000000000000004">
      <c r="A1662" t="s">
        <v>5477</v>
      </c>
      <c r="B1662">
        <v>139</v>
      </c>
      <c r="C1662">
        <v>-4</v>
      </c>
      <c r="D1662" t="s">
        <v>10338</v>
      </c>
    </row>
    <row r="1663" spans="1:4" x14ac:dyDescent="0.55000000000000004">
      <c r="A1663" t="s">
        <v>5477</v>
      </c>
      <c r="B1663">
        <v>139</v>
      </c>
      <c r="C1663">
        <v>-4</v>
      </c>
      <c r="D1663" t="s">
        <v>10339</v>
      </c>
    </row>
    <row r="1664" spans="1:4" x14ac:dyDescent="0.55000000000000004">
      <c r="A1664" t="s">
        <v>5477</v>
      </c>
      <c r="B1664">
        <v>139</v>
      </c>
      <c r="C1664">
        <v>-4</v>
      </c>
      <c r="D1664" t="s">
        <v>10340</v>
      </c>
    </row>
    <row r="1665" spans="1:4" x14ac:dyDescent="0.55000000000000004">
      <c r="A1665" t="s">
        <v>5477</v>
      </c>
      <c r="B1665">
        <v>139</v>
      </c>
      <c r="C1665">
        <v>-4</v>
      </c>
      <c r="D1665" t="s">
        <v>10341</v>
      </c>
    </row>
    <row r="1666" spans="1:4" x14ac:dyDescent="0.55000000000000004">
      <c r="A1666" t="s">
        <v>5477</v>
      </c>
      <c r="B1666">
        <v>139</v>
      </c>
      <c r="C1666">
        <v>-4</v>
      </c>
      <c r="D1666" t="s">
        <v>10342</v>
      </c>
    </row>
    <row r="1667" spans="1:4" x14ac:dyDescent="0.55000000000000004">
      <c r="A1667" t="s">
        <v>5477</v>
      </c>
      <c r="B1667">
        <v>139</v>
      </c>
      <c r="C1667">
        <v>-4</v>
      </c>
      <c r="D1667" t="s">
        <v>10343</v>
      </c>
    </row>
    <row r="1668" spans="1:4" x14ac:dyDescent="0.55000000000000004">
      <c r="A1668" t="s">
        <v>5477</v>
      </c>
      <c r="B1668">
        <v>139</v>
      </c>
      <c r="C1668">
        <v>-4</v>
      </c>
      <c r="D1668" t="s">
        <v>1722</v>
      </c>
    </row>
    <row r="1669" spans="1:4" x14ac:dyDescent="0.55000000000000004">
      <c r="A1669" t="s">
        <v>5477</v>
      </c>
      <c r="B1669">
        <v>139</v>
      </c>
      <c r="C1669">
        <v>-4</v>
      </c>
      <c r="D1669" t="s">
        <v>10344</v>
      </c>
    </row>
    <row r="1670" spans="1:4" x14ac:dyDescent="0.55000000000000004">
      <c r="A1670" t="s">
        <v>5477</v>
      </c>
      <c r="B1670">
        <v>139</v>
      </c>
      <c r="C1670">
        <v>-4</v>
      </c>
      <c r="D1670" t="s">
        <v>10345</v>
      </c>
    </row>
    <row r="1671" spans="1:4" x14ac:dyDescent="0.55000000000000004">
      <c r="A1671" t="s">
        <v>5477</v>
      </c>
      <c r="B1671">
        <v>139</v>
      </c>
      <c r="C1671">
        <v>-4</v>
      </c>
      <c r="D1671" t="s">
        <v>5258</v>
      </c>
    </row>
    <row r="1672" spans="1:4" x14ac:dyDescent="0.55000000000000004">
      <c r="A1672" t="s">
        <v>5477</v>
      </c>
      <c r="B1672">
        <v>139</v>
      </c>
      <c r="C1672">
        <v>-4</v>
      </c>
      <c r="D1672" t="s">
        <v>10346</v>
      </c>
    </row>
    <row r="1673" spans="1:4" x14ac:dyDescent="0.55000000000000004">
      <c r="A1673" t="s">
        <v>5477</v>
      </c>
      <c r="B1673">
        <v>139</v>
      </c>
      <c r="C1673">
        <v>-4</v>
      </c>
      <c r="D1673" t="s">
        <v>10347</v>
      </c>
    </row>
    <row r="1674" spans="1:4" x14ac:dyDescent="0.55000000000000004">
      <c r="A1674" t="s">
        <v>5477</v>
      </c>
      <c r="B1674">
        <v>139</v>
      </c>
      <c r="C1674">
        <v>-4</v>
      </c>
      <c r="D1674" t="s">
        <v>10348</v>
      </c>
    </row>
    <row r="1675" spans="1:4" x14ac:dyDescent="0.55000000000000004">
      <c r="A1675" t="s">
        <v>5477</v>
      </c>
      <c r="B1675">
        <v>139</v>
      </c>
      <c r="C1675">
        <v>-4</v>
      </c>
      <c r="D1675" t="s">
        <v>10349</v>
      </c>
    </row>
    <row r="1676" spans="1:4" x14ac:dyDescent="0.55000000000000004">
      <c r="A1676" t="s">
        <v>5477</v>
      </c>
      <c r="B1676">
        <v>139</v>
      </c>
      <c r="C1676">
        <v>-4</v>
      </c>
      <c r="D1676" t="s">
        <v>10350</v>
      </c>
    </row>
    <row r="1677" spans="1:4" x14ac:dyDescent="0.55000000000000004">
      <c r="A1677" t="s">
        <v>5477</v>
      </c>
      <c r="B1677">
        <v>139</v>
      </c>
      <c r="C1677">
        <v>-4</v>
      </c>
      <c r="D1677" t="s">
        <v>10351</v>
      </c>
    </row>
    <row r="1678" spans="1:4" x14ac:dyDescent="0.55000000000000004">
      <c r="A1678" t="s">
        <v>5477</v>
      </c>
      <c r="B1678">
        <v>139</v>
      </c>
      <c r="C1678">
        <v>-4</v>
      </c>
      <c r="D1678" t="s">
        <v>10352</v>
      </c>
    </row>
    <row r="1679" spans="1:4" x14ac:dyDescent="0.55000000000000004">
      <c r="A1679" t="s">
        <v>5477</v>
      </c>
      <c r="B1679">
        <v>139</v>
      </c>
      <c r="C1679">
        <v>-4</v>
      </c>
      <c r="D1679" t="s">
        <v>10353</v>
      </c>
    </row>
    <row r="1680" spans="1:4" x14ac:dyDescent="0.55000000000000004">
      <c r="A1680" t="s">
        <v>5477</v>
      </c>
      <c r="B1680">
        <v>139</v>
      </c>
      <c r="C1680">
        <v>-4</v>
      </c>
      <c r="D1680" t="s">
        <v>10354</v>
      </c>
    </row>
    <row r="1681" spans="1:4" x14ac:dyDescent="0.55000000000000004">
      <c r="A1681" t="s">
        <v>5477</v>
      </c>
      <c r="B1681">
        <v>139</v>
      </c>
      <c r="C1681">
        <v>-4</v>
      </c>
      <c r="D1681" t="s">
        <v>10355</v>
      </c>
    </row>
    <row r="1682" spans="1:4" x14ac:dyDescent="0.55000000000000004">
      <c r="A1682" t="s">
        <v>5477</v>
      </c>
      <c r="B1682">
        <v>139</v>
      </c>
      <c r="C1682">
        <v>-4</v>
      </c>
      <c r="D1682" t="s">
        <v>10356</v>
      </c>
    </row>
    <row r="1683" spans="1:4" x14ac:dyDescent="0.55000000000000004">
      <c r="A1683" t="s">
        <v>5477</v>
      </c>
      <c r="B1683">
        <v>139</v>
      </c>
      <c r="C1683">
        <v>-4</v>
      </c>
      <c r="D1683" t="s">
        <v>10357</v>
      </c>
    </row>
    <row r="1684" spans="1:4" x14ac:dyDescent="0.55000000000000004">
      <c r="A1684" t="s">
        <v>5477</v>
      </c>
      <c r="B1684">
        <v>139</v>
      </c>
      <c r="C1684">
        <v>-4</v>
      </c>
      <c r="D1684" t="s">
        <v>10358</v>
      </c>
    </row>
    <row r="1685" spans="1:4" x14ac:dyDescent="0.55000000000000004">
      <c r="A1685" t="s">
        <v>5477</v>
      </c>
      <c r="B1685">
        <v>139</v>
      </c>
      <c r="C1685">
        <v>-4</v>
      </c>
      <c r="D1685" t="s">
        <v>10359</v>
      </c>
    </row>
    <row r="1686" spans="1:4" x14ac:dyDescent="0.55000000000000004">
      <c r="A1686" t="s">
        <v>5477</v>
      </c>
      <c r="B1686">
        <v>139</v>
      </c>
      <c r="C1686">
        <v>-4</v>
      </c>
      <c r="D1686" t="s">
        <v>10360</v>
      </c>
    </row>
    <row r="1687" spans="1:4" x14ac:dyDescent="0.55000000000000004">
      <c r="A1687" t="s">
        <v>5477</v>
      </c>
      <c r="B1687">
        <v>139</v>
      </c>
      <c r="C1687">
        <v>-4</v>
      </c>
      <c r="D1687" t="s">
        <v>10361</v>
      </c>
    </row>
    <row r="1688" spans="1:4" x14ac:dyDescent="0.55000000000000004">
      <c r="A1688" t="s">
        <v>5477</v>
      </c>
      <c r="B1688">
        <v>139</v>
      </c>
      <c r="C1688">
        <v>-4</v>
      </c>
      <c r="D1688" t="s">
        <v>1741</v>
      </c>
    </row>
    <row r="1689" spans="1:4" x14ac:dyDescent="0.55000000000000004">
      <c r="A1689" t="s">
        <v>5477</v>
      </c>
      <c r="B1689">
        <v>139</v>
      </c>
      <c r="C1689">
        <v>-4</v>
      </c>
      <c r="D1689" t="s">
        <v>10362</v>
      </c>
    </row>
    <row r="1690" spans="1:4" x14ac:dyDescent="0.55000000000000004">
      <c r="A1690" t="s">
        <v>5477</v>
      </c>
      <c r="B1690">
        <v>139</v>
      </c>
      <c r="C1690">
        <v>-4</v>
      </c>
      <c r="D1690" t="s">
        <v>10363</v>
      </c>
    </row>
    <row r="1691" spans="1:4" x14ac:dyDescent="0.55000000000000004">
      <c r="A1691" t="s">
        <v>5477</v>
      </c>
      <c r="B1691">
        <v>139</v>
      </c>
      <c r="C1691">
        <v>-4</v>
      </c>
      <c r="D1691" t="s">
        <v>10364</v>
      </c>
    </row>
    <row r="1692" spans="1:4" x14ac:dyDescent="0.55000000000000004">
      <c r="A1692" t="s">
        <v>5477</v>
      </c>
      <c r="B1692">
        <v>139</v>
      </c>
      <c r="C1692">
        <v>-4</v>
      </c>
      <c r="D1692" t="s">
        <v>10365</v>
      </c>
    </row>
    <row r="1693" spans="1:4" x14ac:dyDescent="0.55000000000000004">
      <c r="A1693" t="s">
        <v>5477</v>
      </c>
      <c r="B1693">
        <v>139</v>
      </c>
      <c r="C1693">
        <v>-4</v>
      </c>
      <c r="D1693" t="s">
        <v>10366</v>
      </c>
    </row>
    <row r="1694" spans="1:4" x14ac:dyDescent="0.55000000000000004">
      <c r="A1694" t="s">
        <v>5477</v>
      </c>
      <c r="B1694">
        <v>139</v>
      </c>
      <c r="C1694">
        <v>-4</v>
      </c>
      <c r="D1694" t="s">
        <v>10367</v>
      </c>
    </row>
    <row r="1695" spans="1:4" x14ac:dyDescent="0.55000000000000004">
      <c r="A1695" t="s">
        <v>5477</v>
      </c>
      <c r="B1695">
        <v>139</v>
      </c>
      <c r="C1695">
        <v>-4</v>
      </c>
      <c r="D1695" t="s">
        <v>10368</v>
      </c>
    </row>
    <row r="1696" spans="1:4" x14ac:dyDescent="0.55000000000000004">
      <c r="A1696" t="s">
        <v>5477</v>
      </c>
      <c r="B1696">
        <v>139</v>
      </c>
      <c r="C1696">
        <v>-4</v>
      </c>
      <c r="D1696" t="s">
        <v>1749</v>
      </c>
    </row>
    <row r="1697" spans="1:4" x14ac:dyDescent="0.55000000000000004">
      <c r="A1697" t="s">
        <v>5477</v>
      </c>
      <c r="B1697">
        <v>139</v>
      </c>
      <c r="C1697">
        <v>-4</v>
      </c>
      <c r="D1697" t="s">
        <v>10369</v>
      </c>
    </row>
    <row r="1698" spans="1:4" x14ac:dyDescent="0.55000000000000004">
      <c r="A1698" t="s">
        <v>5477</v>
      </c>
      <c r="B1698">
        <v>139</v>
      </c>
      <c r="C1698">
        <v>-4</v>
      </c>
      <c r="D1698" t="s">
        <v>1751</v>
      </c>
    </row>
    <row r="1699" spans="1:4" x14ac:dyDescent="0.55000000000000004">
      <c r="A1699" t="s">
        <v>5477</v>
      </c>
      <c r="B1699">
        <v>139</v>
      </c>
      <c r="C1699">
        <v>-4</v>
      </c>
      <c r="D1699" t="s">
        <v>7008</v>
      </c>
    </row>
    <row r="1700" spans="1:4" x14ac:dyDescent="0.55000000000000004">
      <c r="A1700" t="s">
        <v>5477</v>
      </c>
      <c r="B1700">
        <v>139</v>
      </c>
      <c r="C1700">
        <v>-4</v>
      </c>
      <c r="D1700" t="s">
        <v>10370</v>
      </c>
    </row>
    <row r="1701" spans="1:4" x14ac:dyDescent="0.55000000000000004">
      <c r="A1701" t="s">
        <v>5477</v>
      </c>
      <c r="B1701">
        <v>139</v>
      </c>
      <c r="C1701">
        <v>-4</v>
      </c>
      <c r="D1701" t="s">
        <v>10371</v>
      </c>
    </row>
    <row r="1702" spans="1:4" x14ac:dyDescent="0.55000000000000004">
      <c r="A1702" t="s">
        <v>5477</v>
      </c>
      <c r="B1702">
        <v>139</v>
      </c>
      <c r="C1702">
        <v>-4</v>
      </c>
      <c r="D1702" t="s">
        <v>10372</v>
      </c>
    </row>
    <row r="1703" spans="1:4" x14ac:dyDescent="0.55000000000000004">
      <c r="A1703" t="s">
        <v>5477</v>
      </c>
      <c r="B1703">
        <v>139</v>
      </c>
      <c r="C1703">
        <v>-4</v>
      </c>
      <c r="D1703" t="s">
        <v>7012</v>
      </c>
    </row>
    <row r="1704" spans="1:4" x14ac:dyDescent="0.55000000000000004">
      <c r="A1704" t="s">
        <v>5477</v>
      </c>
      <c r="B1704">
        <v>139</v>
      </c>
      <c r="C1704">
        <v>-4</v>
      </c>
      <c r="D1704" t="s">
        <v>10373</v>
      </c>
    </row>
    <row r="1705" spans="1:4" x14ac:dyDescent="0.55000000000000004">
      <c r="A1705" t="s">
        <v>5477</v>
      </c>
      <c r="B1705">
        <v>139</v>
      </c>
      <c r="C1705">
        <v>-4</v>
      </c>
      <c r="D1705" t="s">
        <v>10374</v>
      </c>
    </row>
    <row r="1706" spans="1:4" x14ac:dyDescent="0.55000000000000004">
      <c r="A1706" t="s">
        <v>5477</v>
      </c>
      <c r="B1706">
        <v>139</v>
      </c>
      <c r="C1706">
        <v>-4</v>
      </c>
      <c r="D1706" t="s">
        <v>10375</v>
      </c>
    </row>
    <row r="1707" spans="1:4" x14ac:dyDescent="0.55000000000000004">
      <c r="A1707" t="s">
        <v>5477</v>
      </c>
      <c r="B1707">
        <v>139</v>
      </c>
      <c r="C1707">
        <v>-4</v>
      </c>
      <c r="D1707" t="s">
        <v>10376</v>
      </c>
    </row>
    <row r="1708" spans="1:4" x14ac:dyDescent="0.55000000000000004">
      <c r="A1708" t="s">
        <v>5477</v>
      </c>
      <c r="B1708">
        <v>139</v>
      </c>
      <c r="C1708">
        <v>-4</v>
      </c>
      <c r="D1708" t="s">
        <v>10377</v>
      </c>
    </row>
    <row r="1709" spans="1:4" x14ac:dyDescent="0.55000000000000004">
      <c r="A1709" t="s">
        <v>5477</v>
      </c>
      <c r="B1709">
        <v>139</v>
      </c>
      <c r="C1709">
        <v>-4</v>
      </c>
      <c r="D1709" t="s">
        <v>10378</v>
      </c>
    </row>
    <row r="1710" spans="1:4" x14ac:dyDescent="0.55000000000000004">
      <c r="A1710" t="s">
        <v>5477</v>
      </c>
      <c r="B1710">
        <v>139</v>
      </c>
      <c r="C1710">
        <v>-4</v>
      </c>
      <c r="D1710" t="s">
        <v>10379</v>
      </c>
    </row>
    <row r="1711" spans="1:4" x14ac:dyDescent="0.55000000000000004">
      <c r="A1711" t="s">
        <v>5477</v>
      </c>
      <c r="B1711">
        <v>139</v>
      </c>
      <c r="C1711">
        <v>-4</v>
      </c>
      <c r="D1711" t="s">
        <v>10380</v>
      </c>
    </row>
    <row r="1712" spans="1:4" x14ac:dyDescent="0.55000000000000004">
      <c r="A1712" t="s">
        <v>5477</v>
      </c>
      <c r="B1712">
        <v>139</v>
      </c>
      <c r="C1712">
        <v>-4</v>
      </c>
      <c r="D1712" t="s">
        <v>10381</v>
      </c>
    </row>
    <row r="1713" spans="1:4" x14ac:dyDescent="0.55000000000000004">
      <c r="A1713" t="s">
        <v>5477</v>
      </c>
      <c r="B1713">
        <v>139</v>
      </c>
      <c r="C1713">
        <v>-4</v>
      </c>
      <c r="D1713" t="s">
        <v>7021</v>
      </c>
    </row>
    <row r="1714" spans="1:4" x14ac:dyDescent="0.55000000000000004">
      <c r="A1714" t="s">
        <v>5477</v>
      </c>
      <c r="B1714">
        <v>139</v>
      </c>
      <c r="C1714">
        <v>-4</v>
      </c>
      <c r="D1714" t="s">
        <v>10382</v>
      </c>
    </row>
    <row r="1715" spans="1:4" x14ac:dyDescent="0.55000000000000004">
      <c r="A1715" t="s">
        <v>5477</v>
      </c>
      <c r="B1715">
        <v>139</v>
      </c>
      <c r="C1715">
        <v>-4</v>
      </c>
      <c r="D1715" t="s">
        <v>10383</v>
      </c>
    </row>
    <row r="1716" spans="1:4" x14ac:dyDescent="0.55000000000000004">
      <c r="A1716" t="s">
        <v>5477</v>
      </c>
      <c r="B1716">
        <v>139</v>
      </c>
      <c r="C1716">
        <v>-4</v>
      </c>
      <c r="D1716" t="s">
        <v>10384</v>
      </c>
    </row>
    <row r="1717" spans="1:4" x14ac:dyDescent="0.55000000000000004">
      <c r="A1717" t="s">
        <v>5477</v>
      </c>
      <c r="B1717">
        <v>139</v>
      </c>
      <c r="C1717">
        <v>-4</v>
      </c>
      <c r="D1717" t="s">
        <v>10385</v>
      </c>
    </row>
    <row r="1718" spans="1:4" x14ac:dyDescent="0.55000000000000004">
      <c r="A1718" t="s">
        <v>5477</v>
      </c>
      <c r="B1718">
        <v>139</v>
      </c>
      <c r="C1718">
        <v>-4</v>
      </c>
      <c r="D1718" t="s">
        <v>10386</v>
      </c>
    </row>
    <row r="1719" spans="1:4" x14ac:dyDescent="0.55000000000000004">
      <c r="A1719" t="s">
        <v>5477</v>
      </c>
      <c r="B1719">
        <v>139</v>
      </c>
      <c r="C1719">
        <v>-4</v>
      </c>
      <c r="D1719" t="s">
        <v>10387</v>
      </c>
    </row>
    <row r="1720" spans="1:4" x14ac:dyDescent="0.55000000000000004">
      <c r="A1720" t="s">
        <v>5477</v>
      </c>
      <c r="B1720">
        <v>139</v>
      </c>
      <c r="C1720">
        <v>-4</v>
      </c>
      <c r="D1720" t="s">
        <v>10388</v>
      </c>
    </row>
    <row r="1721" spans="1:4" x14ac:dyDescent="0.55000000000000004">
      <c r="A1721" t="s">
        <v>5477</v>
      </c>
      <c r="B1721">
        <v>139</v>
      </c>
      <c r="C1721">
        <v>-4</v>
      </c>
      <c r="D1721" t="s">
        <v>10389</v>
      </c>
    </row>
    <row r="1722" spans="1:4" x14ac:dyDescent="0.55000000000000004">
      <c r="A1722" t="s">
        <v>5477</v>
      </c>
      <c r="B1722">
        <v>139</v>
      </c>
      <c r="C1722">
        <v>-4</v>
      </c>
      <c r="D1722" t="s">
        <v>10390</v>
      </c>
    </row>
    <row r="1723" spans="1:4" x14ac:dyDescent="0.55000000000000004">
      <c r="A1723" t="s">
        <v>5477</v>
      </c>
      <c r="B1723">
        <v>139</v>
      </c>
      <c r="C1723">
        <v>-4</v>
      </c>
      <c r="D1723" t="s">
        <v>10391</v>
      </c>
    </row>
    <row r="1724" spans="1:4" x14ac:dyDescent="0.55000000000000004">
      <c r="A1724" t="s">
        <v>5477</v>
      </c>
      <c r="B1724">
        <v>139</v>
      </c>
      <c r="C1724">
        <v>-4</v>
      </c>
      <c r="D1724" t="s">
        <v>10392</v>
      </c>
    </row>
    <row r="1725" spans="1:4" x14ac:dyDescent="0.55000000000000004">
      <c r="A1725" t="s">
        <v>5477</v>
      </c>
      <c r="B1725">
        <v>139</v>
      </c>
      <c r="C1725">
        <v>-4</v>
      </c>
      <c r="D1725" t="s">
        <v>10393</v>
      </c>
    </row>
    <row r="1726" spans="1:4" x14ac:dyDescent="0.55000000000000004">
      <c r="A1726" t="s">
        <v>5477</v>
      </c>
      <c r="B1726">
        <v>139</v>
      </c>
      <c r="C1726">
        <v>-4</v>
      </c>
      <c r="D1726" t="s">
        <v>10394</v>
      </c>
    </row>
    <row r="1727" spans="1:4" x14ac:dyDescent="0.55000000000000004">
      <c r="A1727" t="s">
        <v>5477</v>
      </c>
      <c r="B1727">
        <v>139</v>
      </c>
      <c r="C1727">
        <v>-4</v>
      </c>
      <c r="D1727" t="s">
        <v>10395</v>
      </c>
    </row>
    <row r="1728" spans="1:4" x14ac:dyDescent="0.55000000000000004">
      <c r="A1728" t="s">
        <v>5477</v>
      </c>
      <c r="B1728">
        <v>139</v>
      </c>
      <c r="C1728">
        <v>-4</v>
      </c>
      <c r="D1728" t="s">
        <v>10396</v>
      </c>
    </row>
    <row r="1729" spans="1:4" x14ac:dyDescent="0.55000000000000004">
      <c r="A1729" t="s">
        <v>5477</v>
      </c>
      <c r="B1729">
        <v>139</v>
      </c>
      <c r="C1729">
        <v>-4</v>
      </c>
      <c r="D1729" t="s">
        <v>10397</v>
      </c>
    </row>
    <row r="1730" spans="1:4" x14ac:dyDescent="0.55000000000000004">
      <c r="A1730" t="s">
        <v>5477</v>
      </c>
      <c r="B1730">
        <v>139</v>
      </c>
      <c r="C1730">
        <v>-4</v>
      </c>
      <c r="D1730" t="s">
        <v>8747</v>
      </c>
    </row>
    <row r="1731" spans="1:4" x14ac:dyDescent="0.55000000000000004">
      <c r="A1731" t="s">
        <v>5477</v>
      </c>
      <c r="B1731">
        <v>139</v>
      </c>
      <c r="C1731">
        <v>-4</v>
      </c>
      <c r="D1731" t="s">
        <v>10398</v>
      </c>
    </row>
    <row r="1732" spans="1:4" x14ac:dyDescent="0.55000000000000004">
      <c r="A1732" t="s">
        <v>5477</v>
      </c>
      <c r="B1732">
        <v>139</v>
      </c>
      <c r="C1732">
        <v>-4</v>
      </c>
      <c r="D1732" t="s">
        <v>10399</v>
      </c>
    </row>
    <row r="1733" spans="1:4" x14ac:dyDescent="0.55000000000000004">
      <c r="A1733" t="s">
        <v>5477</v>
      </c>
      <c r="B1733">
        <v>139</v>
      </c>
      <c r="C1733">
        <v>-4</v>
      </c>
      <c r="D1733" t="s">
        <v>5316</v>
      </c>
    </row>
    <row r="1734" spans="1:4" x14ac:dyDescent="0.55000000000000004">
      <c r="A1734" t="s">
        <v>5477</v>
      </c>
      <c r="B1734">
        <v>139</v>
      </c>
      <c r="C1734">
        <v>-4</v>
      </c>
      <c r="D1734" t="s">
        <v>10400</v>
      </c>
    </row>
    <row r="1735" spans="1:4" x14ac:dyDescent="0.55000000000000004">
      <c r="A1735" t="s">
        <v>5477</v>
      </c>
      <c r="B1735">
        <v>139</v>
      </c>
      <c r="C1735">
        <v>-4</v>
      </c>
      <c r="D1735" t="s">
        <v>10401</v>
      </c>
    </row>
    <row r="1736" spans="1:4" x14ac:dyDescent="0.55000000000000004">
      <c r="A1736" t="s">
        <v>5477</v>
      </c>
      <c r="B1736">
        <v>139</v>
      </c>
      <c r="C1736">
        <v>-4</v>
      </c>
      <c r="D1736" t="s">
        <v>10402</v>
      </c>
    </row>
    <row r="1737" spans="1:4" x14ac:dyDescent="0.55000000000000004">
      <c r="A1737" t="s">
        <v>5477</v>
      </c>
      <c r="B1737">
        <v>139</v>
      </c>
      <c r="C1737">
        <v>-4</v>
      </c>
      <c r="D1737" t="s">
        <v>10403</v>
      </c>
    </row>
    <row r="1738" spans="1:4" x14ac:dyDescent="0.55000000000000004">
      <c r="A1738" t="s">
        <v>5477</v>
      </c>
      <c r="B1738">
        <v>139</v>
      </c>
      <c r="C1738">
        <v>-4</v>
      </c>
      <c r="D1738" t="s">
        <v>10404</v>
      </c>
    </row>
    <row r="1739" spans="1:4" x14ac:dyDescent="0.55000000000000004">
      <c r="A1739" t="s">
        <v>5477</v>
      </c>
      <c r="B1739">
        <v>139</v>
      </c>
      <c r="C1739">
        <v>-4</v>
      </c>
      <c r="D1739" t="s">
        <v>10405</v>
      </c>
    </row>
    <row r="1740" spans="1:4" x14ac:dyDescent="0.55000000000000004">
      <c r="A1740" t="s">
        <v>5477</v>
      </c>
      <c r="B1740">
        <v>139</v>
      </c>
      <c r="C1740">
        <v>-4</v>
      </c>
      <c r="D1740" t="s">
        <v>10406</v>
      </c>
    </row>
    <row r="1741" spans="1:4" x14ac:dyDescent="0.55000000000000004">
      <c r="A1741" t="s">
        <v>5477</v>
      </c>
      <c r="B1741">
        <v>139</v>
      </c>
      <c r="C1741">
        <v>-4</v>
      </c>
      <c r="D1741" t="s">
        <v>10407</v>
      </c>
    </row>
    <row r="1742" spans="1:4" x14ac:dyDescent="0.55000000000000004">
      <c r="A1742" t="s">
        <v>5477</v>
      </c>
      <c r="B1742">
        <v>139</v>
      </c>
      <c r="C1742">
        <v>-4</v>
      </c>
      <c r="D1742" t="s">
        <v>10408</v>
      </c>
    </row>
    <row r="1743" spans="1:4" x14ac:dyDescent="0.55000000000000004">
      <c r="A1743" t="s">
        <v>5477</v>
      </c>
      <c r="B1743">
        <v>139</v>
      </c>
      <c r="C1743">
        <v>-4</v>
      </c>
      <c r="D1743" t="s">
        <v>10409</v>
      </c>
    </row>
    <row r="1744" spans="1:4" x14ac:dyDescent="0.55000000000000004">
      <c r="A1744" t="s">
        <v>5477</v>
      </c>
      <c r="B1744">
        <v>139</v>
      </c>
      <c r="C1744">
        <v>-4</v>
      </c>
      <c r="D1744" t="s">
        <v>10410</v>
      </c>
    </row>
    <row r="1745" spans="1:4" x14ac:dyDescent="0.55000000000000004">
      <c r="A1745" t="s">
        <v>5477</v>
      </c>
      <c r="B1745">
        <v>139</v>
      </c>
      <c r="C1745">
        <v>-4</v>
      </c>
      <c r="D1745" t="s">
        <v>10411</v>
      </c>
    </row>
    <row r="1746" spans="1:4" x14ac:dyDescent="0.55000000000000004">
      <c r="A1746" t="s">
        <v>5477</v>
      </c>
      <c r="B1746">
        <v>139</v>
      </c>
      <c r="C1746">
        <v>-4</v>
      </c>
      <c r="D1746" t="s">
        <v>10412</v>
      </c>
    </row>
    <row r="1747" spans="1:4" x14ac:dyDescent="0.55000000000000004">
      <c r="A1747" t="s">
        <v>5477</v>
      </c>
      <c r="B1747">
        <v>139</v>
      </c>
      <c r="C1747">
        <v>-4</v>
      </c>
      <c r="D1747" t="s">
        <v>10413</v>
      </c>
    </row>
    <row r="1748" spans="1:4" x14ac:dyDescent="0.55000000000000004">
      <c r="A1748" t="s">
        <v>5477</v>
      </c>
      <c r="B1748">
        <v>139</v>
      </c>
      <c r="C1748">
        <v>-4</v>
      </c>
      <c r="D1748" t="s">
        <v>10414</v>
      </c>
    </row>
    <row r="1749" spans="1:4" x14ac:dyDescent="0.55000000000000004">
      <c r="A1749" t="s">
        <v>5477</v>
      </c>
      <c r="B1749">
        <v>139</v>
      </c>
      <c r="C1749">
        <v>-4</v>
      </c>
      <c r="D1749" t="s">
        <v>10415</v>
      </c>
    </row>
    <row r="1750" spans="1:4" x14ac:dyDescent="0.55000000000000004">
      <c r="A1750" t="s">
        <v>5477</v>
      </c>
      <c r="B1750">
        <v>139</v>
      </c>
      <c r="C1750">
        <v>-4</v>
      </c>
      <c r="D1750" t="s">
        <v>10416</v>
      </c>
    </row>
    <row r="1751" spans="1:4" x14ac:dyDescent="0.55000000000000004">
      <c r="A1751" t="s">
        <v>5477</v>
      </c>
      <c r="B1751">
        <v>139</v>
      </c>
      <c r="C1751">
        <v>-4</v>
      </c>
      <c r="D1751" t="s">
        <v>10417</v>
      </c>
    </row>
    <row r="1752" spans="1:4" x14ac:dyDescent="0.55000000000000004">
      <c r="A1752" t="s">
        <v>5477</v>
      </c>
      <c r="B1752">
        <v>139</v>
      </c>
      <c r="C1752">
        <v>-4</v>
      </c>
      <c r="D1752" t="s">
        <v>10418</v>
      </c>
    </row>
    <row r="1753" spans="1:4" x14ac:dyDescent="0.55000000000000004">
      <c r="A1753" t="s">
        <v>5477</v>
      </c>
      <c r="B1753">
        <v>139</v>
      </c>
      <c r="C1753">
        <v>-4</v>
      </c>
      <c r="D1753" t="s">
        <v>10419</v>
      </c>
    </row>
    <row r="1754" spans="1:4" x14ac:dyDescent="0.55000000000000004">
      <c r="A1754" t="s">
        <v>5477</v>
      </c>
      <c r="B1754">
        <v>139</v>
      </c>
      <c r="C1754">
        <v>-4</v>
      </c>
      <c r="D1754" t="s">
        <v>10420</v>
      </c>
    </row>
    <row r="1755" spans="1:4" x14ac:dyDescent="0.55000000000000004">
      <c r="A1755" t="s">
        <v>5477</v>
      </c>
      <c r="B1755">
        <v>139</v>
      </c>
      <c r="C1755">
        <v>-4</v>
      </c>
      <c r="D1755" t="s">
        <v>10421</v>
      </c>
    </row>
    <row r="1756" spans="1:4" x14ac:dyDescent="0.55000000000000004">
      <c r="A1756" t="s">
        <v>5477</v>
      </c>
      <c r="B1756">
        <v>139</v>
      </c>
      <c r="C1756">
        <v>-4</v>
      </c>
      <c r="D1756" t="s">
        <v>10422</v>
      </c>
    </row>
    <row r="1757" spans="1:4" x14ac:dyDescent="0.55000000000000004">
      <c r="A1757" t="s">
        <v>5477</v>
      </c>
      <c r="B1757">
        <v>139</v>
      </c>
      <c r="C1757">
        <v>-4</v>
      </c>
      <c r="D1757" t="s">
        <v>10423</v>
      </c>
    </row>
    <row r="1758" spans="1:4" x14ac:dyDescent="0.55000000000000004">
      <c r="A1758" t="s">
        <v>5477</v>
      </c>
      <c r="B1758">
        <v>139</v>
      </c>
      <c r="C1758">
        <v>-4</v>
      </c>
      <c r="D1758" t="s">
        <v>10424</v>
      </c>
    </row>
    <row r="1759" spans="1:4" x14ac:dyDescent="0.55000000000000004">
      <c r="A1759" t="s">
        <v>5477</v>
      </c>
      <c r="B1759">
        <v>139</v>
      </c>
      <c r="C1759">
        <v>-4</v>
      </c>
      <c r="D1759" t="s">
        <v>10425</v>
      </c>
    </row>
    <row r="1760" spans="1:4" x14ac:dyDescent="0.55000000000000004">
      <c r="A1760" t="s">
        <v>5477</v>
      </c>
      <c r="B1760">
        <v>139</v>
      </c>
      <c r="C1760">
        <v>-4</v>
      </c>
      <c r="D1760" t="s">
        <v>1814</v>
      </c>
    </row>
    <row r="1761" spans="1:4" x14ac:dyDescent="0.55000000000000004">
      <c r="A1761" t="s">
        <v>5477</v>
      </c>
      <c r="B1761">
        <v>139</v>
      </c>
      <c r="C1761">
        <v>-4</v>
      </c>
      <c r="D1761" t="s">
        <v>10426</v>
      </c>
    </row>
    <row r="1762" spans="1:4" x14ac:dyDescent="0.55000000000000004">
      <c r="A1762" t="s">
        <v>5477</v>
      </c>
      <c r="B1762">
        <v>139</v>
      </c>
      <c r="C1762">
        <v>-4</v>
      </c>
      <c r="D1762" t="s">
        <v>1816</v>
      </c>
    </row>
    <row r="1763" spans="1:4" x14ac:dyDescent="0.55000000000000004">
      <c r="A1763" t="s">
        <v>5477</v>
      </c>
      <c r="B1763">
        <v>139</v>
      </c>
      <c r="C1763">
        <v>-4</v>
      </c>
      <c r="D1763" t="s">
        <v>10427</v>
      </c>
    </row>
    <row r="1764" spans="1:4" x14ac:dyDescent="0.55000000000000004">
      <c r="A1764" t="s">
        <v>5477</v>
      </c>
      <c r="B1764">
        <v>139</v>
      </c>
      <c r="C1764">
        <v>-4</v>
      </c>
      <c r="D1764" t="s">
        <v>10428</v>
      </c>
    </row>
    <row r="1765" spans="1:4" x14ac:dyDescent="0.55000000000000004">
      <c r="A1765" t="s">
        <v>5477</v>
      </c>
      <c r="B1765">
        <v>139</v>
      </c>
      <c r="C1765">
        <v>-4</v>
      </c>
      <c r="D1765" t="s">
        <v>1819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803"/>
  <sheetViews>
    <sheetView workbookViewId="0">
      <selection activeCell="E3" sqref="E3"/>
    </sheetView>
  </sheetViews>
  <sheetFormatPr defaultRowHeight="14.4" x14ac:dyDescent="0.55000000000000004"/>
  <sheetData>
    <row r="1" spans="1:5" x14ac:dyDescent="0.55000000000000004">
      <c r="A1" t="s">
        <v>8779</v>
      </c>
      <c r="B1">
        <v>0</v>
      </c>
      <c r="C1">
        <v>135</v>
      </c>
      <c r="D1" t="s">
        <v>10429</v>
      </c>
    </row>
    <row r="2" spans="1:5" x14ac:dyDescent="0.55000000000000004">
      <c r="A2" t="s">
        <v>8779</v>
      </c>
      <c r="B2">
        <v>0</v>
      </c>
      <c r="C2">
        <v>135</v>
      </c>
      <c r="D2" t="s">
        <v>1823</v>
      </c>
    </row>
    <row r="3" spans="1:5" x14ac:dyDescent="0.55000000000000004">
      <c r="A3" t="s">
        <v>8779</v>
      </c>
      <c r="B3">
        <v>0</v>
      </c>
      <c r="C3">
        <v>135</v>
      </c>
      <c r="D3" t="s">
        <v>10430</v>
      </c>
      <c r="E3" t="s">
        <v>12060</v>
      </c>
    </row>
    <row r="4" spans="1:5" x14ac:dyDescent="0.55000000000000004">
      <c r="A4" t="s">
        <v>8779</v>
      </c>
      <c r="B4">
        <v>0</v>
      </c>
      <c r="C4">
        <v>135</v>
      </c>
      <c r="D4" t="s">
        <v>10431</v>
      </c>
    </row>
    <row r="5" spans="1:5" x14ac:dyDescent="0.55000000000000004">
      <c r="A5" t="s">
        <v>8784</v>
      </c>
      <c r="B5">
        <v>2</v>
      </c>
      <c r="C5">
        <v>133</v>
      </c>
      <c r="D5" t="s">
        <v>10432</v>
      </c>
    </row>
    <row r="6" spans="1:5" x14ac:dyDescent="0.55000000000000004">
      <c r="A6" t="s">
        <v>8784</v>
      </c>
      <c r="B6">
        <v>2</v>
      </c>
      <c r="C6">
        <v>133</v>
      </c>
      <c r="D6" t="s">
        <v>10433</v>
      </c>
    </row>
    <row r="7" spans="1:5" x14ac:dyDescent="0.55000000000000004">
      <c r="A7" t="s">
        <v>8787</v>
      </c>
      <c r="B7">
        <v>4</v>
      </c>
      <c r="C7">
        <v>131</v>
      </c>
      <c r="D7" t="s">
        <v>10434</v>
      </c>
    </row>
    <row r="8" spans="1:5" x14ac:dyDescent="0.55000000000000004">
      <c r="A8" t="s">
        <v>7094</v>
      </c>
      <c r="B8">
        <v>5</v>
      </c>
      <c r="C8">
        <v>130</v>
      </c>
      <c r="D8" t="s">
        <v>10435</v>
      </c>
    </row>
    <row r="9" spans="1:5" x14ac:dyDescent="0.55000000000000004">
      <c r="A9" t="s">
        <v>8789</v>
      </c>
      <c r="B9">
        <v>6</v>
      </c>
      <c r="C9">
        <v>129</v>
      </c>
      <c r="D9" t="s">
        <v>10436</v>
      </c>
    </row>
    <row r="10" spans="1:5" x14ac:dyDescent="0.55000000000000004">
      <c r="A10" t="s">
        <v>10437</v>
      </c>
      <c r="B10">
        <v>8</v>
      </c>
      <c r="C10">
        <v>127</v>
      </c>
      <c r="D10" t="s">
        <v>10438</v>
      </c>
    </row>
    <row r="11" spans="1:5" x14ac:dyDescent="0.55000000000000004">
      <c r="A11" t="s">
        <v>10439</v>
      </c>
      <c r="B11">
        <v>10</v>
      </c>
      <c r="C11">
        <v>125</v>
      </c>
      <c r="D11" t="s">
        <v>10440</v>
      </c>
    </row>
    <row r="12" spans="1:5" x14ac:dyDescent="0.55000000000000004">
      <c r="A12" t="s">
        <v>10441</v>
      </c>
      <c r="B12">
        <v>14</v>
      </c>
      <c r="C12">
        <v>121</v>
      </c>
      <c r="D12" t="s">
        <v>10442</v>
      </c>
    </row>
    <row r="13" spans="1:5" x14ac:dyDescent="0.55000000000000004">
      <c r="A13" t="s">
        <v>7101</v>
      </c>
      <c r="B13">
        <v>18</v>
      </c>
      <c r="C13">
        <v>117</v>
      </c>
      <c r="D13" t="s">
        <v>10443</v>
      </c>
    </row>
    <row r="14" spans="1:5" x14ac:dyDescent="0.55000000000000004">
      <c r="A14" t="s">
        <v>8802</v>
      </c>
      <c r="B14">
        <v>20</v>
      </c>
      <c r="C14">
        <v>115</v>
      </c>
      <c r="D14" t="s">
        <v>10444</v>
      </c>
    </row>
    <row r="15" spans="1:5" x14ac:dyDescent="0.55000000000000004">
      <c r="A15" t="s">
        <v>10445</v>
      </c>
      <c r="B15">
        <v>22</v>
      </c>
      <c r="C15">
        <v>113</v>
      </c>
      <c r="D15" t="s">
        <v>10446</v>
      </c>
    </row>
    <row r="16" spans="1:5" x14ac:dyDescent="0.55000000000000004">
      <c r="A16" t="s">
        <v>8806</v>
      </c>
      <c r="B16">
        <v>26</v>
      </c>
      <c r="C16">
        <v>109</v>
      </c>
      <c r="D16" t="s">
        <v>10447</v>
      </c>
    </row>
    <row r="17" spans="1:4" x14ac:dyDescent="0.55000000000000004">
      <c r="A17" t="s">
        <v>10448</v>
      </c>
      <c r="B17">
        <v>28</v>
      </c>
      <c r="C17">
        <v>107</v>
      </c>
      <c r="D17" t="s">
        <v>10449</v>
      </c>
    </row>
    <row r="18" spans="1:4" x14ac:dyDescent="0.55000000000000004">
      <c r="A18" t="s">
        <v>8808</v>
      </c>
      <c r="B18">
        <v>32</v>
      </c>
      <c r="C18">
        <v>103</v>
      </c>
      <c r="D18" t="s">
        <v>10450</v>
      </c>
    </row>
    <row r="19" spans="1:4" x14ac:dyDescent="0.55000000000000004">
      <c r="A19" t="s">
        <v>8810</v>
      </c>
      <c r="B19">
        <v>34</v>
      </c>
      <c r="C19">
        <v>101</v>
      </c>
      <c r="D19" t="s">
        <v>10451</v>
      </c>
    </row>
    <row r="20" spans="1:4" x14ac:dyDescent="0.55000000000000004">
      <c r="A20" t="s">
        <v>10452</v>
      </c>
      <c r="B20">
        <v>37</v>
      </c>
      <c r="C20">
        <v>98</v>
      </c>
      <c r="D20" t="s">
        <v>10453</v>
      </c>
    </row>
    <row r="21" spans="1:4" x14ac:dyDescent="0.55000000000000004">
      <c r="A21" t="s">
        <v>10454</v>
      </c>
      <c r="B21">
        <v>40</v>
      </c>
      <c r="C21">
        <v>95</v>
      </c>
      <c r="D21" t="s">
        <v>10455</v>
      </c>
    </row>
    <row r="22" spans="1:4" x14ac:dyDescent="0.55000000000000004">
      <c r="A22" t="s">
        <v>7115</v>
      </c>
      <c r="B22">
        <v>44</v>
      </c>
      <c r="C22">
        <v>91</v>
      </c>
      <c r="D22" t="s">
        <v>10456</v>
      </c>
    </row>
    <row r="23" spans="1:4" x14ac:dyDescent="0.55000000000000004">
      <c r="A23" t="s">
        <v>10457</v>
      </c>
      <c r="B23">
        <v>46</v>
      </c>
      <c r="C23">
        <v>89</v>
      </c>
      <c r="D23" t="s">
        <v>10458</v>
      </c>
    </row>
    <row r="24" spans="1:4" x14ac:dyDescent="0.55000000000000004">
      <c r="A24" t="s">
        <v>10459</v>
      </c>
      <c r="B24">
        <v>49</v>
      </c>
      <c r="C24">
        <v>86</v>
      </c>
      <c r="D24" t="s">
        <v>10460</v>
      </c>
    </row>
    <row r="25" spans="1:4" x14ac:dyDescent="0.55000000000000004">
      <c r="A25" t="s">
        <v>10461</v>
      </c>
      <c r="B25">
        <v>52</v>
      </c>
      <c r="C25">
        <v>83</v>
      </c>
      <c r="D25" t="s">
        <v>10462</v>
      </c>
    </row>
    <row r="26" spans="1:4" x14ac:dyDescent="0.55000000000000004">
      <c r="A26" t="s">
        <v>10463</v>
      </c>
      <c r="B26">
        <v>55</v>
      </c>
      <c r="C26">
        <v>80</v>
      </c>
      <c r="D26" t="s">
        <v>10464</v>
      </c>
    </row>
    <row r="27" spans="1:4" x14ac:dyDescent="0.55000000000000004">
      <c r="A27" t="s">
        <v>10465</v>
      </c>
      <c r="B27">
        <v>58</v>
      </c>
      <c r="C27">
        <v>77</v>
      </c>
      <c r="D27" t="s">
        <v>10466</v>
      </c>
    </row>
    <row r="28" spans="1:4" x14ac:dyDescent="0.55000000000000004">
      <c r="A28" t="s">
        <v>10467</v>
      </c>
      <c r="B28">
        <v>62</v>
      </c>
      <c r="C28">
        <v>73</v>
      </c>
      <c r="D28" t="s">
        <v>10468</v>
      </c>
    </row>
    <row r="29" spans="1:4" x14ac:dyDescent="0.55000000000000004">
      <c r="A29" t="s">
        <v>10469</v>
      </c>
      <c r="B29">
        <v>64</v>
      </c>
      <c r="C29">
        <v>71</v>
      </c>
      <c r="D29" t="s">
        <v>10470</v>
      </c>
    </row>
    <row r="30" spans="1:4" x14ac:dyDescent="0.55000000000000004">
      <c r="A30" t="s">
        <v>1827</v>
      </c>
      <c r="B30">
        <v>68</v>
      </c>
      <c r="C30">
        <v>67</v>
      </c>
      <c r="D30" t="s">
        <v>10471</v>
      </c>
    </row>
    <row r="31" spans="1:4" x14ac:dyDescent="0.55000000000000004">
      <c r="A31" t="s">
        <v>10472</v>
      </c>
      <c r="B31">
        <v>71</v>
      </c>
      <c r="C31">
        <v>64</v>
      </c>
      <c r="D31" t="s">
        <v>10473</v>
      </c>
    </row>
    <row r="32" spans="1:4" x14ac:dyDescent="0.55000000000000004">
      <c r="A32" t="s">
        <v>1839</v>
      </c>
      <c r="B32">
        <v>74</v>
      </c>
      <c r="C32">
        <v>61</v>
      </c>
      <c r="D32" t="s">
        <v>10474</v>
      </c>
    </row>
    <row r="33" spans="1:4" x14ac:dyDescent="0.55000000000000004">
      <c r="A33" t="s">
        <v>10475</v>
      </c>
      <c r="B33">
        <v>76</v>
      </c>
      <c r="C33">
        <v>59</v>
      </c>
      <c r="D33" t="s">
        <v>10476</v>
      </c>
    </row>
    <row r="34" spans="1:4" x14ac:dyDescent="0.55000000000000004">
      <c r="A34" t="s">
        <v>10477</v>
      </c>
      <c r="B34">
        <v>80</v>
      </c>
      <c r="C34">
        <v>55</v>
      </c>
      <c r="D34" t="s">
        <v>10478</v>
      </c>
    </row>
    <row r="35" spans="1:4" x14ac:dyDescent="0.55000000000000004">
      <c r="A35" t="s">
        <v>8835</v>
      </c>
      <c r="B35">
        <v>83</v>
      </c>
      <c r="C35">
        <v>52</v>
      </c>
      <c r="D35" t="s">
        <v>10479</v>
      </c>
    </row>
    <row r="36" spans="1:4" x14ac:dyDescent="0.55000000000000004">
      <c r="A36" s="1" t="d">
        <v>2024-04-29</v>
      </c>
      <c r="B36">
        <v>86</v>
      </c>
      <c r="C36">
        <v>49</v>
      </c>
      <c r="D36" t="s">
        <v>10480</v>
      </c>
    </row>
    <row r="37" spans="1:4" x14ac:dyDescent="0.55000000000000004">
      <c r="A37" t="s">
        <v>3660</v>
      </c>
      <c r="B37">
        <v>90</v>
      </c>
      <c r="C37">
        <v>45</v>
      </c>
      <c r="D37" t="s">
        <v>10481</v>
      </c>
    </row>
    <row r="38" spans="1:4" x14ac:dyDescent="0.55000000000000004">
      <c r="A38" s="1" t="d">
        <v>2024-08-25</v>
      </c>
      <c r="B38">
        <v>92</v>
      </c>
      <c r="C38">
        <v>43</v>
      </c>
      <c r="D38" t="s">
        <v>10482</v>
      </c>
    </row>
    <row r="39" spans="1:4" x14ac:dyDescent="0.55000000000000004">
      <c r="A39" t="s">
        <v>3664</v>
      </c>
      <c r="B39">
        <v>95</v>
      </c>
      <c r="C39">
        <v>40</v>
      </c>
      <c r="D39" t="s">
        <v>10483</v>
      </c>
    </row>
    <row r="40" spans="1:4" x14ac:dyDescent="0.55000000000000004">
      <c r="A40" s="1" t="d">
        <v>2024-08-22</v>
      </c>
      <c r="B40">
        <v>97</v>
      </c>
      <c r="C40">
        <v>38</v>
      </c>
      <c r="D40" t="s">
        <v>10484</v>
      </c>
    </row>
    <row r="41" spans="1:4" x14ac:dyDescent="0.55000000000000004">
      <c r="A41" t="s">
        <v>3670</v>
      </c>
      <c r="B41">
        <v>100</v>
      </c>
      <c r="C41">
        <v>35</v>
      </c>
      <c r="D41" t="s">
        <v>10485</v>
      </c>
    </row>
    <row r="42" spans="1:4" x14ac:dyDescent="0.55000000000000004">
      <c r="A42" s="1" t="d">
        <v>2024-08-19</v>
      </c>
      <c r="B42">
        <v>102</v>
      </c>
      <c r="C42">
        <v>33</v>
      </c>
      <c r="D42" t="s">
        <v>10486</v>
      </c>
    </row>
    <row r="43" spans="1:4" x14ac:dyDescent="0.55000000000000004">
      <c r="A43" t="s">
        <v>3673</v>
      </c>
      <c r="B43">
        <v>105</v>
      </c>
      <c r="C43">
        <v>30</v>
      </c>
      <c r="D43" t="s">
        <v>5402</v>
      </c>
    </row>
    <row r="44" spans="1:4" x14ac:dyDescent="0.55000000000000004">
      <c r="A44" s="1" t="d">
        <v>2024-02-16</v>
      </c>
      <c r="B44">
        <v>108</v>
      </c>
      <c r="C44">
        <v>27</v>
      </c>
      <c r="D44" t="s">
        <v>10487</v>
      </c>
    </row>
    <row r="45" spans="1:4" x14ac:dyDescent="0.55000000000000004">
      <c r="A45" t="s">
        <v>3679</v>
      </c>
      <c r="B45">
        <v>110</v>
      </c>
      <c r="C45">
        <v>25</v>
      </c>
      <c r="D45" t="s">
        <v>10488</v>
      </c>
    </row>
    <row r="46" spans="1:4" x14ac:dyDescent="0.55000000000000004">
      <c r="A46" s="1" t="d">
        <v>2024-02-13</v>
      </c>
      <c r="B46">
        <v>113</v>
      </c>
      <c r="C46">
        <v>22</v>
      </c>
      <c r="D46" t="s">
        <v>10489</v>
      </c>
    </row>
    <row r="47" spans="1:4" x14ac:dyDescent="0.55000000000000004">
      <c r="A47" s="1" t="d">
        <v>2024-06-12</v>
      </c>
      <c r="B47">
        <v>114</v>
      </c>
      <c r="C47">
        <v>21</v>
      </c>
      <c r="D47" t="s">
        <v>10490</v>
      </c>
    </row>
    <row r="48" spans="1:4" x14ac:dyDescent="0.55000000000000004">
      <c r="A48" t="s">
        <v>8851</v>
      </c>
      <c r="B48">
        <v>117</v>
      </c>
      <c r="C48">
        <v>18</v>
      </c>
      <c r="D48" t="s">
        <v>10491</v>
      </c>
    </row>
    <row r="49" spans="1:4" x14ac:dyDescent="0.55000000000000004">
      <c r="A49" t="s">
        <v>1903</v>
      </c>
      <c r="B49">
        <v>120</v>
      </c>
      <c r="C49">
        <v>15</v>
      </c>
      <c r="D49" t="s">
        <v>10492</v>
      </c>
    </row>
    <row r="50" spans="1:4" x14ac:dyDescent="0.55000000000000004">
      <c r="A50" s="1" t="d">
        <v>2024-04-08</v>
      </c>
      <c r="B50">
        <v>121</v>
      </c>
      <c r="C50">
        <v>14</v>
      </c>
      <c r="D50" t="s">
        <v>10493</v>
      </c>
    </row>
    <row r="51" spans="1:4" x14ac:dyDescent="0.55000000000000004">
      <c r="A51" t="s">
        <v>1911</v>
      </c>
      <c r="B51">
        <v>123</v>
      </c>
      <c r="C51">
        <v>12</v>
      </c>
      <c r="D51" t="s">
        <v>10494</v>
      </c>
    </row>
    <row r="52" spans="1:4" x14ac:dyDescent="0.55000000000000004">
      <c r="A52" t="s">
        <v>1923</v>
      </c>
      <c r="B52">
        <v>126</v>
      </c>
      <c r="C52">
        <v>9</v>
      </c>
      <c r="D52" t="s">
        <v>10495</v>
      </c>
    </row>
    <row r="53" spans="1:4" x14ac:dyDescent="0.55000000000000004">
      <c r="A53" s="1" t="d">
        <v>2024-08-04</v>
      </c>
      <c r="B53">
        <v>127</v>
      </c>
      <c r="C53">
        <v>8</v>
      </c>
      <c r="D53" t="s">
        <v>10496</v>
      </c>
    </row>
    <row r="54" spans="1:4" x14ac:dyDescent="0.55000000000000004">
      <c r="A54" t="s">
        <v>1935</v>
      </c>
      <c r="B54">
        <v>129</v>
      </c>
      <c r="C54">
        <v>6</v>
      </c>
      <c r="D54" t="s">
        <v>10497</v>
      </c>
    </row>
    <row r="55" spans="1:4" x14ac:dyDescent="0.55000000000000004">
      <c r="A55" t="s">
        <v>10498</v>
      </c>
      <c r="B55">
        <v>132</v>
      </c>
      <c r="C55">
        <v>3</v>
      </c>
      <c r="D55" t="s">
        <v>10499</v>
      </c>
    </row>
    <row r="56" spans="1:4" x14ac:dyDescent="0.55000000000000004">
      <c r="A56" t="s">
        <v>10498</v>
      </c>
      <c r="B56">
        <v>132</v>
      </c>
      <c r="C56">
        <v>3</v>
      </c>
      <c r="D56" t="s">
        <v>10500</v>
      </c>
    </row>
    <row r="57" spans="1:4" x14ac:dyDescent="0.55000000000000004">
      <c r="A57" t="s">
        <v>10501</v>
      </c>
      <c r="B57">
        <v>134</v>
      </c>
      <c r="C57">
        <v>1</v>
      </c>
      <c r="D57" t="s">
        <v>10502</v>
      </c>
    </row>
    <row r="58" spans="1:4" x14ac:dyDescent="0.55000000000000004">
      <c r="A58" t="s">
        <v>8859</v>
      </c>
      <c r="B58">
        <v>136</v>
      </c>
      <c r="C58">
        <v>-1</v>
      </c>
      <c r="D58" t="s">
        <v>10503</v>
      </c>
    </row>
    <row r="59" spans="1:4" x14ac:dyDescent="0.55000000000000004">
      <c r="A59" t="s">
        <v>8861</v>
      </c>
      <c r="B59">
        <v>137</v>
      </c>
      <c r="C59">
        <v>-2</v>
      </c>
      <c r="D59" t="s">
        <v>10504</v>
      </c>
    </row>
    <row r="60" spans="1:4" x14ac:dyDescent="0.55000000000000004">
      <c r="A60" t="s">
        <v>10505</v>
      </c>
      <c r="B60">
        <v>138</v>
      </c>
      <c r="C60">
        <v>-3</v>
      </c>
      <c r="D60" t="s">
        <v>10506</v>
      </c>
    </row>
    <row r="61" spans="1:4" x14ac:dyDescent="0.55000000000000004">
      <c r="A61" t="s">
        <v>3717</v>
      </c>
      <c r="B61">
        <v>140</v>
      </c>
      <c r="C61">
        <v>-5</v>
      </c>
      <c r="D61" t="s">
        <v>10507</v>
      </c>
    </row>
    <row r="62" spans="1:4" x14ac:dyDescent="0.55000000000000004">
      <c r="A62" t="s">
        <v>3717</v>
      </c>
      <c r="B62">
        <v>140</v>
      </c>
      <c r="C62">
        <v>-5</v>
      </c>
      <c r="D62" t="s">
        <v>10508</v>
      </c>
    </row>
    <row r="63" spans="1:4" x14ac:dyDescent="0.55000000000000004">
      <c r="A63" t="s">
        <v>8866</v>
      </c>
      <c r="B63">
        <v>142</v>
      </c>
      <c r="C63">
        <v>-7</v>
      </c>
      <c r="D63" t="s">
        <v>10509</v>
      </c>
    </row>
    <row r="64" spans="1:4" x14ac:dyDescent="0.55000000000000004">
      <c r="A64" t="s">
        <v>8866</v>
      </c>
      <c r="B64">
        <v>142</v>
      </c>
      <c r="C64">
        <v>-7</v>
      </c>
      <c r="D64" t="s">
        <v>10510</v>
      </c>
    </row>
    <row r="65" spans="1:4" x14ac:dyDescent="0.55000000000000004">
      <c r="A65" t="s">
        <v>8869</v>
      </c>
      <c r="B65">
        <v>144</v>
      </c>
      <c r="C65">
        <v>-9</v>
      </c>
      <c r="D65" t="s">
        <v>10511</v>
      </c>
    </row>
    <row r="66" spans="1:4" x14ac:dyDescent="0.55000000000000004">
      <c r="A66" t="s">
        <v>8869</v>
      </c>
      <c r="B66">
        <v>144</v>
      </c>
      <c r="C66">
        <v>-9</v>
      </c>
      <c r="D66" t="s">
        <v>10512</v>
      </c>
    </row>
    <row r="67" spans="1:4" x14ac:dyDescent="0.55000000000000004">
      <c r="A67" t="s">
        <v>5472</v>
      </c>
      <c r="B67">
        <v>145</v>
      </c>
      <c r="C67">
        <v>-10</v>
      </c>
      <c r="D67" t="s">
        <v>10513</v>
      </c>
    </row>
    <row r="68" spans="1:4" x14ac:dyDescent="0.55000000000000004">
      <c r="A68" t="s">
        <v>8872</v>
      </c>
      <c r="B68">
        <v>146</v>
      </c>
      <c r="C68">
        <v>-11</v>
      </c>
      <c r="D68" t="s">
        <v>10514</v>
      </c>
    </row>
    <row r="69" spans="1:4" x14ac:dyDescent="0.55000000000000004">
      <c r="A69" t="s">
        <v>8872</v>
      </c>
      <c r="B69">
        <v>146</v>
      </c>
      <c r="C69">
        <v>-11</v>
      </c>
      <c r="D69" t="s">
        <v>10515</v>
      </c>
    </row>
    <row r="70" spans="1:4" x14ac:dyDescent="0.55000000000000004">
      <c r="A70" t="s">
        <v>5470</v>
      </c>
      <c r="B70">
        <v>147</v>
      </c>
      <c r="C70">
        <v>-12</v>
      </c>
      <c r="D70" t="s">
        <v>8877</v>
      </c>
    </row>
    <row r="71" spans="1:4" x14ac:dyDescent="0.55000000000000004">
      <c r="A71" t="s">
        <v>8876</v>
      </c>
      <c r="B71">
        <v>148</v>
      </c>
      <c r="C71">
        <v>-13</v>
      </c>
      <c r="D71" t="s">
        <v>10516</v>
      </c>
    </row>
    <row r="72" spans="1:4" x14ac:dyDescent="0.55000000000000004">
      <c r="A72" t="s">
        <v>8876</v>
      </c>
      <c r="B72">
        <v>148</v>
      </c>
      <c r="C72">
        <v>-13</v>
      </c>
      <c r="D72" t="s">
        <v>10517</v>
      </c>
    </row>
    <row r="73" spans="1:4" x14ac:dyDescent="0.55000000000000004">
      <c r="A73" t="s">
        <v>8876</v>
      </c>
      <c r="B73">
        <v>148</v>
      </c>
      <c r="C73">
        <v>-13</v>
      </c>
      <c r="D73" t="s">
        <v>10518</v>
      </c>
    </row>
    <row r="74" spans="1:4" x14ac:dyDescent="0.55000000000000004">
      <c r="A74" t="s">
        <v>5400</v>
      </c>
      <c r="B74">
        <v>149</v>
      </c>
      <c r="C74">
        <v>-14</v>
      </c>
      <c r="D74" t="s">
        <v>1902</v>
      </c>
    </row>
    <row r="75" spans="1:4" x14ac:dyDescent="0.55000000000000004">
      <c r="A75" t="s">
        <v>8881</v>
      </c>
      <c r="B75">
        <v>150</v>
      </c>
      <c r="C75">
        <v>-15</v>
      </c>
      <c r="D75" t="s">
        <v>10519</v>
      </c>
    </row>
    <row r="76" spans="1:4" x14ac:dyDescent="0.55000000000000004">
      <c r="A76" t="s">
        <v>8881</v>
      </c>
      <c r="B76">
        <v>150</v>
      </c>
      <c r="C76">
        <v>-15</v>
      </c>
      <c r="D76" t="s">
        <v>10520</v>
      </c>
    </row>
    <row r="77" spans="1:4" x14ac:dyDescent="0.55000000000000004">
      <c r="A77" t="s">
        <v>8881</v>
      </c>
      <c r="B77">
        <v>150</v>
      </c>
      <c r="C77">
        <v>-15</v>
      </c>
      <c r="D77" t="s">
        <v>5455</v>
      </c>
    </row>
    <row r="78" spans="1:4" x14ac:dyDescent="0.55000000000000004">
      <c r="A78" t="s">
        <v>8881</v>
      </c>
      <c r="B78">
        <v>150</v>
      </c>
      <c r="C78">
        <v>-15</v>
      </c>
      <c r="D78" t="s">
        <v>10521</v>
      </c>
    </row>
    <row r="79" spans="1:4" x14ac:dyDescent="0.55000000000000004">
      <c r="A79" t="s">
        <v>8881</v>
      </c>
      <c r="B79">
        <v>150</v>
      </c>
      <c r="C79">
        <v>-15</v>
      </c>
      <c r="D79" t="s">
        <v>10522</v>
      </c>
    </row>
    <row r="80" spans="1:4" x14ac:dyDescent="0.55000000000000004">
      <c r="A80" t="s">
        <v>8881</v>
      </c>
      <c r="B80">
        <v>150</v>
      </c>
      <c r="C80">
        <v>-15</v>
      </c>
      <c r="D80" t="s">
        <v>10523</v>
      </c>
    </row>
    <row r="81" spans="1:4" x14ac:dyDescent="0.55000000000000004">
      <c r="A81" t="s">
        <v>8881</v>
      </c>
      <c r="B81">
        <v>150</v>
      </c>
      <c r="C81">
        <v>-15</v>
      </c>
      <c r="D81" t="s">
        <v>10524</v>
      </c>
    </row>
    <row r="82" spans="1:4" x14ac:dyDescent="0.55000000000000004">
      <c r="A82" t="s">
        <v>8881</v>
      </c>
      <c r="B82">
        <v>150</v>
      </c>
      <c r="C82">
        <v>-15</v>
      </c>
      <c r="D82" t="s">
        <v>10525</v>
      </c>
    </row>
    <row r="83" spans="1:4" x14ac:dyDescent="0.55000000000000004">
      <c r="A83" t="s">
        <v>8881</v>
      </c>
      <c r="B83">
        <v>150</v>
      </c>
      <c r="C83">
        <v>-15</v>
      </c>
      <c r="D83" t="s">
        <v>10526</v>
      </c>
    </row>
    <row r="84" spans="1:4" x14ac:dyDescent="0.55000000000000004">
      <c r="A84" t="s">
        <v>8881</v>
      </c>
      <c r="B84">
        <v>150</v>
      </c>
      <c r="C84">
        <v>-15</v>
      </c>
      <c r="D84" t="s">
        <v>10527</v>
      </c>
    </row>
    <row r="85" spans="1:4" x14ac:dyDescent="0.55000000000000004">
      <c r="A85" t="s">
        <v>8881</v>
      </c>
      <c r="B85">
        <v>150</v>
      </c>
      <c r="C85">
        <v>-15</v>
      </c>
      <c r="D85" t="s">
        <v>10528</v>
      </c>
    </row>
    <row r="86" spans="1:4" x14ac:dyDescent="0.55000000000000004">
      <c r="A86" t="s">
        <v>8881</v>
      </c>
      <c r="B86">
        <v>150</v>
      </c>
      <c r="C86">
        <v>-15</v>
      </c>
      <c r="D86" t="s">
        <v>8891</v>
      </c>
    </row>
    <row r="87" spans="1:4" x14ac:dyDescent="0.55000000000000004">
      <c r="A87" t="s">
        <v>5400</v>
      </c>
      <c r="B87">
        <v>149</v>
      </c>
      <c r="C87">
        <v>-14</v>
      </c>
      <c r="D87" t="s">
        <v>10529</v>
      </c>
    </row>
    <row r="88" spans="1:4" x14ac:dyDescent="0.55000000000000004">
      <c r="A88" t="s">
        <v>5400</v>
      </c>
      <c r="B88">
        <v>149</v>
      </c>
      <c r="C88">
        <v>-14</v>
      </c>
      <c r="D88" t="s">
        <v>5474</v>
      </c>
    </row>
    <row r="89" spans="1:4" x14ac:dyDescent="0.55000000000000004">
      <c r="A89" t="s">
        <v>5400</v>
      </c>
      <c r="B89">
        <v>149</v>
      </c>
      <c r="C89">
        <v>-14</v>
      </c>
      <c r="D89" t="s">
        <v>10530</v>
      </c>
    </row>
    <row r="90" spans="1:4" x14ac:dyDescent="0.55000000000000004">
      <c r="A90" t="s">
        <v>8876</v>
      </c>
      <c r="B90">
        <v>148</v>
      </c>
      <c r="C90">
        <v>-13</v>
      </c>
      <c r="D90" t="s">
        <v>10531</v>
      </c>
    </row>
    <row r="91" spans="1:4" x14ac:dyDescent="0.55000000000000004">
      <c r="A91" t="s">
        <v>8876</v>
      </c>
      <c r="B91">
        <v>148</v>
      </c>
      <c r="C91">
        <v>-13</v>
      </c>
      <c r="D91" t="s">
        <v>10532</v>
      </c>
    </row>
    <row r="92" spans="1:4" x14ac:dyDescent="0.55000000000000004">
      <c r="A92" t="s">
        <v>8876</v>
      </c>
      <c r="B92">
        <v>148</v>
      </c>
      <c r="C92">
        <v>-13</v>
      </c>
      <c r="D92" t="s">
        <v>10533</v>
      </c>
    </row>
    <row r="93" spans="1:4" x14ac:dyDescent="0.55000000000000004">
      <c r="A93" t="s">
        <v>8876</v>
      </c>
      <c r="B93">
        <v>148</v>
      </c>
      <c r="C93">
        <v>-13</v>
      </c>
      <c r="D93" t="s">
        <v>10534</v>
      </c>
    </row>
    <row r="94" spans="1:4" x14ac:dyDescent="0.55000000000000004">
      <c r="A94" t="s">
        <v>8876</v>
      </c>
      <c r="B94">
        <v>148</v>
      </c>
      <c r="C94">
        <v>-13</v>
      </c>
      <c r="D94" t="s">
        <v>10535</v>
      </c>
    </row>
    <row r="95" spans="1:4" x14ac:dyDescent="0.55000000000000004">
      <c r="A95" t="s">
        <v>8876</v>
      </c>
      <c r="B95">
        <v>148</v>
      </c>
      <c r="C95">
        <v>-13</v>
      </c>
      <c r="D95" t="s">
        <v>10536</v>
      </c>
    </row>
    <row r="96" spans="1:4" x14ac:dyDescent="0.55000000000000004">
      <c r="A96" t="s">
        <v>5470</v>
      </c>
      <c r="B96">
        <v>147</v>
      </c>
      <c r="C96">
        <v>-12</v>
      </c>
      <c r="D96" t="s">
        <v>10537</v>
      </c>
    </row>
    <row r="97" spans="1:4" x14ac:dyDescent="0.55000000000000004">
      <c r="A97" t="s">
        <v>5470</v>
      </c>
      <c r="B97">
        <v>147</v>
      </c>
      <c r="C97">
        <v>-12</v>
      </c>
      <c r="D97" t="s">
        <v>10538</v>
      </c>
    </row>
    <row r="98" spans="1:4" x14ac:dyDescent="0.55000000000000004">
      <c r="A98" t="s">
        <v>8872</v>
      </c>
      <c r="B98">
        <v>146</v>
      </c>
      <c r="C98">
        <v>-11</v>
      </c>
      <c r="D98" t="s">
        <v>10539</v>
      </c>
    </row>
    <row r="99" spans="1:4" x14ac:dyDescent="0.55000000000000004">
      <c r="A99" t="s">
        <v>8872</v>
      </c>
      <c r="B99">
        <v>146</v>
      </c>
      <c r="C99">
        <v>-11</v>
      </c>
      <c r="D99" t="s">
        <v>10540</v>
      </c>
    </row>
    <row r="100" spans="1:4" x14ac:dyDescent="0.55000000000000004">
      <c r="A100" t="s">
        <v>8872</v>
      </c>
      <c r="B100">
        <v>146</v>
      </c>
      <c r="C100">
        <v>-11</v>
      </c>
      <c r="D100" t="s">
        <v>10541</v>
      </c>
    </row>
    <row r="101" spans="1:4" x14ac:dyDescent="0.55000000000000004">
      <c r="A101" t="s">
        <v>8872</v>
      </c>
      <c r="B101">
        <v>146</v>
      </c>
      <c r="C101">
        <v>-11</v>
      </c>
      <c r="D101" t="s">
        <v>10542</v>
      </c>
    </row>
    <row r="102" spans="1:4" x14ac:dyDescent="0.55000000000000004">
      <c r="A102" t="s">
        <v>8872</v>
      </c>
      <c r="B102">
        <v>146</v>
      </c>
      <c r="C102">
        <v>-11</v>
      </c>
      <c r="D102" t="s">
        <v>10543</v>
      </c>
    </row>
    <row r="103" spans="1:4" x14ac:dyDescent="0.55000000000000004">
      <c r="A103" t="s">
        <v>5472</v>
      </c>
      <c r="B103">
        <v>145</v>
      </c>
      <c r="C103">
        <v>-10</v>
      </c>
      <c r="D103" t="s">
        <v>10544</v>
      </c>
    </row>
    <row r="104" spans="1:4" x14ac:dyDescent="0.55000000000000004">
      <c r="A104" t="s">
        <v>5472</v>
      </c>
      <c r="B104">
        <v>145</v>
      </c>
      <c r="C104">
        <v>-10</v>
      </c>
      <c r="D104" t="s">
        <v>1938</v>
      </c>
    </row>
    <row r="105" spans="1:4" x14ac:dyDescent="0.55000000000000004">
      <c r="A105" t="s">
        <v>8869</v>
      </c>
      <c r="B105">
        <v>144</v>
      </c>
      <c r="C105">
        <v>-9</v>
      </c>
      <c r="D105" t="s">
        <v>10545</v>
      </c>
    </row>
    <row r="106" spans="1:4" x14ac:dyDescent="0.55000000000000004">
      <c r="A106" t="s">
        <v>8869</v>
      </c>
      <c r="B106">
        <v>144</v>
      </c>
      <c r="C106">
        <v>-9</v>
      </c>
      <c r="D106" t="s">
        <v>10546</v>
      </c>
    </row>
    <row r="107" spans="1:4" x14ac:dyDescent="0.55000000000000004">
      <c r="A107" t="s">
        <v>8869</v>
      </c>
      <c r="B107">
        <v>144</v>
      </c>
      <c r="C107">
        <v>-9</v>
      </c>
      <c r="D107" t="s">
        <v>1941</v>
      </c>
    </row>
    <row r="108" spans="1:4" x14ac:dyDescent="0.55000000000000004">
      <c r="A108" t="s">
        <v>8869</v>
      </c>
      <c r="B108">
        <v>144</v>
      </c>
      <c r="C108">
        <v>-9</v>
      </c>
      <c r="D108" t="s">
        <v>10547</v>
      </c>
    </row>
    <row r="109" spans="1:4" x14ac:dyDescent="0.55000000000000004">
      <c r="A109" t="s">
        <v>8869</v>
      </c>
      <c r="B109">
        <v>144</v>
      </c>
      <c r="C109">
        <v>-9</v>
      </c>
      <c r="D109" t="s">
        <v>10548</v>
      </c>
    </row>
    <row r="110" spans="1:4" x14ac:dyDescent="0.55000000000000004">
      <c r="A110" t="s">
        <v>8869</v>
      </c>
      <c r="B110">
        <v>144</v>
      </c>
      <c r="C110">
        <v>-9</v>
      </c>
      <c r="D110" t="s">
        <v>10549</v>
      </c>
    </row>
    <row r="111" spans="1:4" x14ac:dyDescent="0.55000000000000004">
      <c r="A111" t="s">
        <v>5398</v>
      </c>
      <c r="B111">
        <v>143</v>
      </c>
      <c r="C111">
        <v>-8</v>
      </c>
      <c r="D111" t="s">
        <v>10550</v>
      </c>
    </row>
    <row r="112" spans="1:4" x14ac:dyDescent="0.55000000000000004">
      <c r="A112" t="s">
        <v>5398</v>
      </c>
      <c r="B112">
        <v>143</v>
      </c>
      <c r="C112">
        <v>-8</v>
      </c>
      <c r="D112" t="s">
        <v>8914</v>
      </c>
    </row>
    <row r="113" spans="1:4" x14ac:dyDescent="0.55000000000000004">
      <c r="A113" t="s">
        <v>5398</v>
      </c>
      <c r="B113">
        <v>143</v>
      </c>
      <c r="C113">
        <v>-8</v>
      </c>
      <c r="D113" t="s">
        <v>5498</v>
      </c>
    </row>
    <row r="114" spans="1:4" x14ac:dyDescent="0.55000000000000004">
      <c r="A114" t="s">
        <v>8866</v>
      </c>
      <c r="B114">
        <v>142</v>
      </c>
      <c r="C114">
        <v>-7</v>
      </c>
      <c r="D114" t="s">
        <v>10551</v>
      </c>
    </row>
    <row r="115" spans="1:4" x14ac:dyDescent="0.55000000000000004">
      <c r="A115" t="s">
        <v>8866</v>
      </c>
      <c r="B115">
        <v>142</v>
      </c>
      <c r="C115">
        <v>-7</v>
      </c>
      <c r="D115" t="s">
        <v>10552</v>
      </c>
    </row>
    <row r="116" spans="1:4" x14ac:dyDescent="0.55000000000000004">
      <c r="A116" t="s">
        <v>8866</v>
      </c>
      <c r="B116">
        <v>142</v>
      </c>
      <c r="C116">
        <v>-7</v>
      </c>
      <c r="D116" t="s">
        <v>10553</v>
      </c>
    </row>
    <row r="117" spans="1:4" x14ac:dyDescent="0.55000000000000004">
      <c r="A117" t="s">
        <v>8866</v>
      </c>
      <c r="B117">
        <v>142</v>
      </c>
      <c r="C117">
        <v>-7</v>
      </c>
      <c r="D117" t="s">
        <v>10554</v>
      </c>
    </row>
    <row r="118" spans="1:4" x14ac:dyDescent="0.55000000000000004">
      <c r="A118" t="s">
        <v>8866</v>
      </c>
      <c r="B118">
        <v>142</v>
      </c>
      <c r="C118">
        <v>-7</v>
      </c>
      <c r="D118" t="s">
        <v>10555</v>
      </c>
    </row>
    <row r="119" spans="1:4" x14ac:dyDescent="0.55000000000000004">
      <c r="A119" t="s">
        <v>8866</v>
      </c>
      <c r="B119">
        <v>142</v>
      </c>
      <c r="C119">
        <v>-7</v>
      </c>
      <c r="D119" t="s">
        <v>10556</v>
      </c>
    </row>
    <row r="120" spans="1:4" x14ac:dyDescent="0.55000000000000004">
      <c r="A120" t="s">
        <v>5475</v>
      </c>
      <c r="B120">
        <v>141</v>
      </c>
      <c r="C120">
        <v>-6</v>
      </c>
      <c r="D120" t="s">
        <v>10557</v>
      </c>
    </row>
    <row r="121" spans="1:4" x14ac:dyDescent="0.55000000000000004">
      <c r="A121" t="s">
        <v>5475</v>
      </c>
      <c r="B121">
        <v>141</v>
      </c>
      <c r="C121">
        <v>-6</v>
      </c>
      <c r="D121" t="s">
        <v>10558</v>
      </c>
    </row>
    <row r="122" spans="1:4" x14ac:dyDescent="0.55000000000000004">
      <c r="A122" t="s">
        <v>5475</v>
      </c>
      <c r="B122">
        <v>141</v>
      </c>
      <c r="C122">
        <v>-6</v>
      </c>
      <c r="D122" t="s">
        <v>10559</v>
      </c>
    </row>
    <row r="123" spans="1:4" x14ac:dyDescent="0.55000000000000004">
      <c r="A123" t="s">
        <v>5475</v>
      </c>
      <c r="B123">
        <v>141</v>
      </c>
      <c r="C123">
        <v>-6</v>
      </c>
      <c r="D123" t="s">
        <v>10560</v>
      </c>
    </row>
    <row r="124" spans="1:4" x14ac:dyDescent="0.55000000000000004">
      <c r="A124" t="s">
        <v>3717</v>
      </c>
      <c r="B124">
        <v>140</v>
      </c>
      <c r="C124">
        <v>-5</v>
      </c>
      <c r="D124" t="s">
        <v>10561</v>
      </c>
    </row>
    <row r="125" spans="1:4" x14ac:dyDescent="0.55000000000000004">
      <c r="A125" t="s">
        <v>3717</v>
      </c>
      <c r="B125">
        <v>140</v>
      </c>
      <c r="C125">
        <v>-5</v>
      </c>
      <c r="D125" t="s">
        <v>10562</v>
      </c>
    </row>
    <row r="126" spans="1:4" x14ac:dyDescent="0.55000000000000004">
      <c r="A126" t="s">
        <v>3717</v>
      </c>
      <c r="B126">
        <v>140</v>
      </c>
      <c r="C126">
        <v>-5</v>
      </c>
      <c r="D126" t="s">
        <v>8928</v>
      </c>
    </row>
    <row r="127" spans="1:4" x14ac:dyDescent="0.55000000000000004">
      <c r="A127" t="s">
        <v>3717</v>
      </c>
      <c r="B127">
        <v>140</v>
      </c>
      <c r="C127">
        <v>-5</v>
      </c>
      <c r="D127" t="s">
        <v>10563</v>
      </c>
    </row>
    <row r="128" spans="1:4" x14ac:dyDescent="0.55000000000000004">
      <c r="A128" t="s">
        <v>3717</v>
      </c>
      <c r="B128">
        <v>140</v>
      </c>
      <c r="C128">
        <v>-5</v>
      </c>
      <c r="D128" t="s">
        <v>10564</v>
      </c>
    </row>
    <row r="129" spans="1:4" x14ac:dyDescent="0.55000000000000004">
      <c r="A129" t="s">
        <v>3717</v>
      </c>
      <c r="B129">
        <v>140</v>
      </c>
      <c r="C129">
        <v>-5</v>
      </c>
      <c r="D129" t="s">
        <v>8931</v>
      </c>
    </row>
    <row r="130" spans="1:4" x14ac:dyDescent="0.55000000000000004">
      <c r="A130" t="s">
        <v>3717</v>
      </c>
      <c r="B130">
        <v>140</v>
      </c>
      <c r="C130">
        <v>-5</v>
      </c>
      <c r="D130" t="s">
        <v>10565</v>
      </c>
    </row>
    <row r="131" spans="1:4" x14ac:dyDescent="0.55000000000000004">
      <c r="A131" t="s">
        <v>3717</v>
      </c>
      <c r="B131">
        <v>140</v>
      </c>
      <c r="C131">
        <v>-5</v>
      </c>
      <c r="D131" t="s">
        <v>10566</v>
      </c>
    </row>
    <row r="132" spans="1:4" x14ac:dyDescent="0.55000000000000004">
      <c r="A132" t="s">
        <v>3717</v>
      </c>
      <c r="B132">
        <v>140</v>
      </c>
      <c r="C132">
        <v>-5</v>
      </c>
      <c r="D132" t="s">
        <v>10567</v>
      </c>
    </row>
    <row r="133" spans="1:4" x14ac:dyDescent="0.55000000000000004">
      <c r="A133" t="s">
        <v>3717</v>
      </c>
      <c r="B133">
        <v>140</v>
      </c>
      <c r="C133">
        <v>-5</v>
      </c>
      <c r="D133" t="s">
        <v>10568</v>
      </c>
    </row>
    <row r="134" spans="1:4" x14ac:dyDescent="0.55000000000000004">
      <c r="A134" t="s">
        <v>3717</v>
      </c>
      <c r="B134">
        <v>140</v>
      </c>
      <c r="C134">
        <v>-5</v>
      </c>
      <c r="D134" t="s">
        <v>10569</v>
      </c>
    </row>
    <row r="135" spans="1:4" x14ac:dyDescent="0.55000000000000004">
      <c r="A135" t="s">
        <v>3717</v>
      </c>
      <c r="B135">
        <v>140</v>
      </c>
      <c r="C135">
        <v>-5</v>
      </c>
      <c r="D135" t="s">
        <v>10570</v>
      </c>
    </row>
    <row r="136" spans="1:4" x14ac:dyDescent="0.55000000000000004">
      <c r="A136" t="s">
        <v>5477</v>
      </c>
      <c r="B136">
        <v>139</v>
      </c>
      <c r="C136">
        <v>-4</v>
      </c>
      <c r="D136" t="s">
        <v>10571</v>
      </c>
    </row>
    <row r="137" spans="1:4" x14ac:dyDescent="0.55000000000000004">
      <c r="A137" t="s">
        <v>5477</v>
      </c>
      <c r="B137">
        <v>139</v>
      </c>
      <c r="C137">
        <v>-4</v>
      </c>
      <c r="D137" t="s">
        <v>10572</v>
      </c>
    </row>
    <row r="138" spans="1:4" x14ac:dyDescent="0.55000000000000004">
      <c r="A138" t="s">
        <v>5477</v>
      </c>
      <c r="B138">
        <v>139</v>
      </c>
      <c r="C138">
        <v>-4</v>
      </c>
      <c r="D138" t="s">
        <v>10573</v>
      </c>
    </row>
    <row r="139" spans="1:4" x14ac:dyDescent="0.55000000000000004">
      <c r="A139" t="s">
        <v>5477</v>
      </c>
      <c r="B139">
        <v>139</v>
      </c>
      <c r="C139">
        <v>-4</v>
      </c>
      <c r="D139" t="s">
        <v>10574</v>
      </c>
    </row>
    <row r="140" spans="1:4" x14ac:dyDescent="0.55000000000000004">
      <c r="A140" t="s">
        <v>5477</v>
      </c>
      <c r="B140">
        <v>139</v>
      </c>
      <c r="C140">
        <v>-4</v>
      </c>
      <c r="D140" t="s">
        <v>10575</v>
      </c>
    </row>
    <row r="141" spans="1:4" x14ac:dyDescent="0.55000000000000004">
      <c r="A141" t="s">
        <v>5477</v>
      </c>
      <c r="B141">
        <v>139</v>
      </c>
      <c r="C141">
        <v>-4</v>
      </c>
      <c r="D141" t="s">
        <v>10576</v>
      </c>
    </row>
    <row r="142" spans="1:4" x14ac:dyDescent="0.55000000000000004">
      <c r="A142" t="s">
        <v>10505</v>
      </c>
      <c r="B142">
        <v>138</v>
      </c>
      <c r="C142">
        <v>-3</v>
      </c>
      <c r="D142" t="s">
        <v>10577</v>
      </c>
    </row>
    <row r="143" spans="1:4" x14ac:dyDescent="0.55000000000000004">
      <c r="A143" t="s">
        <v>10505</v>
      </c>
      <c r="B143">
        <v>138</v>
      </c>
      <c r="C143">
        <v>-3</v>
      </c>
      <c r="D143" t="s">
        <v>10578</v>
      </c>
    </row>
    <row r="144" spans="1:4" x14ac:dyDescent="0.55000000000000004">
      <c r="A144" t="s">
        <v>10505</v>
      </c>
      <c r="B144">
        <v>138</v>
      </c>
      <c r="C144">
        <v>-3</v>
      </c>
      <c r="D144" t="s">
        <v>10579</v>
      </c>
    </row>
    <row r="145" spans="1:4" x14ac:dyDescent="0.55000000000000004">
      <c r="A145" t="s">
        <v>10505</v>
      </c>
      <c r="B145">
        <v>138</v>
      </c>
      <c r="C145">
        <v>-3</v>
      </c>
      <c r="D145" t="s">
        <v>10580</v>
      </c>
    </row>
    <row r="146" spans="1:4" x14ac:dyDescent="0.55000000000000004">
      <c r="A146" t="s">
        <v>10505</v>
      </c>
      <c r="B146">
        <v>138</v>
      </c>
      <c r="C146">
        <v>-3</v>
      </c>
      <c r="D146" t="s">
        <v>10581</v>
      </c>
    </row>
    <row r="147" spans="1:4" x14ac:dyDescent="0.55000000000000004">
      <c r="A147" t="s">
        <v>10505</v>
      </c>
      <c r="B147">
        <v>138</v>
      </c>
      <c r="C147">
        <v>-3</v>
      </c>
      <c r="D147" t="s">
        <v>10582</v>
      </c>
    </row>
    <row r="148" spans="1:4" x14ac:dyDescent="0.55000000000000004">
      <c r="A148" t="s">
        <v>10505</v>
      </c>
      <c r="B148">
        <v>138</v>
      </c>
      <c r="C148">
        <v>-3</v>
      </c>
      <c r="D148" t="s">
        <v>5533</v>
      </c>
    </row>
    <row r="149" spans="1:4" x14ac:dyDescent="0.55000000000000004">
      <c r="A149" t="s">
        <v>5477</v>
      </c>
      <c r="B149">
        <v>139</v>
      </c>
      <c r="C149">
        <v>-4</v>
      </c>
      <c r="D149" t="s">
        <v>10583</v>
      </c>
    </row>
    <row r="150" spans="1:4" x14ac:dyDescent="0.55000000000000004">
      <c r="A150" t="s">
        <v>5477</v>
      </c>
      <c r="B150">
        <v>139</v>
      </c>
      <c r="C150">
        <v>-4</v>
      </c>
      <c r="D150" t="s">
        <v>10584</v>
      </c>
    </row>
    <row r="151" spans="1:4" x14ac:dyDescent="0.55000000000000004">
      <c r="A151" t="s">
        <v>5477</v>
      </c>
      <c r="B151">
        <v>139</v>
      </c>
      <c r="C151">
        <v>-4</v>
      </c>
      <c r="D151" t="s">
        <v>10585</v>
      </c>
    </row>
    <row r="152" spans="1:4" x14ac:dyDescent="0.55000000000000004">
      <c r="A152" t="s">
        <v>5477</v>
      </c>
      <c r="B152">
        <v>139</v>
      </c>
      <c r="C152">
        <v>-4</v>
      </c>
      <c r="D152" t="s">
        <v>10586</v>
      </c>
    </row>
    <row r="153" spans="1:4" x14ac:dyDescent="0.55000000000000004">
      <c r="A153" t="s">
        <v>5477</v>
      </c>
      <c r="B153">
        <v>139</v>
      </c>
      <c r="C153">
        <v>-4</v>
      </c>
      <c r="D153" t="s">
        <v>10587</v>
      </c>
    </row>
    <row r="154" spans="1:4" x14ac:dyDescent="0.55000000000000004">
      <c r="A154" t="s">
        <v>5477</v>
      </c>
      <c r="B154">
        <v>139</v>
      </c>
      <c r="C154">
        <v>-4</v>
      </c>
      <c r="D154" t="s">
        <v>10588</v>
      </c>
    </row>
    <row r="155" spans="1:4" x14ac:dyDescent="0.55000000000000004">
      <c r="A155" t="s">
        <v>5477</v>
      </c>
      <c r="B155">
        <v>139</v>
      </c>
      <c r="C155">
        <v>-4</v>
      </c>
      <c r="D155" t="s">
        <v>10589</v>
      </c>
    </row>
    <row r="156" spans="1:4" x14ac:dyDescent="0.55000000000000004">
      <c r="A156" t="s">
        <v>5477</v>
      </c>
      <c r="B156">
        <v>139</v>
      </c>
      <c r="C156">
        <v>-4</v>
      </c>
      <c r="D156" t="s">
        <v>10590</v>
      </c>
    </row>
    <row r="157" spans="1:4" x14ac:dyDescent="0.55000000000000004">
      <c r="A157" t="s">
        <v>10505</v>
      </c>
      <c r="B157">
        <v>138</v>
      </c>
      <c r="C157">
        <v>-3</v>
      </c>
      <c r="D157" t="s">
        <v>10591</v>
      </c>
    </row>
    <row r="158" spans="1:4" x14ac:dyDescent="0.55000000000000004">
      <c r="A158" t="s">
        <v>10505</v>
      </c>
      <c r="B158">
        <v>138</v>
      </c>
      <c r="C158">
        <v>-3</v>
      </c>
      <c r="D158" t="s">
        <v>10592</v>
      </c>
    </row>
    <row r="159" spans="1:4" x14ac:dyDescent="0.55000000000000004">
      <c r="A159" t="s">
        <v>10505</v>
      </c>
      <c r="B159">
        <v>138</v>
      </c>
      <c r="C159">
        <v>-3</v>
      </c>
      <c r="D159" t="s">
        <v>10593</v>
      </c>
    </row>
    <row r="160" spans="1:4" x14ac:dyDescent="0.55000000000000004">
      <c r="A160" t="s">
        <v>10505</v>
      </c>
      <c r="B160">
        <v>138</v>
      </c>
      <c r="C160">
        <v>-3</v>
      </c>
      <c r="D160" t="s">
        <v>10594</v>
      </c>
    </row>
    <row r="161" spans="1:4" x14ac:dyDescent="0.55000000000000004">
      <c r="A161" t="s">
        <v>10505</v>
      </c>
      <c r="B161">
        <v>138</v>
      </c>
      <c r="C161">
        <v>-3</v>
      </c>
      <c r="D161" t="s">
        <v>10595</v>
      </c>
    </row>
    <row r="162" spans="1:4" x14ac:dyDescent="0.55000000000000004">
      <c r="A162" t="s">
        <v>5477</v>
      </c>
      <c r="B162">
        <v>139</v>
      </c>
      <c r="C162">
        <v>-4</v>
      </c>
      <c r="D162" t="s">
        <v>10596</v>
      </c>
    </row>
    <row r="163" spans="1:4" x14ac:dyDescent="0.55000000000000004">
      <c r="A163" t="s">
        <v>5477</v>
      </c>
      <c r="B163">
        <v>139</v>
      </c>
      <c r="C163">
        <v>-4</v>
      </c>
      <c r="D163" t="s">
        <v>10597</v>
      </c>
    </row>
    <row r="164" spans="1:4" x14ac:dyDescent="0.55000000000000004">
      <c r="A164" t="s">
        <v>5477</v>
      </c>
      <c r="B164">
        <v>139</v>
      </c>
      <c r="C164">
        <v>-4</v>
      </c>
      <c r="D164" t="s">
        <v>10598</v>
      </c>
    </row>
    <row r="165" spans="1:4" x14ac:dyDescent="0.55000000000000004">
      <c r="A165" t="s">
        <v>5477</v>
      </c>
      <c r="B165">
        <v>139</v>
      </c>
      <c r="C165">
        <v>-4</v>
      </c>
      <c r="D165" t="s">
        <v>10599</v>
      </c>
    </row>
    <row r="166" spans="1:4" x14ac:dyDescent="0.55000000000000004">
      <c r="A166" t="s">
        <v>5477</v>
      </c>
      <c r="B166">
        <v>139</v>
      </c>
      <c r="C166">
        <v>-4</v>
      </c>
      <c r="D166" t="s">
        <v>10600</v>
      </c>
    </row>
    <row r="167" spans="1:4" x14ac:dyDescent="0.55000000000000004">
      <c r="A167" t="s">
        <v>5477</v>
      </c>
      <c r="B167">
        <v>139</v>
      </c>
      <c r="C167">
        <v>-4</v>
      </c>
      <c r="D167" t="s">
        <v>10601</v>
      </c>
    </row>
    <row r="168" spans="1:4" x14ac:dyDescent="0.55000000000000004">
      <c r="A168" t="s">
        <v>5477</v>
      </c>
      <c r="B168">
        <v>139</v>
      </c>
      <c r="C168">
        <v>-4</v>
      </c>
      <c r="D168" t="s">
        <v>10602</v>
      </c>
    </row>
    <row r="169" spans="1:4" x14ac:dyDescent="0.55000000000000004">
      <c r="A169" t="s">
        <v>10505</v>
      </c>
      <c r="B169">
        <v>138</v>
      </c>
      <c r="C169">
        <v>-3</v>
      </c>
      <c r="D169" t="s">
        <v>8967</v>
      </c>
    </row>
    <row r="170" spans="1:4" x14ac:dyDescent="0.55000000000000004">
      <c r="A170" t="s">
        <v>10505</v>
      </c>
      <c r="B170">
        <v>138</v>
      </c>
      <c r="C170">
        <v>-3</v>
      </c>
      <c r="D170" t="s">
        <v>2005</v>
      </c>
    </row>
    <row r="171" spans="1:4" x14ac:dyDescent="0.55000000000000004">
      <c r="A171" t="s">
        <v>10505</v>
      </c>
      <c r="B171">
        <v>138</v>
      </c>
      <c r="C171">
        <v>-3</v>
      </c>
      <c r="D171" t="s">
        <v>10603</v>
      </c>
    </row>
    <row r="172" spans="1:4" x14ac:dyDescent="0.55000000000000004">
      <c r="A172" t="s">
        <v>10505</v>
      </c>
      <c r="B172">
        <v>138</v>
      </c>
      <c r="C172">
        <v>-3</v>
      </c>
      <c r="D172" t="s">
        <v>10604</v>
      </c>
    </row>
    <row r="173" spans="1:4" x14ac:dyDescent="0.55000000000000004">
      <c r="A173" t="s">
        <v>10505</v>
      </c>
      <c r="B173">
        <v>138</v>
      </c>
      <c r="C173">
        <v>-3</v>
      </c>
      <c r="D173" t="s">
        <v>10605</v>
      </c>
    </row>
    <row r="174" spans="1:4" x14ac:dyDescent="0.55000000000000004">
      <c r="A174" t="s">
        <v>5477</v>
      </c>
      <c r="B174">
        <v>139</v>
      </c>
      <c r="C174">
        <v>-4</v>
      </c>
      <c r="D174" t="s">
        <v>10606</v>
      </c>
    </row>
    <row r="175" spans="1:4" x14ac:dyDescent="0.55000000000000004">
      <c r="A175" t="s">
        <v>5477</v>
      </c>
      <c r="B175">
        <v>139</v>
      </c>
      <c r="C175">
        <v>-4</v>
      </c>
      <c r="D175" t="s">
        <v>10607</v>
      </c>
    </row>
    <row r="176" spans="1:4" x14ac:dyDescent="0.55000000000000004">
      <c r="A176" t="s">
        <v>5477</v>
      </c>
      <c r="B176">
        <v>139</v>
      </c>
      <c r="C176">
        <v>-4</v>
      </c>
      <c r="D176" t="s">
        <v>10608</v>
      </c>
    </row>
    <row r="177" spans="1:4" x14ac:dyDescent="0.55000000000000004">
      <c r="A177" t="s">
        <v>5477</v>
      </c>
      <c r="B177">
        <v>139</v>
      </c>
      <c r="C177">
        <v>-4</v>
      </c>
      <c r="D177" t="s">
        <v>10609</v>
      </c>
    </row>
    <row r="178" spans="1:4" x14ac:dyDescent="0.55000000000000004">
      <c r="A178" t="s">
        <v>5477</v>
      </c>
      <c r="B178">
        <v>139</v>
      </c>
      <c r="C178">
        <v>-4</v>
      </c>
      <c r="D178" t="s">
        <v>10610</v>
      </c>
    </row>
    <row r="179" spans="1:4" x14ac:dyDescent="0.55000000000000004">
      <c r="A179" t="s">
        <v>5477</v>
      </c>
      <c r="B179">
        <v>139</v>
      </c>
      <c r="C179">
        <v>-4</v>
      </c>
      <c r="D179" t="s">
        <v>10611</v>
      </c>
    </row>
    <row r="180" spans="1:4" x14ac:dyDescent="0.55000000000000004">
      <c r="A180" t="s">
        <v>5477</v>
      </c>
      <c r="B180">
        <v>139</v>
      </c>
      <c r="C180">
        <v>-4</v>
      </c>
      <c r="D180" t="s">
        <v>10612</v>
      </c>
    </row>
    <row r="181" spans="1:4" x14ac:dyDescent="0.55000000000000004">
      <c r="A181" t="s">
        <v>10505</v>
      </c>
      <c r="B181">
        <v>138</v>
      </c>
      <c r="C181">
        <v>-3</v>
      </c>
      <c r="D181" t="s">
        <v>10613</v>
      </c>
    </row>
    <row r="182" spans="1:4" x14ac:dyDescent="0.55000000000000004">
      <c r="A182" t="s">
        <v>10505</v>
      </c>
      <c r="B182">
        <v>138</v>
      </c>
      <c r="C182">
        <v>-3</v>
      </c>
      <c r="D182" t="s">
        <v>10614</v>
      </c>
    </row>
    <row r="183" spans="1:4" x14ac:dyDescent="0.55000000000000004">
      <c r="A183" t="s">
        <v>10505</v>
      </c>
      <c r="B183">
        <v>138</v>
      </c>
      <c r="C183">
        <v>-3</v>
      </c>
      <c r="D183" t="s">
        <v>10615</v>
      </c>
    </row>
    <row r="184" spans="1:4" x14ac:dyDescent="0.55000000000000004">
      <c r="A184" t="s">
        <v>10505</v>
      </c>
      <c r="B184">
        <v>138</v>
      </c>
      <c r="C184">
        <v>-3</v>
      </c>
      <c r="D184" t="s">
        <v>10616</v>
      </c>
    </row>
    <row r="185" spans="1:4" x14ac:dyDescent="0.55000000000000004">
      <c r="A185" t="s">
        <v>10505</v>
      </c>
      <c r="B185">
        <v>138</v>
      </c>
      <c r="C185">
        <v>-3</v>
      </c>
      <c r="D185" t="s">
        <v>10617</v>
      </c>
    </row>
    <row r="186" spans="1:4" x14ac:dyDescent="0.55000000000000004">
      <c r="A186" t="s">
        <v>5477</v>
      </c>
      <c r="B186">
        <v>139</v>
      </c>
      <c r="C186">
        <v>-4</v>
      </c>
      <c r="D186" t="s">
        <v>10618</v>
      </c>
    </row>
    <row r="187" spans="1:4" x14ac:dyDescent="0.55000000000000004">
      <c r="A187" t="s">
        <v>5477</v>
      </c>
      <c r="B187">
        <v>139</v>
      </c>
      <c r="C187">
        <v>-4</v>
      </c>
      <c r="D187" t="s">
        <v>10619</v>
      </c>
    </row>
    <row r="188" spans="1:4" x14ac:dyDescent="0.55000000000000004">
      <c r="A188" t="s">
        <v>5477</v>
      </c>
      <c r="B188">
        <v>139</v>
      </c>
      <c r="C188">
        <v>-4</v>
      </c>
      <c r="D188" t="s">
        <v>10620</v>
      </c>
    </row>
    <row r="189" spans="1:4" x14ac:dyDescent="0.55000000000000004">
      <c r="A189" t="s">
        <v>5477</v>
      </c>
      <c r="B189">
        <v>139</v>
      </c>
      <c r="C189">
        <v>-4</v>
      </c>
      <c r="D189" t="s">
        <v>10621</v>
      </c>
    </row>
    <row r="190" spans="1:4" x14ac:dyDescent="0.55000000000000004">
      <c r="A190" t="s">
        <v>5477</v>
      </c>
      <c r="B190">
        <v>139</v>
      </c>
      <c r="C190">
        <v>-4</v>
      </c>
      <c r="D190" t="s">
        <v>10622</v>
      </c>
    </row>
    <row r="191" spans="1:4" x14ac:dyDescent="0.55000000000000004">
      <c r="A191" t="s">
        <v>5477</v>
      </c>
      <c r="B191">
        <v>139</v>
      </c>
      <c r="C191">
        <v>-4</v>
      </c>
      <c r="D191" t="s">
        <v>10623</v>
      </c>
    </row>
    <row r="192" spans="1:4" x14ac:dyDescent="0.55000000000000004">
      <c r="A192" t="s">
        <v>5477</v>
      </c>
      <c r="B192">
        <v>139</v>
      </c>
      <c r="C192">
        <v>-4</v>
      </c>
      <c r="D192" t="s">
        <v>10624</v>
      </c>
    </row>
    <row r="193" spans="1:4" x14ac:dyDescent="0.55000000000000004">
      <c r="A193" t="s">
        <v>10505</v>
      </c>
      <c r="B193">
        <v>138</v>
      </c>
      <c r="C193">
        <v>-3</v>
      </c>
      <c r="D193" t="s">
        <v>10625</v>
      </c>
    </row>
    <row r="194" spans="1:4" x14ac:dyDescent="0.55000000000000004">
      <c r="A194" t="s">
        <v>10505</v>
      </c>
      <c r="B194">
        <v>138</v>
      </c>
      <c r="C194">
        <v>-3</v>
      </c>
      <c r="D194" t="s">
        <v>10626</v>
      </c>
    </row>
    <row r="195" spans="1:4" x14ac:dyDescent="0.55000000000000004">
      <c r="A195" t="s">
        <v>10505</v>
      </c>
      <c r="B195">
        <v>138</v>
      </c>
      <c r="C195">
        <v>-3</v>
      </c>
      <c r="D195" t="s">
        <v>10627</v>
      </c>
    </row>
    <row r="196" spans="1:4" x14ac:dyDescent="0.55000000000000004">
      <c r="A196" t="s">
        <v>10505</v>
      </c>
      <c r="B196">
        <v>138</v>
      </c>
      <c r="C196">
        <v>-3</v>
      </c>
      <c r="D196" t="s">
        <v>10628</v>
      </c>
    </row>
    <row r="197" spans="1:4" x14ac:dyDescent="0.55000000000000004">
      <c r="A197" t="s">
        <v>10505</v>
      </c>
      <c r="B197">
        <v>138</v>
      </c>
      <c r="C197">
        <v>-3</v>
      </c>
      <c r="D197" t="s">
        <v>10629</v>
      </c>
    </row>
    <row r="198" spans="1:4" x14ac:dyDescent="0.55000000000000004">
      <c r="A198" t="s">
        <v>10505</v>
      </c>
      <c r="B198">
        <v>138</v>
      </c>
      <c r="C198">
        <v>-3</v>
      </c>
      <c r="D198" t="s">
        <v>10630</v>
      </c>
    </row>
    <row r="199" spans="1:4" x14ac:dyDescent="0.55000000000000004">
      <c r="A199" t="s">
        <v>5477</v>
      </c>
      <c r="B199">
        <v>139</v>
      </c>
      <c r="C199">
        <v>-4</v>
      </c>
      <c r="D199" t="s">
        <v>10631</v>
      </c>
    </row>
    <row r="200" spans="1:4" x14ac:dyDescent="0.55000000000000004">
      <c r="A200" t="s">
        <v>5477</v>
      </c>
      <c r="B200">
        <v>139</v>
      </c>
      <c r="C200">
        <v>-4</v>
      </c>
      <c r="D200" t="s">
        <v>10632</v>
      </c>
    </row>
    <row r="201" spans="1:4" x14ac:dyDescent="0.55000000000000004">
      <c r="A201" t="s">
        <v>5477</v>
      </c>
      <c r="B201">
        <v>139</v>
      </c>
      <c r="C201">
        <v>-4</v>
      </c>
      <c r="D201" t="s">
        <v>10633</v>
      </c>
    </row>
    <row r="202" spans="1:4" x14ac:dyDescent="0.55000000000000004">
      <c r="A202" t="s">
        <v>5477</v>
      </c>
      <c r="B202">
        <v>139</v>
      </c>
      <c r="C202">
        <v>-4</v>
      </c>
      <c r="D202" t="s">
        <v>3841</v>
      </c>
    </row>
    <row r="203" spans="1:4" x14ac:dyDescent="0.55000000000000004">
      <c r="A203" t="s">
        <v>5477</v>
      </c>
      <c r="B203">
        <v>139</v>
      </c>
      <c r="C203">
        <v>-4</v>
      </c>
      <c r="D203" t="s">
        <v>10634</v>
      </c>
    </row>
    <row r="204" spans="1:4" x14ac:dyDescent="0.55000000000000004">
      <c r="A204" t="s">
        <v>5477</v>
      </c>
      <c r="B204">
        <v>139</v>
      </c>
      <c r="C204">
        <v>-4</v>
      </c>
      <c r="D204" t="s">
        <v>10635</v>
      </c>
    </row>
    <row r="205" spans="1:4" x14ac:dyDescent="0.55000000000000004">
      <c r="A205" t="s">
        <v>10505</v>
      </c>
      <c r="B205">
        <v>138</v>
      </c>
      <c r="C205">
        <v>-3</v>
      </c>
      <c r="D205" t="s">
        <v>10636</v>
      </c>
    </row>
    <row r="206" spans="1:4" x14ac:dyDescent="0.55000000000000004">
      <c r="A206" t="s">
        <v>10505</v>
      </c>
      <c r="B206">
        <v>138</v>
      </c>
      <c r="C206">
        <v>-3</v>
      </c>
      <c r="D206" t="s">
        <v>10637</v>
      </c>
    </row>
    <row r="207" spans="1:4" x14ac:dyDescent="0.55000000000000004">
      <c r="A207" t="s">
        <v>10505</v>
      </c>
      <c r="B207">
        <v>138</v>
      </c>
      <c r="C207">
        <v>-3</v>
      </c>
      <c r="D207" t="s">
        <v>10638</v>
      </c>
    </row>
    <row r="208" spans="1:4" x14ac:dyDescent="0.55000000000000004">
      <c r="A208" t="s">
        <v>10505</v>
      </c>
      <c r="B208">
        <v>138</v>
      </c>
      <c r="C208">
        <v>-3</v>
      </c>
      <c r="D208" t="s">
        <v>10639</v>
      </c>
    </row>
    <row r="209" spans="1:4" x14ac:dyDescent="0.55000000000000004">
      <c r="A209" t="s">
        <v>10505</v>
      </c>
      <c r="B209">
        <v>138</v>
      </c>
      <c r="C209">
        <v>-3</v>
      </c>
      <c r="D209" t="s">
        <v>10640</v>
      </c>
    </row>
    <row r="210" spans="1:4" x14ac:dyDescent="0.55000000000000004">
      <c r="A210" t="s">
        <v>10505</v>
      </c>
      <c r="B210">
        <v>138</v>
      </c>
      <c r="C210">
        <v>-3</v>
      </c>
      <c r="D210" t="s">
        <v>10641</v>
      </c>
    </row>
    <row r="211" spans="1:4" x14ac:dyDescent="0.55000000000000004">
      <c r="A211" t="s">
        <v>5477</v>
      </c>
      <c r="B211">
        <v>139</v>
      </c>
      <c r="C211">
        <v>-4</v>
      </c>
      <c r="D211" t="s">
        <v>10642</v>
      </c>
    </row>
    <row r="212" spans="1:4" x14ac:dyDescent="0.55000000000000004">
      <c r="A212" t="s">
        <v>5477</v>
      </c>
      <c r="B212">
        <v>139</v>
      </c>
      <c r="C212">
        <v>-4</v>
      </c>
      <c r="D212" t="s">
        <v>10643</v>
      </c>
    </row>
    <row r="213" spans="1:4" x14ac:dyDescent="0.55000000000000004">
      <c r="A213" t="s">
        <v>5477</v>
      </c>
      <c r="B213">
        <v>139</v>
      </c>
      <c r="C213">
        <v>-4</v>
      </c>
      <c r="D213" t="s">
        <v>10644</v>
      </c>
    </row>
    <row r="214" spans="1:4" x14ac:dyDescent="0.55000000000000004">
      <c r="A214" t="s">
        <v>5477</v>
      </c>
      <c r="B214">
        <v>139</v>
      </c>
      <c r="C214">
        <v>-4</v>
      </c>
      <c r="D214" t="s">
        <v>10645</v>
      </c>
    </row>
    <row r="215" spans="1:4" x14ac:dyDescent="0.55000000000000004">
      <c r="A215" t="s">
        <v>5477</v>
      </c>
      <c r="B215">
        <v>139</v>
      </c>
      <c r="C215">
        <v>-4</v>
      </c>
      <c r="D215" t="s">
        <v>10646</v>
      </c>
    </row>
    <row r="216" spans="1:4" x14ac:dyDescent="0.55000000000000004">
      <c r="A216" t="s">
        <v>5477</v>
      </c>
      <c r="B216">
        <v>139</v>
      </c>
      <c r="C216">
        <v>-4</v>
      </c>
      <c r="D216" t="s">
        <v>10647</v>
      </c>
    </row>
    <row r="217" spans="1:4" x14ac:dyDescent="0.55000000000000004">
      <c r="A217" t="s">
        <v>10505</v>
      </c>
      <c r="B217">
        <v>138</v>
      </c>
      <c r="C217">
        <v>-3</v>
      </c>
      <c r="D217" t="s">
        <v>10648</v>
      </c>
    </row>
    <row r="218" spans="1:4" x14ac:dyDescent="0.55000000000000004">
      <c r="A218" t="s">
        <v>10505</v>
      </c>
      <c r="B218">
        <v>138</v>
      </c>
      <c r="C218">
        <v>-3</v>
      </c>
      <c r="D218" t="s">
        <v>10649</v>
      </c>
    </row>
    <row r="219" spans="1:4" x14ac:dyDescent="0.55000000000000004">
      <c r="A219" t="s">
        <v>10505</v>
      </c>
      <c r="B219">
        <v>138</v>
      </c>
      <c r="C219">
        <v>-3</v>
      </c>
      <c r="D219" t="s">
        <v>10650</v>
      </c>
    </row>
    <row r="220" spans="1:4" x14ac:dyDescent="0.55000000000000004">
      <c r="A220" t="s">
        <v>5477</v>
      </c>
      <c r="B220">
        <v>139</v>
      </c>
      <c r="C220">
        <v>-4</v>
      </c>
      <c r="D220" t="s">
        <v>10651</v>
      </c>
    </row>
    <row r="221" spans="1:4" x14ac:dyDescent="0.55000000000000004">
      <c r="A221" t="s">
        <v>5477</v>
      </c>
      <c r="B221">
        <v>139</v>
      </c>
      <c r="C221">
        <v>-4</v>
      </c>
      <c r="D221" t="s">
        <v>10652</v>
      </c>
    </row>
    <row r="222" spans="1:4" x14ac:dyDescent="0.55000000000000004">
      <c r="A222" t="s">
        <v>5477</v>
      </c>
      <c r="B222">
        <v>139</v>
      </c>
      <c r="C222">
        <v>-4</v>
      </c>
      <c r="D222" t="s">
        <v>10653</v>
      </c>
    </row>
    <row r="223" spans="1:4" x14ac:dyDescent="0.55000000000000004">
      <c r="A223" t="s">
        <v>5477</v>
      </c>
      <c r="B223">
        <v>139</v>
      </c>
      <c r="C223">
        <v>-4</v>
      </c>
      <c r="D223" t="s">
        <v>10654</v>
      </c>
    </row>
    <row r="224" spans="1:4" x14ac:dyDescent="0.55000000000000004">
      <c r="A224" t="s">
        <v>5477</v>
      </c>
      <c r="B224">
        <v>139</v>
      </c>
      <c r="C224">
        <v>-4</v>
      </c>
      <c r="D224" t="s">
        <v>10655</v>
      </c>
    </row>
    <row r="225" spans="1:4" x14ac:dyDescent="0.55000000000000004">
      <c r="A225" t="s">
        <v>5477</v>
      </c>
      <c r="B225">
        <v>139</v>
      </c>
      <c r="C225">
        <v>-4</v>
      </c>
      <c r="D225" t="s">
        <v>10656</v>
      </c>
    </row>
    <row r="226" spans="1:4" x14ac:dyDescent="0.55000000000000004">
      <c r="A226" t="s">
        <v>5477</v>
      </c>
      <c r="B226">
        <v>139</v>
      </c>
      <c r="C226">
        <v>-4</v>
      </c>
      <c r="D226" t="s">
        <v>10657</v>
      </c>
    </row>
    <row r="227" spans="1:4" x14ac:dyDescent="0.55000000000000004">
      <c r="A227" t="s">
        <v>5477</v>
      </c>
      <c r="B227">
        <v>139</v>
      </c>
      <c r="C227">
        <v>-4</v>
      </c>
      <c r="D227" t="s">
        <v>10658</v>
      </c>
    </row>
    <row r="228" spans="1:4" x14ac:dyDescent="0.55000000000000004">
      <c r="A228" t="s">
        <v>5477</v>
      </c>
      <c r="B228">
        <v>139</v>
      </c>
      <c r="C228">
        <v>-4</v>
      </c>
      <c r="D228" t="s">
        <v>10659</v>
      </c>
    </row>
    <row r="229" spans="1:4" x14ac:dyDescent="0.55000000000000004">
      <c r="A229" t="s">
        <v>5477</v>
      </c>
      <c r="B229">
        <v>139</v>
      </c>
      <c r="C229">
        <v>-4</v>
      </c>
      <c r="D229" t="s">
        <v>9009</v>
      </c>
    </row>
    <row r="230" spans="1:4" x14ac:dyDescent="0.55000000000000004">
      <c r="A230" t="s">
        <v>5477</v>
      </c>
      <c r="B230">
        <v>139</v>
      </c>
      <c r="C230">
        <v>-4</v>
      </c>
      <c r="D230" t="s">
        <v>10660</v>
      </c>
    </row>
    <row r="231" spans="1:4" x14ac:dyDescent="0.55000000000000004">
      <c r="A231" t="s">
        <v>5477</v>
      </c>
      <c r="B231">
        <v>139</v>
      </c>
      <c r="C231">
        <v>-4</v>
      </c>
      <c r="D231" t="s">
        <v>10661</v>
      </c>
    </row>
    <row r="232" spans="1:4" x14ac:dyDescent="0.55000000000000004">
      <c r="A232" t="s">
        <v>5477</v>
      </c>
      <c r="B232">
        <v>139</v>
      </c>
      <c r="C232">
        <v>-4</v>
      </c>
      <c r="D232" t="s">
        <v>10662</v>
      </c>
    </row>
    <row r="233" spans="1:4" x14ac:dyDescent="0.55000000000000004">
      <c r="A233" t="s">
        <v>5477</v>
      </c>
      <c r="B233">
        <v>139</v>
      </c>
      <c r="C233">
        <v>-4</v>
      </c>
      <c r="D233" t="s">
        <v>10663</v>
      </c>
    </row>
    <row r="234" spans="1:4" x14ac:dyDescent="0.55000000000000004">
      <c r="A234" t="s">
        <v>5477</v>
      </c>
      <c r="B234">
        <v>139</v>
      </c>
      <c r="C234">
        <v>-4</v>
      </c>
      <c r="D234" t="s">
        <v>10664</v>
      </c>
    </row>
    <row r="235" spans="1:4" x14ac:dyDescent="0.55000000000000004">
      <c r="A235" t="s">
        <v>5477</v>
      </c>
      <c r="B235">
        <v>139</v>
      </c>
      <c r="C235">
        <v>-4</v>
      </c>
      <c r="D235" t="s">
        <v>10665</v>
      </c>
    </row>
    <row r="236" spans="1:4" x14ac:dyDescent="0.55000000000000004">
      <c r="A236" t="s">
        <v>5477</v>
      </c>
      <c r="B236">
        <v>139</v>
      </c>
      <c r="C236">
        <v>-4</v>
      </c>
      <c r="D236" t="s">
        <v>10666</v>
      </c>
    </row>
    <row r="237" spans="1:4" x14ac:dyDescent="0.55000000000000004">
      <c r="A237" t="s">
        <v>5477</v>
      </c>
      <c r="B237">
        <v>139</v>
      </c>
      <c r="C237">
        <v>-4</v>
      </c>
      <c r="D237" t="s">
        <v>10667</v>
      </c>
    </row>
    <row r="238" spans="1:4" x14ac:dyDescent="0.55000000000000004">
      <c r="A238" t="s">
        <v>5477</v>
      </c>
      <c r="B238">
        <v>139</v>
      </c>
      <c r="C238">
        <v>-4</v>
      </c>
      <c r="D238" t="s">
        <v>10668</v>
      </c>
    </row>
    <row r="239" spans="1:4" x14ac:dyDescent="0.55000000000000004">
      <c r="A239" t="s">
        <v>5477</v>
      </c>
      <c r="B239">
        <v>139</v>
      </c>
      <c r="C239">
        <v>-4</v>
      </c>
      <c r="D239" t="s">
        <v>10669</v>
      </c>
    </row>
    <row r="240" spans="1:4" x14ac:dyDescent="0.55000000000000004">
      <c r="A240" t="s">
        <v>5477</v>
      </c>
      <c r="B240">
        <v>139</v>
      </c>
      <c r="C240">
        <v>-4</v>
      </c>
      <c r="D240" t="s">
        <v>10670</v>
      </c>
    </row>
    <row r="241" spans="1:4" x14ac:dyDescent="0.55000000000000004">
      <c r="A241" t="s">
        <v>5477</v>
      </c>
      <c r="B241">
        <v>139</v>
      </c>
      <c r="C241">
        <v>-4</v>
      </c>
      <c r="D241" t="s">
        <v>10671</v>
      </c>
    </row>
    <row r="242" spans="1:4" x14ac:dyDescent="0.55000000000000004">
      <c r="A242" t="s">
        <v>5477</v>
      </c>
      <c r="B242">
        <v>139</v>
      </c>
      <c r="C242">
        <v>-4</v>
      </c>
      <c r="D242" t="s">
        <v>10672</v>
      </c>
    </row>
    <row r="243" spans="1:4" x14ac:dyDescent="0.55000000000000004">
      <c r="A243" t="s">
        <v>5477</v>
      </c>
      <c r="B243">
        <v>139</v>
      </c>
      <c r="C243">
        <v>-4</v>
      </c>
      <c r="D243" t="s">
        <v>10673</v>
      </c>
    </row>
    <row r="244" spans="1:4" x14ac:dyDescent="0.55000000000000004">
      <c r="A244" t="s">
        <v>5477</v>
      </c>
      <c r="B244">
        <v>139</v>
      </c>
      <c r="C244">
        <v>-4</v>
      </c>
      <c r="D244" t="s">
        <v>10674</v>
      </c>
    </row>
    <row r="245" spans="1:4" x14ac:dyDescent="0.55000000000000004">
      <c r="A245" t="s">
        <v>5477</v>
      </c>
      <c r="B245">
        <v>139</v>
      </c>
      <c r="C245">
        <v>-4</v>
      </c>
      <c r="D245" t="s">
        <v>10675</v>
      </c>
    </row>
    <row r="246" spans="1:4" x14ac:dyDescent="0.55000000000000004">
      <c r="A246" t="s">
        <v>5477</v>
      </c>
      <c r="B246">
        <v>139</v>
      </c>
      <c r="C246">
        <v>-4</v>
      </c>
      <c r="D246" t="s">
        <v>10676</v>
      </c>
    </row>
    <row r="247" spans="1:4" x14ac:dyDescent="0.55000000000000004">
      <c r="A247" t="s">
        <v>5477</v>
      </c>
      <c r="B247">
        <v>139</v>
      </c>
      <c r="C247">
        <v>-4</v>
      </c>
      <c r="D247" t="s">
        <v>10677</v>
      </c>
    </row>
    <row r="248" spans="1:4" x14ac:dyDescent="0.55000000000000004">
      <c r="A248" t="s">
        <v>5477</v>
      </c>
      <c r="B248">
        <v>139</v>
      </c>
      <c r="C248">
        <v>-4</v>
      </c>
      <c r="D248" t="s">
        <v>10678</v>
      </c>
    </row>
    <row r="249" spans="1:4" x14ac:dyDescent="0.55000000000000004">
      <c r="A249" t="s">
        <v>5477</v>
      </c>
      <c r="B249">
        <v>139</v>
      </c>
      <c r="C249">
        <v>-4</v>
      </c>
      <c r="D249" t="s">
        <v>10679</v>
      </c>
    </row>
    <row r="250" spans="1:4" x14ac:dyDescent="0.55000000000000004">
      <c r="A250" t="s">
        <v>5477</v>
      </c>
      <c r="B250">
        <v>139</v>
      </c>
      <c r="C250">
        <v>-4</v>
      </c>
      <c r="D250" t="s">
        <v>10680</v>
      </c>
    </row>
    <row r="251" spans="1:4" x14ac:dyDescent="0.55000000000000004">
      <c r="A251" t="s">
        <v>5477</v>
      </c>
      <c r="B251">
        <v>139</v>
      </c>
      <c r="C251">
        <v>-4</v>
      </c>
      <c r="D251" t="s">
        <v>9031</v>
      </c>
    </row>
    <row r="252" spans="1:4" x14ac:dyDescent="0.55000000000000004">
      <c r="A252" t="s">
        <v>5477</v>
      </c>
      <c r="B252">
        <v>139</v>
      </c>
      <c r="C252">
        <v>-4</v>
      </c>
      <c r="D252" t="s">
        <v>3890</v>
      </c>
    </row>
    <row r="253" spans="1:4" x14ac:dyDescent="0.55000000000000004">
      <c r="A253" t="s">
        <v>5477</v>
      </c>
      <c r="B253">
        <v>139</v>
      </c>
      <c r="C253">
        <v>-4</v>
      </c>
      <c r="D253" t="s">
        <v>3891</v>
      </c>
    </row>
    <row r="254" spans="1:4" x14ac:dyDescent="0.55000000000000004">
      <c r="A254" t="s">
        <v>5477</v>
      </c>
      <c r="B254">
        <v>139</v>
      </c>
      <c r="C254">
        <v>-4</v>
      </c>
      <c r="D254" t="s">
        <v>10681</v>
      </c>
    </row>
    <row r="255" spans="1:4" x14ac:dyDescent="0.55000000000000004">
      <c r="A255" t="s">
        <v>5477</v>
      </c>
      <c r="B255">
        <v>139</v>
      </c>
      <c r="C255">
        <v>-4</v>
      </c>
      <c r="D255" t="s">
        <v>10682</v>
      </c>
    </row>
    <row r="256" spans="1:4" x14ac:dyDescent="0.55000000000000004">
      <c r="A256" t="s">
        <v>5477</v>
      </c>
      <c r="B256">
        <v>139</v>
      </c>
      <c r="C256">
        <v>-4</v>
      </c>
      <c r="D256" t="s">
        <v>10683</v>
      </c>
    </row>
    <row r="257" spans="1:4" x14ac:dyDescent="0.55000000000000004">
      <c r="A257" t="s">
        <v>5477</v>
      </c>
      <c r="B257">
        <v>139</v>
      </c>
      <c r="C257">
        <v>-4</v>
      </c>
      <c r="D257" t="s">
        <v>10684</v>
      </c>
    </row>
    <row r="258" spans="1:4" x14ac:dyDescent="0.55000000000000004">
      <c r="A258" t="s">
        <v>5477</v>
      </c>
      <c r="B258">
        <v>139</v>
      </c>
      <c r="C258">
        <v>-4</v>
      </c>
      <c r="D258" t="s">
        <v>10685</v>
      </c>
    </row>
    <row r="259" spans="1:4" x14ac:dyDescent="0.55000000000000004">
      <c r="A259" t="s">
        <v>5477</v>
      </c>
      <c r="B259">
        <v>139</v>
      </c>
      <c r="C259">
        <v>-4</v>
      </c>
      <c r="D259" t="s">
        <v>10686</v>
      </c>
    </row>
    <row r="260" spans="1:4" x14ac:dyDescent="0.55000000000000004">
      <c r="A260" t="s">
        <v>5477</v>
      </c>
      <c r="B260">
        <v>139</v>
      </c>
      <c r="C260">
        <v>-4</v>
      </c>
      <c r="D260" t="s">
        <v>10687</v>
      </c>
    </row>
    <row r="261" spans="1:4" x14ac:dyDescent="0.55000000000000004">
      <c r="A261" t="s">
        <v>5477</v>
      </c>
      <c r="B261">
        <v>139</v>
      </c>
      <c r="C261">
        <v>-4</v>
      </c>
      <c r="D261" t="s">
        <v>10688</v>
      </c>
    </row>
    <row r="262" spans="1:4" x14ac:dyDescent="0.55000000000000004">
      <c r="A262" t="s">
        <v>5477</v>
      </c>
      <c r="B262">
        <v>139</v>
      </c>
      <c r="C262">
        <v>-4</v>
      </c>
      <c r="D262" t="s">
        <v>10689</v>
      </c>
    </row>
    <row r="263" spans="1:4" x14ac:dyDescent="0.55000000000000004">
      <c r="A263" t="s">
        <v>5477</v>
      </c>
      <c r="B263">
        <v>139</v>
      </c>
      <c r="C263">
        <v>-4</v>
      </c>
      <c r="D263" t="s">
        <v>10690</v>
      </c>
    </row>
    <row r="264" spans="1:4" x14ac:dyDescent="0.55000000000000004">
      <c r="A264" t="s">
        <v>5477</v>
      </c>
      <c r="B264">
        <v>139</v>
      </c>
      <c r="C264">
        <v>-4</v>
      </c>
      <c r="D264" t="s">
        <v>10691</v>
      </c>
    </row>
    <row r="265" spans="1:4" x14ac:dyDescent="0.55000000000000004">
      <c r="A265" t="s">
        <v>5477</v>
      </c>
      <c r="B265">
        <v>139</v>
      </c>
      <c r="C265">
        <v>-4</v>
      </c>
      <c r="D265" t="s">
        <v>10692</v>
      </c>
    </row>
    <row r="266" spans="1:4" x14ac:dyDescent="0.55000000000000004">
      <c r="A266" t="s">
        <v>5477</v>
      </c>
      <c r="B266">
        <v>139</v>
      </c>
      <c r="C266">
        <v>-4</v>
      </c>
      <c r="D266" t="s">
        <v>10693</v>
      </c>
    </row>
    <row r="267" spans="1:4" x14ac:dyDescent="0.55000000000000004">
      <c r="A267" t="s">
        <v>5477</v>
      </c>
      <c r="B267">
        <v>139</v>
      </c>
      <c r="C267">
        <v>-4</v>
      </c>
      <c r="D267" t="s">
        <v>10694</v>
      </c>
    </row>
    <row r="268" spans="1:4" x14ac:dyDescent="0.55000000000000004">
      <c r="A268" t="s">
        <v>5477</v>
      </c>
      <c r="B268">
        <v>139</v>
      </c>
      <c r="C268">
        <v>-4</v>
      </c>
      <c r="D268" t="s">
        <v>10695</v>
      </c>
    </row>
    <row r="269" spans="1:4" x14ac:dyDescent="0.55000000000000004">
      <c r="A269" t="s">
        <v>5477</v>
      </c>
      <c r="B269">
        <v>139</v>
      </c>
      <c r="C269">
        <v>-4</v>
      </c>
      <c r="D269" t="s">
        <v>10696</v>
      </c>
    </row>
    <row r="270" spans="1:4" x14ac:dyDescent="0.55000000000000004">
      <c r="A270" t="s">
        <v>5477</v>
      </c>
      <c r="B270">
        <v>139</v>
      </c>
      <c r="C270">
        <v>-4</v>
      </c>
      <c r="D270" t="s">
        <v>10697</v>
      </c>
    </row>
    <row r="271" spans="1:4" x14ac:dyDescent="0.55000000000000004">
      <c r="A271" t="s">
        <v>5477</v>
      </c>
      <c r="B271">
        <v>139</v>
      </c>
      <c r="C271">
        <v>-4</v>
      </c>
      <c r="D271" t="s">
        <v>10698</v>
      </c>
    </row>
    <row r="272" spans="1:4" x14ac:dyDescent="0.55000000000000004">
      <c r="A272" t="s">
        <v>5477</v>
      </c>
      <c r="B272">
        <v>139</v>
      </c>
      <c r="C272">
        <v>-4</v>
      </c>
      <c r="D272" t="s">
        <v>10699</v>
      </c>
    </row>
    <row r="273" spans="1:4" x14ac:dyDescent="0.55000000000000004">
      <c r="A273" t="s">
        <v>5477</v>
      </c>
      <c r="B273">
        <v>139</v>
      </c>
      <c r="C273">
        <v>-4</v>
      </c>
      <c r="D273" t="s">
        <v>10700</v>
      </c>
    </row>
    <row r="274" spans="1:4" x14ac:dyDescent="0.55000000000000004">
      <c r="A274" t="s">
        <v>5477</v>
      </c>
      <c r="B274">
        <v>139</v>
      </c>
      <c r="C274">
        <v>-4</v>
      </c>
      <c r="D274" t="s">
        <v>10701</v>
      </c>
    </row>
    <row r="275" spans="1:4" x14ac:dyDescent="0.55000000000000004">
      <c r="A275" t="s">
        <v>5477</v>
      </c>
      <c r="B275">
        <v>139</v>
      </c>
      <c r="C275">
        <v>-4</v>
      </c>
      <c r="D275" t="s">
        <v>10702</v>
      </c>
    </row>
    <row r="276" spans="1:4" x14ac:dyDescent="0.55000000000000004">
      <c r="A276" t="s">
        <v>5477</v>
      </c>
      <c r="B276">
        <v>139</v>
      </c>
      <c r="C276">
        <v>-4</v>
      </c>
      <c r="D276" t="s">
        <v>10703</v>
      </c>
    </row>
    <row r="277" spans="1:4" x14ac:dyDescent="0.55000000000000004">
      <c r="A277" t="s">
        <v>5477</v>
      </c>
      <c r="B277">
        <v>139</v>
      </c>
      <c r="C277">
        <v>-4</v>
      </c>
      <c r="D277" t="s">
        <v>10704</v>
      </c>
    </row>
    <row r="278" spans="1:4" x14ac:dyDescent="0.55000000000000004">
      <c r="A278" t="s">
        <v>5477</v>
      </c>
      <c r="B278">
        <v>139</v>
      </c>
      <c r="C278">
        <v>-4</v>
      </c>
      <c r="D278" t="s">
        <v>10705</v>
      </c>
    </row>
    <row r="279" spans="1:4" x14ac:dyDescent="0.55000000000000004">
      <c r="A279" t="s">
        <v>5477</v>
      </c>
      <c r="B279">
        <v>139</v>
      </c>
      <c r="C279">
        <v>-4</v>
      </c>
      <c r="D279" t="s">
        <v>10706</v>
      </c>
    </row>
    <row r="280" spans="1:4" x14ac:dyDescent="0.55000000000000004">
      <c r="A280" t="s">
        <v>5477</v>
      </c>
      <c r="B280">
        <v>139</v>
      </c>
      <c r="C280">
        <v>-4</v>
      </c>
      <c r="D280" t="s">
        <v>10707</v>
      </c>
    </row>
    <row r="281" spans="1:4" x14ac:dyDescent="0.55000000000000004">
      <c r="A281" t="s">
        <v>5477</v>
      </c>
      <c r="B281">
        <v>139</v>
      </c>
      <c r="C281">
        <v>-4</v>
      </c>
      <c r="D281" t="s">
        <v>10708</v>
      </c>
    </row>
    <row r="282" spans="1:4" x14ac:dyDescent="0.55000000000000004">
      <c r="A282" t="s">
        <v>5477</v>
      </c>
      <c r="B282">
        <v>139</v>
      </c>
      <c r="C282">
        <v>-4</v>
      </c>
      <c r="D282" t="s">
        <v>10709</v>
      </c>
    </row>
    <row r="283" spans="1:4" x14ac:dyDescent="0.55000000000000004">
      <c r="A283" t="s">
        <v>5477</v>
      </c>
      <c r="B283">
        <v>139</v>
      </c>
      <c r="C283">
        <v>-4</v>
      </c>
      <c r="D283" t="s">
        <v>10710</v>
      </c>
    </row>
    <row r="284" spans="1:4" x14ac:dyDescent="0.55000000000000004">
      <c r="A284" t="s">
        <v>5477</v>
      </c>
      <c r="B284">
        <v>139</v>
      </c>
      <c r="C284">
        <v>-4</v>
      </c>
      <c r="D284" t="s">
        <v>10711</v>
      </c>
    </row>
    <row r="285" spans="1:4" x14ac:dyDescent="0.55000000000000004">
      <c r="A285" t="s">
        <v>5477</v>
      </c>
      <c r="B285">
        <v>139</v>
      </c>
      <c r="C285">
        <v>-4</v>
      </c>
      <c r="D285" t="s">
        <v>10712</v>
      </c>
    </row>
    <row r="286" spans="1:4" x14ac:dyDescent="0.55000000000000004">
      <c r="A286" t="s">
        <v>5477</v>
      </c>
      <c r="B286">
        <v>139</v>
      </c>
      <c r="C286">
        <v>-4</v>
      </c>
      <c r="D286" t="s">
        <v>10713</v>
      </c>
    </row>
    <row r="287" spans="1:4" x14ac:dyDescent="0.55000000000000004">
      <c r="A287" t="s">
        <v>5477</v>
      </c>
      <c r="B287">
        <v>139</v>
      </c>
      <c r="C287">
        <v>-4</v>
      </c>
      <c r="D287" t="s">
        <v>10714</v>
      </c>
    </row>
    <row r="288" spans="1:4" x14ac:dyDescent="0.55000000000000004">
      <c r="A288" t="s">
        <v>5477</v>
      </c>
      <c r="B288">
        <v>139</v>
      </c>
      <c r="C288">
        <v>-4</v>
      </c>
      <c r="D288" t="s">
        <v>10715</v>
      </c>
    </row>
    <row r="289" spans="1:4" x14ac:dyDescent="0.55000000000000004">
      <c r="A289" t="s">
        <v>5477</v>
      </c>
      <c r="B289">
        <v>139</v>
      </c>
      <c r="C289">
        <v>-4</v>
      </c>
      <c r="D289" t="s">
        <v>10716</v>
      </c>
    </row>
    <row r="290" spans="1:4" x14ac:dyDescent="0.55000000000000004">
      <c r="A290" t="s">
        <v>5477</v>
      </c>
      <c r="B290">
        <v>139</v>
      </c>
      <c r="C290">
        <v>-4</v>
      </c>
      <c r="D290" t="s">
        <v>10717</v>
      </c>
    </row>
    <row r="291" spans="1:4" x14ac:dyDescent="0.55000000000000004">
      <c r="A291" t="s">
        <v>5477</v>
      </c>
      <c r="B291">
        <v>139</v>
      </c>
      <c r="C291">
        <v>-4</v>
      </c>
      <c r="D291" t="s">
        <v>10718</v>
      </c>
    </row>
    <row r="292" spans="1:4" x14ac:dyDescent="0.55000000000000004">
      <c r="A292" t="s">
        <v>5477</v>
      </c>
      <c r="B292">
        <v>139</v>
      </c>
      <c r="C292">
        <v>-4</v>
      </c>
      <c r="D292" t="s">
        <v>10719</v>
      </c>
    </row>
    <row r="293" spans="1:4" x14ac:dyDescent="0.55000000000000004">
      <c r="A293" t="s">
        <v>5477</v>
      </c>
      <c r="B293">
        <v>139</v>
      </c>
      <c r="C293">
        <v>-4</v>
      </c>
      <c r="D293" t="s">
        <v>9066</v>
      </c>
    </row>
    <row r="294" spans="1:4" x14ac:dyDescent="0.55000000000000004">
      <c r="A294" t="s">
        <v>5477</v>
      </c>
      <c r="B294">
        <v>139</v>
      </c>
      <c r="C294">
        <v>-4</v>
      </c>
      <c r="D294" t="s">
        <v>10720</v>
      </c>
    </row>
    <row r="295" spans="1:4" x14ac:dyDescent="0.55000000000000004">
      <c r="A295" t="s">
        <v>5477</v>
      </c>
      <c r="B295">
        <v>139</v>
      </c>
      <c r="C295">
        <v>-4</v>
      </c>
      <c r="D295" t="s">
        <v>10721</v>
      </c>
    </row>
    <row r="296" spans="1:4" x14ac:dyDescent="0.55000000000000004">
      <c r="A296" t="s">
        <v>5477</v>
      </c>
      <c r="B296">
        <v>139</v>
      </c>
      <c r="C296">
        <v>-4</v>
      </c>
      <c r="D296" t="s">
        <v>10722</v>
      </c>
    </row>
    <row r="297" spans="1:4" x14ac:dyDescent="0.55000000000000004">
      <c r="A297" t="s">
        <v>5477</v>
      </c>
      <c r="B297">
        <v>139</v>
      </c>
      <c r="C297">
        <v>-4</v>
      </c>
      <c r="D297" t="s">
        <v>10723</v>
      </c>
    </row>
    <row r="298" spans="1:4" x14ac:dyDescent="0.55000000000000004">
      <c r="A298" t="s">
        <v>5477</v>
      </c>
      <c r="B298">
        <v>139</v>
      </c>
      <c r="C298">
        <v>-4</v>
      </c>
      <c r="D298" t="s">
        <v>10724</v>
      </c>
    </row>
    <row r="299" spans="1:4" x14ac:dyDescent="0.55000000000000004">
      <c r="A299" t="s">
        <v>5477</v>
      </c>
      <c r="B299">
        <v>139</v>
      </c>
      <c r="C299">
        <v>-4</v>
      </c>
      <c r="D299" t="s">
        <v>9072</v>
      </c>
    </row>
    <row r="300" spans="1:4" x14ac:dyDescent="0.55000000000000004">
      <c r="A300" t="s">
        <v>5477</v>
      </c>
      <c r="B300">
        <v>139</v>
      </c>
      <c r="C300">
        <v>-4</v>
      </c>
      <c r="D300" t="s">
        <v>10725</v>
      </c>
    </row>
    <row r="301" spans="1:4" x14ac:dyDescent="0.55000000000000004">
      <c r="A301" t="s">
        <v>5477</v>
      </c>
      <c r="B301">
        <v>139</v>
      </c>
      <c r="C301">
        <v>-4</v>
      </c>
      <c r="D301" t="s">
        <v>9074</v>
      </c>
    </row>
    <row r="302" spans="1:4" x14ac:dyDescent="0.55000000000000004">
      <c r="A302" t="s">
        <v>5477</v>
      </c>
      <c r="B302">
        <v>139</v>
      </c>
      <c r="C302">
        <v>-4</v>
      </c>
      <c r="D302" t="s">
        <v>10726</v>
      </c>
    </row>
    <row r="303" spans="1:4" x14ac:dyDescent="0.55000000000000004">
      <c r="A303" t="s">
        <v>5477</v>
      </c>
      <c r="B303">
        <v>139</v>
      </c>
      <c r="C303">
        <v>-4</v>
      </c>
      <c r="D303" t="s">
        <v>10727</v>
      </c>
    </row>
    <row r="304" spans="1:4" x14ac:dyDescent="0.55000000000000004">
      <c r="A304" t="s">
        <v>5477</v>
      </c>
      <c r="B304">
        <v>139</v>
      </c>
      <c r="C304">
        <v>-4</v>
      </c>
      <c r="D304" t="s">
        <v>10728</v>
      </c>
    </row>
    <row r="305" spans="1:4" x14ac:dyDescent="0.55000000000000004">
      <c r="A305" t="s">
        <v>5477</v>
      </c>
      <c r="B305">
        <v>139</v>
      </c>
      <c r="C305">
        <v>-4</v>
      </c>
      <c r="D305" t="s">
        <v>10729</v>
      </c>
    </row>
    <row r="306" spans="1:4" x14ac:dyDescent="0.55000000000000004">
      <c r="A306" t="s">
        <v>5477</v>
      </c>
      <c r="B306">
        <v>139</v>
      </c>
      <c r="C306">
        <v>-4</v>
      </c>
      <c r="D306" t="s">
        <v>10730</v>
      </c>
    </row>
    <row r="307" spans="1:4" x14ac:dyDescent="0.55000000000000004">
      <c r="A307" t="s">
        <v>5477</v>
      </c>
      <c r="B307">
        <v>139</v>
      </c>
      <c r="C307">
        <v>-4</v>
      </c>
      <c r="D307" t="s">
        <v>10731</v>
      </c>
    </row>
    <row r="308" spans="1:4" x14ac:dyDescent="0.55000000000000004">
      <c r="A308" t="s">
        <v>5477</v>
      </c>
      <c r="B308">
        <v>139</v>
      </c>
      <c r="C308">
        <v>-4</v>
      </c>
      <c r="D308" t="s">
        <v>10732</v>
      </c>
    </row>
    <row r="309" spans="1:4" x14ac:dyDescent="0.55000000000000004">
      <c r="A309" t="s">
        <v>5477</v>
      </c>
      <c r="B309">
        <v>139</v>
      </c>
      <c r="C309">
        <v>-4</v>
      </c>
      <c r="D309" t="s">
        <v>10733</v>
      </c>
    </row>
    <row r="310" spans="1:4" x14ac:dyDescent="0.55000000000000004">
      <c r="A310" t="s">
        <v>5477</v>
      </c>
      <c r="B310">
        <v>139</v>
      </c>
      <c r="C310">
        <v>-4</v>
      </c>
      <c r="D310" t="s">
        <v>10734</v>
      </c>
    </row>
    <row r="311" spans="1:4" x14ac:dyDescent="0.55000000000000004">
      <c r="A311" t="s">
        <v>5477</v>
      </c>
      <c r="B311">
        <v>139</v>
      </c>
      <c r="C311">
        <v>-4</v>
      </c>
      <c r="D311" t="s">
        <v>10735</v>
      </c>
    </row>
    <row r="312" spans="1:4" x14ac:dyDescent="0.55000000000000004">
      <c r="A312" t="s">
        <v>5477</v>
      </c>
      <c r="B312">
        <v>139</v>
      </c>
      <c r="C312">
        <v>-4</v>
      </c>
      <c r="D312" t="s">
        <v>10736</v>
      </c>
    </row>
    <row r="313" spans="1:4" x14ac:dyDescent="0.55000000000000004">
      <c r="A313" t="s">
        <v>5477</v>
      </c>
      <c r="B313">
        <v>139</v>
      </c>
      <c r="C313">
        <v>-4</v>
      </c>
      <c r="D313" t="s">
        <v>10737</v>
      </c>
    </row>
    <row r="314" spans="1:4" x14ac:dyDescent="0.55000000000000004">
      <c r="A314" t="s">
        <v>5477</v>
      </c>
      <c r="B314">
        <v>139</v>
      </c>
      <c r="C314">
        <v>-4</v>
      </c>
      <c r="D314" t="s">
        <v>10738</v>
      </c>
    </row>
    <row r="315" spans="1:4" x14ac:dyDescent="0.55000000000000004">
      <c r="A315" t="s">
        <v>5477</v>
      </c>
      <c r="B315">
        <v>139</v>
      </c>
      <c r="C315">
        <v>-4</v>
      </c>
      <c r="D315" t="s">
        <v>10739</v>
      </c>
    </row>
    <row r="316" spans="1:4" x14ac:dyDescent="0.55000000000000004">
      <c r="A316" t="s">
        <v>5477</v>
      </c>
      <c r="B316">
        <v>139</v>
      </c>
      <c r="C316">
        <v>-4</v>
      </c>
      <c r="D316" t="s">
        <v>10740</v>
      </c>
    </row>
    <row r="317" spans="1:4" x14ac:dyDescent="0.55000000000000004">
      <c r="A317" t="s">
        <v>5477</v>
      </c>
      <c r="B317">
        <v>139</v>
      </c>
      <c r="C317">
        <v>-4</v>
      </c>
      <c r="D317" t="s">
        <v>10741</v>
      </c>
    </row>
    <row r="318" spans="1:4" x14ac:dyDescent="0.55000000000000004">
      <c r="A318" t="s">
        <v>5477</v>
      </c>
      <c r="B318">
        <v>139</v>
      </c>
      <c r="C318">
        <v>-4</v>
      </c>
      <c r="D318" t="s">
        <v>10742</v>
      </c>
    </row>
    <row r="319" spans="1:4" x14ac:dyDescent="0.55000000000000004">
      <c r="A319" t="s">
        <v>5477</v>
      </c>
      <c r="B319">
        <v>139</v>
      </c>
      <c r="C319">
        <v>-4</v>
      </c>
      <c r="D319" t="s">
        <v>10743</v>
      </c>
    </row>
    <row r="320" spans="1:4" x14ac:dyDescent="0.55000000000000004">
      <c r="A320" t="s">
        <v>5477</v>
      </c>
      <c r="B320">
        <v>139</v>
      </c>
      <c r="C320">
        <v>-4</v>
      </c>
      <c r="D320" t="s">
        <v>10744</v>
      </c>
    </row>
    <row r="321" spans="1:4" x14ac:dyDescent="0.55000000000000004">
      <c r="A321" t="s">
        <v>5477</v>
      </c>
      <c r="B321">
        <v>139</v>
      </c>
      <c r="C321">
        <v>-4</v>
      </c>
      <c r="D321" t="s">
        <v>10745</v>
      </c>
    </row>
    <row r="322" spans="1:4" x14ac:dyDescent="0.55000000000000004">
      <c r="A322" t="s">
        <v>5477</v>
      </c>
      <c r="B322">
        <v>139</v>
      </c>
      <c r="C322">
        <v>-4</v>
      </c>
      <c r="D322" t="s">
        <v>10746</v>
      </c>
    </row>
    <row r="323" spans="1:4" x14ac:dyDescent="0.55000000000000004">
      <c r="A323" t="s">
        <v>5477</v>
      </c>
      <c r="B323">
        <v>139</v>
      </c>
      <c r="C323">
        <v>-4</v>
      </c>
      <c r="D323" t="s">
        <v>10747</v>
      </c>
    </row>
    <row r="324" spans="1:4" x14ac:dyDescent="0.55000000000000004">
      <c r="A324" t="s">
        <v>5477</v>
      </c>
      <c r="B324">
        <v>139</v>
      </c>
      <c r="C324">
        <v>-4</v>
      </c>
      <c r="D324" t="s">
        <v>10748</v>
      </c>
    </row>
    <row r="325" spans="1:4" x14ac:dyDescent="0.55000000000000004">
      <c r="A325" t="s">
        <v>5477</v>
      </c>
      <c r="B325">
        <v>139</v>
      </c>
      <c r="C325">
        <v>-4</v>
      </c>
      <c r="D325" t="s">
        <v>10749</v>
      </c>
    </row>
    <row r="326" spans="1:4" x14ac:dyDescent="0.55000000000000004">
      <c r="A326" t="s">
        <v>5477</v>
      </c>
      <c r="B326">
        <v>139</v>
      </c>
      <c r="C326">
        <v>-4</v>
      </c>
      <c r="D326" t="s">
        <v>10750</v>
      </c>
    </row>
    <row r="327" spans="1:4" x14ac:dyDescent="0.55000000000000004">
      <c r="A327" t="s">
        <v>5477</v>
      </c>
      <c r="B327">
        <v>139</v>
      </c>
      <c r="C327">
        <v>-4</v>
      </c>
      <c r="D327" t="s">
        <v>5679</v>
      </c>
    </row>
    <row r="328" spans="1:4" x14ac:dyDescent="0.55000000000000004">
      <c r="A328" t="s">
        <v>5477</v>
      </c>
      <c r="B328">
        <v>139</v>
      </c>
      <c r="C328">
        <v>-4</v>
      </c>
      <c r="D328" t="s">
        <v>10751</v>
      </c>
    </row>
    <row r="329" spans="1:4" x14ac:dyDescent="0.55000000000000004">
      <c r="A329" t="s">
        <v>5477</v>
      </c>
      <c r="B329">
        <v>139</v>
      </c>
      <c r="C329">
        <v>-4</v>
      </c>
      <c r="D329" t="s">
        <v>2162</v>
      </c>
    </row>
    <row r="330" spans="1:4" x14ac:dyDescent="0.55000000000000004">
      <c r="A330" t="s">
        <v>5477</v>
      </c>
      <c r="B330">
        <v>139</v>
      </c>
      <c r="C330">
        <v>-4</v>
      </c>
      <c r="D330" t="s">
        <v>10752</v>
      </c>
    </row>
    <row r="331" spans="1:4" x14ac:dyDescent="0.55000000000000004">
      <c r="A331" t="s">
        <v>5477</v>
      </c>
      <c r="B331">
        <v>139</v>
      </c>
      <c r="C331">
        <v>-4</v>
      </c>
      <c r="D331" t="s">
        <v>10753</v>
      </c>
    </row>
    <row r="332" spans="1:4" x14ac:dyDescent="0.55000000000000004">
      <c r="A332" t="s">
        <v>5477</v>
      </c>
      <c r="B332">
        <v>139</v>
      </c>
      <c r="C332">
        <v>-4</v>
      </c>
      <c r="D332" t="s">
        <v>10754</v>
      </c>
    </row>
    <row r="333" spans="1:4" x14ac:dyDescent="0.55000000000000004">
      <c r="A333" t="s">
        <v>5477</v>
      </c>
      <c r="B333">
        <v>139</v>
      </c>
      <c r="C333">
        <v>-4</v>
      </c>
      <c r="D333" t="s">
        <v>10755</v>
      </c>
    </row>
    <row r="334" spans="1:4" x14ac:dyDescent="0.55000000000000004">
      <c r="A334" t="s">
        <v>5477</v>
      </c>
      <c r="B334">
        <v>139</v>
      </c>
      <c r="C334">
        <v>-4</v>
      </c>
      <c r="D334" t="s">
        <v>10756</v>
      </c>
    </row>
    <row r="335" spans="1:4" x14ac:dyDescent="0.55000000000000004">
      <c r="A335" t="s">
        <v>5477</v>
      </c>
      <c r="B335">
        <v>139</v>
      </c>
      <c r="C335">
        <v>-4</v>
      </c>
      <c r="D335" t="s">
        <v>397</v>
      </c>
    </row>
    <row r="336" spans="1:4" x14ac:dyDescent="0.55000000000000004">
      <c r="A336" t="s">
        <v>5477</v>
      </c>
      <c r="B336">
        <v>139</v>
      </c>
      <c r="C336">
        <v>-4</v>
      </c>
      <c r="D336" t="s">
        <v>10757</v>
      </c>
    </row>
    <row r="337" spans="1:4" x14ac:dyDescent="0.55000000000000004">
      <c r="A337" t="s">
        <v>5477</v>
      </c>
      <c r="B337">
        <v>139</v>
      </c>
      <c r="C337">
        <v>-4</v>
      </c>
      <c r="D337" t="s">
        <v>10758</v>
      </c>
    </row>
    <row r="338" spans="1:4" x14ac:dyDescent="0.55000000000000004">
      <c r="A338" t="s">
        <v>5477</v>
      </c>
      <c r="B338">
        <v>139</v>
      </c>
      <c r="C338">
        <v>-4</v>
      </c>
      <c r="D338" t="s">
        <v>10759</v>
      </c>
    </row>
    <row r="339" spans="1:4" x14ac:dyDescent="0.55000000000000004">
      <c r="A339" t="s">
        <v>5477</v>
      </c>
      <c r="B339">
        <v>139</v>
      </c>
      <c r="C339">
        <v>-4</v>
      </c>
      <c r="D339" t="s">
        <v>10760</v>
      </c>
    </row>
    <row r="340" spans="1:4" x14ac:dyDescent="0.55000000000000004">
      <c r="A340" t="s">
        <v>5477</v>
      </c>
      <c r="B340">
        <v>139</v>
      </c>
      <c r="C340">
        <v>-4</v>
      </c>
      <c r="D340" t="s">
        <v>10761</v>
      </c>
    </row>
    <row r="341" spans="1:4" x14ac:dyDescent="0.55000000000000004">
      <c r="A341" t="s">
        <v>5477</v>
      </c>
      <c r="B341">
        <v>139</v>
      </c>
      <c r="C341">
        <v>-4</v>
      </c>
      <c r="D341" t="s">
        <v>10762</v>
      </c>
    </row>
    <row r="342" spans="1:4" x14ac:dyDescent="0.55000000000000004">
      <c r="A342" t="s">
        <v>5477</v>
      </c>
      <c r="B342">
        <v>139</v>
      </c>
      <c r="C342">
        <v>-4</v>
      </c>
      <c r="D342" t="s">
        <v>10763</v>
      </c>
    </row>
    <row r="343" spans="1:4" x14ac:dyDescent="0.55000000000000004">
      <c r="A343" t="s">
        <v>5477</v>
      </c>
      <c r="B343">
        <v>139</v>
      </c>
      <c r="C343">
        <v>-4</v>
      </c>
      <c r="D343" t="s">
        <v>10764</v>
      </c>
    </row>
    <row r="344" spans="1:4" x14ac:dyDescent="0.55000000000000004">
      <c r="A344" t="s">
        <v>5477</v>
      </c>
      <c r="B344">
        <v>139</v>
      </c>
      <c r="C344">
        <v>-4</v>
      </c>
      <c r="D344" t="s">
        <v>10765</v>
      </c>
    </row>
    <row r="345" spans="1:4" x14ac:dyDescent="0.55000000000000004">
      <c r="A345" t="s">
        <v>5477</v>
      </c>
      <c r="B345">
        <v>139</v>
      </c>
      <c r="C345">
        <v>-4</v>
      </c>
      <c r="D345" t="s">
        <v>10766</v>
      </c>
    </row>
    <row r="346" spans="1:4" x14ac:dyDescent="0.55000000000000004">
      <c r="A346" t="s">
        <v>5477</v>
      </c>
      <c r="B346">
        <v>139</v>
      </c>
      <c r="C346">
        <v>-4</v>
      </c>
      <c r="D346" t="s">
        <v>10767</v>
      </c>
    </row>
    <row r="347" spans="1:4" x14ac:dyDescent="0.55000000000000004">
      <c r="A347" t="s">
        <v>5477</v>
      </c>
      <c r="B347">
        <v>139</v>
      </c>
      <c r="C347">
        <v>-4</v>
      </c>
      <c r="D347" t="s">
        <v>10768</v>
      </c>
    </row>
    <row r="348" spans="1:4" x14ac:dyDescent="0.55000000000000004">
      <c r="A348" t="s">
        <v>5477</v>
      </c>
      <c r="B348">
        <v>139</v>
      </c>
      <c r="C348">
        <v>-4</v>
      </c>
      <c r="D348" t="s">
        <v>10769</v>
      </c>
    </row>
    <row r="349" spans="1:4" x14ac:dyDescent="0.55000000000000004">
      <c r="A349" t="s">
        <v>5477</v>
      </c>
      <c r="B349">
        <v>139</v>
      </c>
      <c r="C349">
        <v>-4</v>
      </c>
      <c r="D349" t="s">
        <v>10770</v>
      </c>
    </row>
    <row r="350" spans="1:4" x14ac:dyDescent="0.55000000000000004">
      <c r="A350" t="s">
        <v>5477</v>
      </c>
      <c r="B350">
        <v>139</v>
      </c>
      <c r="C350">
        <v>-4</v>
      </c>
      <c r="D350" t="s">
        <v>10771</v>
      </c>
    </row>
    <row r="351" spans="1:4" x14ac:dyDescent="0.55000000000000004">
      <c r="A351" t="s">
        <v>5477</v>
      </c>
      <c r="B351">
        <v>139</v>
      </c>
      <c r="C351">
        <v>-4</v>
      </c>
      <c r="D351" t="s">
        <v>10772</v>
      </c>
    </row>
    <row r="352" spans="1:4" x14ac:dyDescent="0.55000000000000004">
      <c r="A352" t="s">
        <v>5477</v>
      </c>
      <c r="B352">
        <v>139</v>
      </c>
      <c r="C352">
        <v>-4</v>
      </c>
      <c r="D352" t="s">
        <v>10773</v>
      </c>
    </row>
    <row r="353" spans="1:4" x14ac:dyDescent="0.55000000000000004">
      <c r="A353" t="s">
        <v>5477</v>
      </c>
      <c r="B353">
        <v>139</v>
      </c>
      <c r="C353">
        <v>-4</v>
      </c>
      <c r="D353" t="s">
        <v>10774</v>
      </c>
    </row>
    <row r="354" spans="1:4" x14ac:dyDescent="0.55000000000000004">
      <c r="A354" t="s">
        <v>5477</v>
      </c>
      <c r="B354">
        <v>139</v>
      </c>
      <c r="C354">
        <v>-4</v>
      </c>
      <c r="D354" t="s">
        <v>10775</v>
      </c>
    </row>
    <row r="355" spans="1:4" x14ac:dyDescent="0.55000000000000004">
      <c r="A355" t="s">
        <v>5477</v>
      </c>
      <c r="B355">
        <v>139</v>
      </c>
      <c r="C355">
        <v>-4</v>
      </c>
      <c r="D355" t="s">
        <v>10776</v>
      </c>
    </row>
    <row r="356" spans="1:4" x14ac:dyDescent="0.55000000000000004">
      <c r="A356" t="s">
        <v>5477</v>
      </c>
      <c r="B356">
        <v>139</v>
      </c>
      <c r="C356">
        <v>-4</v>
      </c>
      <c r="D356" t="s">
        <v>10777</v>
      </c>
    </row>
    <row r="357" spans="1:4" x14ac:dyDescent="0.55000000000000004">
      <c r="A357" t="s">
        <v>5477</v>
      </c>
      <c r="B357">
        <v>139</v>
      </c>
      <c r="C357">
        <v>-4</v>
      </c>
      <c r="D357" t="s">
        <v>10778</v>
      </c>
    </row>
    <row r="358" spans="1:4" x14ac:dyDescent="0.55000000000000004">
      <c r="A358" t="s">
        <v>5477</v>
      </c>
      <c r="B358">
        <v>139</v>
      </c>
      <c r="C358">
        <v>-4</v>
      </c>
      <c r="D358" t="s">
        <v>10779</v>
      </c>
    </row>
    <row r="359" spans="1:4" x14ac:dyDescent="0.55000000000000004">
      <c r="A359" t="s">
        <v>5477</v>
      </c>
      <c r="B359">
        <v>139</v>
      </c>
      <c r="C359">
        <v>-4</v>
      </c>
      <c r="D359" t="s">
        <v>10780</v>
      </c>
    </row>
    <row r="360" spans="1:4" x14ac:dyDescent="0.55000000000000004">
      <c r="A360" t="s">
        <v>5477</v>
      </c>
      <c r="B360">
        <v>139</v>
      </c>
      <c r="C360">
        <v>-4</v>
      </c>
      <c r="D360" t="s">
        <v>10781</v>
      </c>
    </row>
    <row r="361" spans="1:4" x14ac:dyDescent="0.55000000000000004">
      <c r="A361" t="s">
        <v>5477</v>
      </c>
      <c r="B361">
        <v>139</v>
      </c>
      <c r="C361">
        <v>-4</v>
      </c>
      <c r="D361" t="s">
        <v>10782</v>
      </c>
    </row>
    <row r="362" spans="1:4" x14ac:dyDescent="0.55000000000000004">
      <c r="A362" t="s">
        <v>5477</v>
      </c>
      <c r="B362">
        <v>139</v>
      </c>
      <c r="C362">
        <v>-4</v>
      </c>
      <c r="D362" t="s">
        <v>10783</v>
      </c>
    </row>
    <row r="363" spans="1:4" x14ac:dyDescent="0.55000000000000004">
      <c r="A363" t="s">
        <v>5477</v>
      </c>
      <c r="B363">
        <v>139</v>
      </c>
      <c r="C363">
        <v>-4</v>
      </c>
      <c r="D363" t="s">
        <v>10784</v>
      </c>
    </row>
    <row r="364" spans="1:4" x14ac:dyDescent="0.55000000000000004">
      <c r="A364" t="s">
        <v>5477</v>
      </c>
      <c r="B364">
        <v>139</v>
      </c>
      <c r="C364">
        <v>-4</v>
      </c>
      <c r="D364" t="s">
        <v>10785</v>
      </c>
    </row>
    <row r="365" spans="1:4" x14ac:dyDescent="0.55000000000000004">
      <c r="A365" t="s">
        <v>5477</v>
      </c>
      <c r="B365">
        <v>139</v>
      </c>
      <c r="C365">
        <v>-4</v>
      </c>
      <c r="D365" t="s">
        <v>10786</v>
      </c>
    </row>
    <row r="366" spans="1:4" x14ac:dyDescent="0.55000000000000004">
      <c r="A366" t="s">
        <v>5477</v>
      </c>
      <c r="B366">
        <v>139</v>
      </c>
      <c r="C366">
        <v>-4</v>
      </c>
      <c r="D366" t="s">
        <v>10787</v>
      </c>
    </row>
    <row r="367" spans="1:4" x14ac:dyDescent="0.55000000000000004">
      <c r="A367" t="s">
        <v>5477</v>
      </c>
      <c r="B367">
        <v>139</v>
      </c>
      <c r="C367">
        <v>-4</v>
      </c>
      <c r="D367" t="s">
        <v>10788</v>
      </c>
    </row>
    <row r="368" spans="1:4" x14ac:dyDescent="0.55000000000000004">
      <c r="A368" t="s">
        <v>5477</v>
      </c>
      <c r="B368">
        <v>139</v>
      </c>
      <c r="C368">
        <v>-4</v>
      </c>
      <c r="D368" t="s">
        <v>10789</v>
      </c>
    </row>
    <row r="369" spans="1:4" x14ac:dyDescent="0.55000000000000004">
      <c r="A369" t="s">
        <v>5477</v>
      </c>
      <c r="B369">
        <v>139</v>
      </c>
      <c r="C369">
        <v>-4</v>
      </c>
      <c r="D369" t="s">
        <v>10790</v>
      </c>
    </row>
    <row r="370" spans="1:4" x14ac:dyDescent="0.55000000000000004">
      <c r="A370" t="s">
        <v>5477</v>
      </c>
      <c r="B370">
        <v>139</v>
      </c>
      <c r="C370">
        <v>-4</v>
      </c>
      <c r="D370" t="s">
        <v>10791</v>
      </c>
    </row>
    <row r="371" spans="1:4" x14ac:dyDescent="0.55000000000000004">
      <c r="A371" t="s">
        <v>5477</v>
      </c>
      <c r="B371">
        <v>139</v>
      </c>
      <c r="C371">
        <v>-4</v>
      </c>
      <c r="D371" t="s">
        <v>10792</v>
      </c>
    </row>
    <row r="372" spans="1:4" x14ac:dyDescent="0.55000000000000004">
      <c r="A372" t="s">
        <v>5477</v>
      </c>
      <c r="B372">
        <v>139</v>
      </c>
      <c r="C372">
        <v>-4</v>
      </c>
      <c r="D372" t="s">
        <v>10793</v>
      </c>
    </row>
    <row r="373" spans="1:4" x14ac:dyDescent="0.55000000000000004">
      <c r="A373" t="s">
        <v>5477</v>
      </c>
      <c r="B373">
        <v>139</v>
      </c>
      <c r="C373">
        <v>-4</v>
      </c>
      <c r="D373" t="s">
        <v>10794</v>
      </c>
    </row>
    <row r="374" spans="1:4" x14ac:dyDescent="0.55000000000000004">
      <c r="A374" t="s">
        <v>5477</v>
      </c>
      <c r="B374">
        <v>139</v>
      </c>
      <c r="C374">
        <v>-4</v>
      </c>
      <c r="D374" t="s">
        <v>10795</v>
      </c>
    </row>
    <row r="375" spans="1:4" x14ac:dyDescent="0.55000000000000004">
      <c r="A375" t="s">
        <v>5477</v>
      </c>
      <c r="B375">
        <v>139</v>
      </c>
      <c r="C375">
        <v>-4</v>
      </c>
      <c r="D375" t="s">
        <v>10796</v>
      </c>
    </row>
    <row r="376" spans="1:4" x14ac:dyDescent="0.55000000000000004">
      <c r="A376" t="s">
        <v>5477</v>
      </c>
      <c r="B376">
        <v>139</v>
      </c>
      <c r="C376">
        <v>-4</v>
      </c>
      <c r="D376" t="s">
        <v>10797</v>
      </c>
    </row>
    <row r="377" spans="1:4" x14ac:dyDescent="0.55000000000000004">
      <c r="A377" t="s">
        <v>5477</v>
      </c>
      <c r="B377">
        <v>139</v>
      </c>
      <c r="C377">
        <v>-4</v>
      </c>
      <c r="D377" t="s">
        <v>10798</v>
      </c>
    </row>
    <row r="378" spans="1:4" x14ac:dyDescent="0.55000000000000004">
      <c r="A378" t="s">
        <v>5477</v>
      </c>
      <c r="B378">
        <v>139</v>
      </c>
      <c r="C378">
        <v>-4</v>
      </c>
      <c r="D378" t="s">
        <v>10799</v>
      </c>
    </row>
    <row r="379" spans="1:4" x14ac:dyDescent="0.55000000000000004">
      <c r="A379" t="s">
        <v>5477</v>
      </c>
      <c r="B379">
        <v>139</v>
      </c>
      <c r="C379">
        <v>-4</v>
      </c>
      <c r="D379" t="s">
        <v>10800</v>
      </c>
    </row>
    <row r="380" spans="1:4" x14ac:dyDescent="0.55000000000000004">
      <c r="A380" t="s">
        <v>5477</v>
      </c>
      <c r="B380">
        <v>139</v>
      </c>
      <c r="C380">
        <v>-4</v>
      </c>
      <c r="D380" t="s">
        <v>10801</v>
      </c>
    </row>
    <row r="381" spans="1:4" x14ac:dyDescent="0.55000000000000004">
      <c r="A381" t="s">
        <v>5477</v>
      </c>
      <c r="B381">
        <v>139</v>
      </c>
      <c r="C381">
        <v>-4</v>
      </c>
      <c r="D381" t="s">
        <v>10802</v>
      </c>
    </row>
    <row r="382" spans="1:4" x14ac:dyDescent="0.55000000000000004">
      <c r="A382" t="s">
        <v>5477</v>
      </c>
      <c r="B382">
        <v>139</v>
      </c>
      <c r="C382">
        <v>-4</v>
      </c>
      <c r="D382" t="s">
        <v>10803</v>
      </c>
    </row>
    <row r="383" spans="1:4" x14ac:dyDescent="0.55000000000000004">
      <c r="A383" t="s">
        <v>5477</v>
      </c>
      <c r="B383">
        <v>139</v>
      </c>
      <c r="C383">
        <v>-4</v>
      </c>
      <c r="D383" t="s">
        <v>10804</v>
      </c>
    </row>
    <row r="384" spans="1:4" x14ac:dyDescent="0.55000000000000004">
      <c r="A384" t="s">
        <v>5477</v>
      </c>
      <c r="B384">
        <v>139</v>
      </c>
      <c r="C384">
        <v>-4</v>
      </c>
      <c r="D384" t="s">
        <v>10805</v>
      </c>
    </row>
    <row r="385" spans="1:4" x14ac:dyDescent="0.55000000000000004">
      <c r="A385" t="s">
        <v>5477</v>
      </c>
      <c r="B385">
        <v>139</v>
      </c>
      <c r="C385">
        <v>-4</v>
      </c>
      <c r="D385" t="s">
        <v>10806</v>
      </c>
    </row>
    <row r="386" spans="1:4" x14ac:dyDescent="0.55000000000000004">
      <c r="A386" t="s">
        <v>5477</v>
      </c>
      <c r="B386">
        <v>139</v>
      </c>
      <c r="C386">
        <v>-4</v>
      </c>
      <c r="D386" t="s">
        <v>10807</v>
      </c>
    </row>
    <row r="387" spans="1:4" x14ac:dyDescent="0.55000000000000004">
      <c r="A387" t="s">
        <v>5477</v>
      </c>
      <c r="B387">
        <v>139</v>
      </c>
      <c r="C387">
        <v>-4</v>
      </c>
      <c r="D387" t="s">
        <v>10808</v>
      </c>
    </row>
    <row r="388" spans="1:4" x14ac:dyDescent="0.55000000000000004">
      <c r="A388" t="s">
        <v>5477</v>
      </c>
      <c r="B388">
        <v>139</v>
      </c>
      <c r="C388">
        <v>-4</v>
      </c>
      <c r="D388" t="s">
        <v>10809</v>
      </c>
    </row>
    <row r="389" spans="1:4" x14ac:dyDescent="0.55000000000000004">
      <c r="A389" t="s">
        <v>5477</v>
      </c>
      <c r="B389">
        <v>139</v>
      </c>
      <c r="C389">
        <v>-4</v>
      </c>
      <c r="D389" t="s">
        <v>10810</v>
      </c>
    </row>
    <row r="390" spans="1:4" x14ac:dyDescent="0.55000000000000004">
      <c r="A390" t="s">
        <v>5477</v>
      </c>
      <c r="B390">
        <v>139</v>
      </c>
      <c r="C390">
        <v>-4</v>
      </c>
      <c r="D390" t="s">
        <v>10811</v>
      </c>
    </row>
    <row r="391" spans="1:4" x14ac:dyDescent="0.55000000000000004">
      <c r="A391" t="s">
        <v>5477</v>
      </c>
      <c r="B391">
        <v>139</v>
      </c>
      <c r="C391">
        <v>-4</v>
      </c>
      <c r="D391" t="s">
        <v>10812</v>
      </c>
    </row>
    <row r="392" spans="1:4" x14ac:dyDescent="0.55000000000000004">
      <c r="A392" t="s">
        <v>5477</v>
      </c>
      <c r="B392">
        <v>139</v>
      </c>
      <c r="C392">
        <v>-4</v>
      </c>
      <c r="D392" t="s">
        <v>10813</v>
      </c>
    </row>
    <row r="393" spans="1:4" x14ac:dyDescent="0.55000000000000004">
      <c r="A393" t="s">
        <v>5477</v>
      </c>
      <c r="B393">
        <v>139</v>
      </c>
      <c r="C393">
        <v>-4</v>
      </c>
      <c r="D393" t="s">
        <v>4015</v>
      </c>
    </row>
    <row r="394" spans="1:4" x14ac:dyDescent="0.55000000000000004">
      <c r="A394" t="s">
        <v>5477</v>
      </c>
      <c r="B394">
        <v>139</v>
      </c>
      <c r="C394">
        <v>-4</v>
      </c>
      <c r="D394" t="s">
        <v>10814</v>
      </c>
    </row>
    <row r="395" spans="1:4" x14ac:dyDescent="0.55000000000000004">
      <c r="A395" t="s">
        <v>5477</v>
      </c>
      <c r="B395">
        <v>139</v>
      </c>
      <c r="C395">
        <v>-4</v>
      </c>
      <c r="D395" t="s">
        <v>10815</v>
      </c>
    </row>
    <row r="396" spans="1:4" x14ac:dyDescent="0.55000000000000004">
      <c r="A396" t="s">
        <v>5477</v>
      </c>
      <c r="B396">
        <v>139</v>
      </c>
      <c r="C396">
        <v>-4</v>
      </c>
      <c r="D396" t="s">
        <v>10816</v>
      </c>
    </row>
    <row r="397" spans="1:4" x14ac:dyDescent="0.55000000000000004">
      <c r="A397" t="s">
        <v>5477</v>
      </c>
      <c r="B397">
        <v>139</v>
      </c>
      <c r="C397">
        <v>-4</v>
      </c>
      <c r="D397" t="s">
        <v>10817</v>
      </c>
    </row>
    <row r="398" spans="1:4" x14ac:dyDescent="0.55000000000000004">
      <c r="A398" t="s">
        <v>5477</v>
      </c>
      <c r="B398">
        <v>139</v>
      </c>
      <c r="C398">
        <v>-4</v>
      </c>
      <c r="D398" t="s">
        <v>10818</v>
      </c>
    </row>
    <row r="399" spans="1:4" x14ac:dyDescent="0.55000000000000004">
      <c r="A399" t="s">
        <v>5477</v>
      </c>
      <c r="B399">
        <v>139</v>
      </c>
      <c r="C399">
        <v>-4</v>
      </c>
      <c r="D399" t="s">
        <v>10819</v>
      </c>
    </row>
    <row r="400" spans="1:4" x14ac:dyDescent="0.55000000000000004">
      <c r="A400" t="s">
        <v>5477</v>
      </c>
      <c r="B400">
        <v>139</v>
      </c>
      <c r="C400">
        <v>-4</v>
      </c>
      <c r="D400" t="s">
        <v>10820</v>
      </c>
    </row>
    <row r="401" spans="1:4" x14ac:dyDescent="0.55000000000000004">
      <c r="A401" t="s">
        <v>5477</v>
      </c>
      <c r="B401">
        <v>139</v>
      </c>
      <c r="C401">
        <v>-4</v>
      </c>
      <c r="D401" t="s">
        <v>10821</v>
      </c>
    </row>
    <row r="402" spans="1:4" x14ac:dyDescent="0.55000000000000004">
      <c r="A402" t="s">
        <v>5477</v>
      </c>
      <c r="B402">
        <v>139</v>
      </c>
      <c r="C402">
        <v>-4</v>
      </c>
      <c r="D402" t="s">
        <v>10822</v>
      </c>
    </row>
    <row r="403" spans="1:4" x14ac:dyDescent="0.55000000000000004">
      <c r="A403" t="s">
        <v>5477</v>
      </c>
      <c r="B403">
        <v>139</v>
      </c>
      <c r="C403">
        <v>-4</v>
      </c>
      <c r="D403" t="s">
        <v>10823</v>
      </c>
    </row>
    <row r="404" spans="1:4" x14ac:dyDescent="0.55000000000000004">
      <c r="A404" t="s">
        <v>5477</v>
      </c>
      <c r="B404">
        <v>139</v>
      </c>
      <c r="C404">
        <v>-4</v>
      </c>
      <c r="D404" t="s">
        <v>10824</v>
      </c>
    </row>
    <row r="405" spans="1:4" x14ac:dyDescent="0.55000000000000004">
      <c r="A405" t="s">
        <v>5477</v>
      </c>
      <c r="B405">
        <v>139</v>
      </c>
      <c r="C405">
        <v>-4</v>
      </c>
      <c r="D405" t="s">
        <v>10825</v>
      </c>
    </row>
    <row r="406" spans="1:4" x14ac:dyDescent="0.55000000000000004">
      <c r="A406" t="s">
        <v>5477</v>
      </c>
      <c r="B406">
        <v>139</v>
      </c>
      <c r="C406">
        <v>-4</v>
      </c>
      <c r="D406" t="s">
        <v>10826</v>
      </c>
    </row>
    <row r="407" spans="1:4" x14ac:dyDescent="0.55000000000000004">
      <c r="A407" t="s">
        <v>5477</v>
      </c>
      <c r="B407">
        <v>139</v>
      </c>
      <c r="C407">
        <v>-4</v>
      </c>
      <c r="D407" t="s">
        <v>467</v>
      </c>
    </row>
    <row r="408" spans="1:4" x14ac:dyDescent="0.55000000000000004">
      <c r="A408" t="s">
        <v>5477</v>
      </c>
      <c r="B408">
        <v>139</v>
      </c>
      <c r="C408">
        <v>-4</v>
      </c>
      <c r="D408" t="s">
        <v>10827</v>
      </c>
    </row>
    <row r="409" spans="1:4" x14ac:dyDescent="0.55000000000000004">
      <c r="A409" t="s">
        <v>5477</v>
      </c>
      <c r="B409">
        <v>139</v>
      </c>
      <c r="C409">
        <v>-4</v>
      </c>
      <c r="D409" t="s">
        <v>10828</v>
      </c>
    </row>
    <row r="410" spans="1:4" x14ac:dyDescent="0.55000000000000004">
      <c r="A410" t="s">
        <v>5477</v>
      </c>
      <c r="B410">
        <v>139</v>
      </c>
      <c r="C410">
        <v>-4</v>
      </c>
      <c r="D410" t="s">
        <v>10829</v>
      </c>
    </row>
    <row r="411" spans="1:4" x14ac:dyDescent="0.55000000000000004">
      <c r="A411" t="s">
        <v>5477</v>
      </c>
      <c r="B411">
        <v>139</v>
      </c>
      <c r="C411">
        <v>-4</v>
      </c>
      <c r="D411" t="s">
        <v>10830</v>
      </c>
    </row>
    <row r="412" spans="1:4" x14ac:dyDescent="0.55000000000000004">
      <c r="A412" t="s">
        <v>5477</v>
      </c>
      <c r="B412">
        <v>139</v>
      </c>
      <c r="C412">
        <v>-4</v>
      </c>
      <c r="D412" t="s">
        <v>10831</v>
      </c>
    </row>
    <row r="413" spans="1:4" x14ac:dyDescent="0.55000000000000004">
      <c r="A413" t="s">
        <v>5477</v>
      </c>
      <c r="B413">
        <v>139</v>
      </c>
      <c r="C413">
        <v>-4</v>
      </c>
      <c r="D413" t="s">
        <v>10832</v>
      </c>
    </row>
    <row r="414" spans="1:4" x14ac:dyDescent="0.55000000000000004">
      <c r="A414" t="s">
        <v>5477</v>
      </c>
      <c r="B414">
        <v>139</v>
      </c>
      <c r="C414">
        <v>-4</v>
      </c>
      <c r="D414" t="s">
        <v>10833</v>
      </c>
    </row>
    <row r="415" spans="1:4" x14ac:dyDescent="0.55000000000000004">
      <c r="A415" t="s">
        <v>5477</v>
      </c>
      <c r="B415">
        <v>139</v>
      </c>
      <c r="C415">
        <v>-4</v>
      </c>
      <c r="D415" t="s">
        <v>10834</v>
      </c>
    </row>
    <row r="416" spans="1:4" x14ac:dyDescent="0.55000000000000004">
      <c r="A416" t="s">
        <v>5477</v>
      </c>
      <c r="B416">
        <v>139</v>
      </c>
      <c r="C416">
        <v>-4</v>
      </c>
      <c r="D416" t="s">
        <v>10835</v>
      </c>
    </row>
    <row r="417" spans="1:4" x14ac:dyDescent="0.55000000000000004">
      <c r="A417" t="s">
        <v>5477</v>
      </c>
      <c r="B417">
        <v>139</v>
      </c>
      <c r="C417">
        <v>-4</v>
      </c>
      <c r="D417" t="s">
        <v>10836</v>
      </c>
    </row>
    <row r="418" spans="1:4" x14ac:dyDescent="0.55000000000000004">
      <c r="A418" t="s">
        <v>5477</v>
      </c>
      <c r="B418">
        <v>139</v>
      </c>
      <c r="C418">
        <v>-4</v>
      </c>
      <c r="D418" t="s">
        <v>10837</v>
      </c>
    </row>
    <row r="419" spans="1:4" x14ac:dyDescent="0.55000000000000004">
      <c r="A419" t="s">
        <v>5477</v>
      </c>
      <c r="B419">
        <v>139</v>
      </c>
      <c r="C419">
        <v>-4</v>
      </c>
      <c r="D419" t="s">
        <v>10838</v>
      </c>
    </row>
    <row r="420" spans="1:4" x14ac:dyDescent="0.55000000000000004">
      <c r="A420" t="s">
        <v>5477</v>
      </c>
      <c r="B420">
        <v>139</v>
      </c>
      <c r="C420">
        <v>-4</v>
      </c>
      <c r="D420" t="s">
        <v>10839</v>
      </c>
    </row>
    <row r="421" spans="1:4" x14ac:dyDescent="0.55000000000000004">
      <c r="A421" t="s">
        <v>5477</v>
      </c>
      <c r="B421">
        <v>139</v>
      </c>
      <c r="C421">
        <v>-4</v>
      </c>
      <c r="D421" t="s">
        <v>10840</v>
      </c>
    </row>
    <row r="422" spans="1:4" x14ac:dyDescent="0.55000000000000004">
      <c r="A422" t="s">
        <v>5477</v>
      </c>
      <c r="B422">
        <v>139</v>
      </c>
      <c r="C422">
        <v>-4</v>
      </c>
      <c r="D422" t="s">
        <v>10841</v>
      </c>
    </row>
    <row r="423" spans="1:4" x14ac:dyDescent="0.55000000000000004">
      <c r="A423" t="s">
        <v>5477</v>
      </c>
      <c r="B423">
        <v>139</v>
      </c>
      <c r="C423">
        <v>-4</v>
      </c>
      <c r="D423" t="s">
        <v>10842</v>
      </c>
    </row>
    <row r="424" spans="1:4" x14ac:dyDescent="0.55000000000000004">
      <c r="A424" t="s">
        <v>5477</v>
      </c>
      <c r="B424">
        <v>139</v>
      </c>
      <c r="C424">
        <v>-4</v>
      </c>
      <c r="D424" t="s">
        <v>10843</v>
      </c>
    </row>
    <row r="425" spans="1:4" x14ac:dyDescent="0.55000000000000004">
      <c r="A425" t="s">
        <v>5477</v>
      </c>
      <c r="B425">
        <v>139</v>
      </c>
      <c r="C425">
        <v>-4</v>
      </c>
      <c r="D425" t="s">
        <v>10844</v>
      </c>
    </row>
    <row r="426" spans="1:4" x14ac:dyDescent="0.55000000000000004">
      <c r="A426" t="s">
        <v>5477</v>
      </c>
      <c r="B426">
        <v>139</v>
      </c>
      <c r="C426">
        <v>-4</v>
      </c>
      <c r="D426" t="s">
        <v>10845</v>
      </c>
    </row>
    <row r="427" spans="1:4" x14ac:dyDescent="0.55000000000000004">
      <c r="A427" t="s">
        <v>5477</v>
      </c>
      <c r="B427">
        <v>139</v>
      </c>
      <c r="C427">
        <v>-4</v>
      </c>
      <c r="D427" t="s">
        <v>10846</v>
      </c>
    </row>
    <row r="428" spans="1:4" x14ac:dyDescent="0.55000000000000004">
      <c r="A428" t="s">
        <v>5477</v>
      </c>
      <c r="B428">
        <v>139</v>
      </c>
      <c r="C428">
        <v>-4</v>
      </c>
      <c r="D428" t="s">
        <v>488</v>
      </c>
    </row>
    <row r="429" spans="1:4" x14ac:dyDescent="0.55000000000000004">
      <c r="A429" t="s">
        <v>5477</v>
      </c>
      <c r="B429">
        <v>139</v>
      </c>
      <c r="C429">
        <v>-4</v>
      </c>
      <c r="D429" t="s">
        <v>10847</v>
      </c>
    </row>
    <row r="430" spans="1:4" x14ac:dyDescent="0.55000000000000004">
      <c r="A430" t="s">
        <v>5477</v>
      </c>
      <c r="B430">
        <v>139</v>
      </c>
      <c r="C430">
        <v>-4</v>
      </c>
      <c r="D430" t="s">
        <v>10848</v>
      </c>
    </row>
    <row r="431" spans="1:4" x14ac:dyDescent="0.55000000000000004">
      <c r="A431" t="s">
        <v>5477</v>
      </c>
      <c r="B431">
        <v>139</v>
      </c>
      <c r="C431">
        <v>-4</v>
      </c>
      <c r="D431" t="s">
        <v>10849</v>
      </c>
    </row>
    <row r="432" spans="1:4" x14ac:dyDescent="0.55000000000000004">
      <c r="A432" t="s">
        <v>5477</v>
      </c>
      <c r="B432">
        <v>139</v>
      </c>
      <c r="C432">
        <v>-4</v>
      </c>
      <c r="D432" t="s">
        <v>10850</v>
      </c>
    </row>
    <row r="433" spans="1:4" x14ac:dyDescent="0.55000000000000004">
      <c r="A433" t="s">
        <v>5477</v>
      </c>
      <c r="B433">
        <v>139</v>
      </c>
      <c r="C433">
        <v>-4</v>
      </c>
      <c r="D433" t="s">
        <v>10851</v>
      </c>
    </row>
    <row r="434" spans="1:4" x14ac:dyDescent="0.55000000000000004">
      <c r="A434" t="s">
        <v>5477</v>
      </c>
      <c r="B434">
        <v>139</v>
      </c>
      <c r="C434">
        <v>-4</v>
      </c>
      <c r="D434" t="s">
        <v>10852</v>
      </c>
    </row>
    <row r="435" spans="1:4" x14ac:dyDescent="0.55000000000000004">
      <c r="A435" t="s">
        <v>5477</v>
      </c>
      <c r="B435">
        <v>139</v>
      </c>
      <c r="C435">
        <v>-4</v>
      </c>
      <c r="D435" t="s">
        <v>10853</v>
      </c>
    </row>
    <row r="436" spans="1:4" x14ac:dyDescent="0.55000000000000004">
      <c r="A436" t="s">
        <v>5477</v>
      </c>
      <c r="B436">
        <v>139</v>
      </c>
      <c r="C436">
        <v>-4</v>
      </c>
      <c r="D436" t="s">
        <v>10854</v>
      </c>
    </row>
    <row r="437" spans="1:4" x14ac:dyDescent="0.55000000000000004">
      <c r="A437" t="s">
        <v>5477</v>
      </c>
      <c r="B437">
        <v>139</v>
      </c>
      <c r="C437">
        <v>-4</v>
      </c>
      <c r="D437" t="s">
        <v>10855</v>
      </c>
    </row>
    <row r="438" spans="1:4" x14ac:dyDescent="0.55000000000000004">
      <c r="A438" t="s">
        <v>5477</v>
      </c>
      <c r="B438">
        <v>139</v>
      </c>
      <c r="C438">
        <v>-4</v>
      </c>
      <c r="D438" t="s">
        <v>7529</v>
      </c>
    </row>
    <row r="439" spans="1:4" x14ac:dyDescent="0.55000000000000004">
      <c r="A439" t="s">
        <v>5477</v>
      </c>
      <c r="B439">
        <v>139</v>
      </c>
      <c r="C439">
        <v>-4</v>
      </c>
      <c r="D439" t="s">
        <v>7530</v>
      </c>
    </row>
    <row r="440" spans="1:4" x14ac:dyDescent="0.55000000000000004">
      <c r="A440" t="s">
        <v>5477</v>
      </c>
      <c r="B440">
        <v>139</v>
      </c>
      <c r="C440">
        <v>-4</v>
      </c>
      <c r="D440" t="s">
        <v>7531</v>
      </c>
    </row>
    <row r="441" spans="1:4" x14ac:dyDescent="0.55000000000000004">
      <c r="A441" t="s">
        <v>5477</v>
      </c>
      <c r="B441">
        <v>139</v>
      </c>
      <c r="C441">
        <v>-4</v>
      </c>
      <c r="D441" t="s">
        <v>10856</v>
      </c>
    </row>
    <row r="442" spans="1:4" x14ac:dyDescent="0.55000000000000004">
      <c r="A442" t="s">
        <v>5477</v>
      </c>
      <c r="B442">
        <v>139</v>
      </c>
      <c r="C442">
        <v>-4</v>
      </c>
      <c r="D442" t="s">
        <v>10857</v>
      </c>
    </row>
    <row r="443" spans="1:4" x14ac:dyDescent="0.55000000000000004">
      <c r="A443" t="s">
        <v>5477</v>
      </c>
      <c r="B443">
        <v>139</v>
      </c>
      <c r="C443">
        <v>-4</v>
      </c>
      <c r="D443" t="s">
        <v>4061</v>
      </c>
    </row>
    <row r="444" spans="1:4" x14ac:dyDescent="0.55000000000000004">
      <c r="A444" t="s">
        <v>5477</v>
      </c>
      <c r="B444">
        <v>139</v>
      </c>
      <c r="C444">
        <v>-4</v>
      </c>
      <c r="D444" t="s">
        <v>10858</v>
      </c>
    </row>
    <row r="445" spans="1:4" x14ac:dyDescent="0.55000000000000004">
      <c r="A445" t="s">
        <v>5477</v>
      </c>
      <c r="B445">
        <v>139</v>
      </c>
      <c r="C445">
        <v>-4</v>
      </c>
      <c r="D445" t="s">
        <v>10859</v>
      </c>
    </row>
    <row r="446" spans="1:4" x14ac:dyDescent="0.55000000000000004">
      <c r="A446" t="s">
        <v>5477</v>
      </c>
      <c r="B446">
        <v>139</v>
      </c>
      <c r="C446">
        <v>-4</v>
      </c>
      <c r="D446" t="s">
        <v>5781</v>
      </c>
    </row>
    <row r="447" spans="1:4" x14ac:dyDescent="0.55000000000000004">
      <c r="A447" t="s">
        <v>5477</v>
      </c>
      <c r="B447">
        <v>139</v>
      </c>
      <c r="C447">
        <v>-4</v>
      </c>
      <c r="D447" t="s">
        <v>10860</v>
      </c>
    </row>
    <row r="448" spans="1:4" x14ac:dyDescent="0.55000000000000004">
      <c r="A448" t="s">
        <v>5477</v>
      </c>
      <c r="B448">
        <v>139</v>
      </c>
      <c r="C448">
        <v>-4</v>
      </c>
      <c r="D448" t="s">
        <v>10861</v>
      </c>
    </row>
    <row r="449" spans="1:4" x14ac:dyDescent="0.55000000000000004">
      <c r="A449" t="s">
        <v>5477</v>
      </c>
      <c r="B449">
        <v>139</v>
      </c>
      <c r="C449">
        <v>-4</v>
      </c>
      <c r="D449" t="s">
        <v>10862</v>
      </c>
    </row>
    <row r="450" spans="1:4" x14ac:dyDescent="0.55000000000000004">
      <c r="A450" t="s">
        <v>5477</v>
      </c>
      <c r="B450">
        <v>139</v>
      </c>
      <c r="C450">
        <v>-4</v>
      </c>
      <c r="D450" t="s">
        <v>511</v>
      </c>
    </row>
    <row r="451" spans="1:4" x14ac:dyDescent="0.55000000000000004">
      <c r="A451" t="s">
        <v>5477</v>
      </c>
      <c r="B451">
        <v>139</v>
      </c>
      <c r="C451">
        <v>-4</v>
      </c>
      <c r="D451" t="s">
        <v>2282</v>
      </c>
    </row>
    <row r="452" spans="1:4" x14ac:dyDescent="0.55000000000000004">
      <c r="A452" t="s">
        <v>5477</v>
      </c>
      <c r="B452">
        <v>139</v>
      </c>
      <c r="C452">
        <v>-4</v>
      </c>
      <c r="D452" t="s">
        <v>513</v>
      </c>
    </row>
    <row r="453" spans="1:4" x14ac:dyDescent="0.55000000000000004">
      <c r="A453" t="s">
        <v>5477</v>
      </c>
      <c r="B453">
        <v>139</v>
      </c>
      <c r="C453">
        <v>-4</v>
      </c>
      <c r="D453" t="s">
        <v>2284</v>
      </c>
    </row>
    <row r="454" spans="1:4" x14ac:dyDescent="0.55000000000000004">
      <c r="A454" t="s">
        <v>5477</v>
      </c>
      <c r="B454">
        <v>139</v>
      </c>
      <c r="C454">
        <v>-4</v>
      </c>
      <c r="D454" t="s">
        <v>10863</v>
      </c>
    </row>
    <row r="455" spans="1:4" x14ac:dyDescent="0.55000000000000004">
      <c r="A455" t="s">
        <v>5477</v>
      </c>
      <c r="B455">
        <v>139</v>
      </c>
      <c r="C455">
        <v>-4</v>
      </c>
      <c r="D455" t="s">
        <v>10864</v>
      </c>
    </row>
    <row r="456" spans="1:4" x14ac:dyDescent="0.55000000000000004">
      <c r="A456" t="s">
        <v>5477</v>
      </c>
      <c r="B456">
        <v>139</v>
      </c>
      <c r="C456">
        <v>-4</v>
      </c>
      <c r="D456" t="s">
        <v>10865</v>
      </c>
    </row>
    <row r="457" spans="1:4" x14ac:dyDescent="0.55000000000000004">
      <c r="A457" t="s">
        <v>5477</v>
      </c>
      <c r="B457">
        <v>139</v>
      </c>
      <c r="C457">
        <v>-4</v>
      </c>
      <c r="D457" t="s">
        <v>10866</v>
      </c>
    </row>
    <row r="458" spans="1:4" x14ac:dyDescent="0.55000000000000004">
      <c r="A458" t="s">
        <v>5477</v>
      </c>
      <c r="B458">
        <v>139</v>
      </c>
      <c r="C458">
        <v>-4</v>
      </c>
      <c r="D458" t="s">
        <v>10867</v>
      </c>
    </row>
    <row r="459" spans="1:4" x14ac:dyDescent="0.55000000000000004">
      <c r="A459" t="s">
        <v>5477</v>
      </c>
      <c r="B459">
        <v>139</v>
      </c>
      <c r="C459">
        <v>-4</v>
      </c>
      <c r="D459" t="s">
        <v>10868</v>
      </c>
    </row>
    <row r="460" spans="1:4" x14ac:dyDescent="0.55000000000000004">
      <c r="A460" t="s">
        <v>5477</v>
      </c>
      <c r="B460">
        <v>139</v>
      </c>
      <c r="C460">
        <v>-4</v>
      </c>
      <c r="D460" t="s">
        <v>10869</v>
      </c>
    </row>
    <row r="461" spans="1:4" x14ac:dyDescent="0.55000000000000004">
      <c r="A461" t="s">
        <v>5477</v>
      </c>
      <c r="B461">
        <v>139</v>
      </c>
      <c r="C461">
        <v>-4</v>
      </c>
      <c r="D461" t="s">
        <v>7550</v>
      </c>
    </row>
    <row r="462" spans="1:4" x14ac:dyDescent="0.55000000000000004">
      <c r="A462" t="s">
        <v>5477</v>
      </c>
      <c r="B462">
        <v>139</v>
      </c>
      <c r="C462">
        <v>-4</v>
      </c>
      <c r="D462" t="s">
        <v>10870</v>
      </c>
    </row>
    <row r="463" spans="1:4" x14ac:dyDescent="0.55000000000000004">
      <c r="A463" t="s">
        <v>5477</v>
      </c>
      <c r="B463">
        <v>139</v>
      </c>
      <c r="C463">
        <v>-4</v>
      </c>
      <c r="D463" t="s">
        <v>10871</v>
      </c>
    </row>
    <row r="464" spans="1:4" x14ac:dyDescent="0.55000000000000004">
      <c r="A464" t="s">
        <v>5477</v>
      </c>
      <c r="B464">
        <v>139</v>
      </c>
      <c r="C464">
        <v>-4</v>
      </c>
      <c r="D464" t="s">
        <v>10872</v>
      </c>
    </row>
    <row r="465" spans="1:4" x14ac:dyDescent="0.55000000000000004">
      <c r="A465" t="s">
        <v>5477</v>
      </c>
      <c r="B465">
        <v>139</v>
      </c>
      <c r="C465">
        <v>-4</v>
      </c>
      <c r="D465" t="s">
        <v>10873</v>
      </c>
    </row>
    <row r="466" spans="1:4" x14ac:dyDescent="0.55000000000000004">
      <c r="A466" t="s">
        <v>5477</v>
      </c>
      <c r="B466">
        <v>139</v>
      </c>
      <c r="C466">
        <v>-4</v>
      </c>
      <c r="D466" t="s">
        <v>10874</v>
      </c>
    </row>
    <row r="467" spans="1:4" x14ac:dyDescent="0.55000000000000004">
      <c r="A467" t="s">
        <v>5477</v>
      </c>
      <c r="B467">
        <v>139</v>
      </c>
      <c r="C467">
        <v>-4</v>
      </c>
      <c r="D467" t="s">
        <v>10875</v>
      </c>
    </row>
    <row r="468" spans="1:4" x14ac:dyDescent="0.55000000000000004">
      <c r="A468" t="s">
        <v>5477</v>
      </c>
      <c r="B468">
        <v>139</v>
      </c>
      <c r="C468">
        <v>-4</v>
      </c>
      <c r="D468" t="s">
        <v>10876</v>
      </c>
    </row>
    <row r="469" spans="1:4" x14ac:dyDescent="0.55000000000000004">
      <c r="A469" t="s">
        <v>5477</v>
      </c>
      <c r="B469">
        <v>139</v>
      </c>
      <c r="C469">
        <v>-4</v>
      </c>
      <c r="D469" t="s">
        <v>10877</v>
      </c>
    </row>
    <row r="470" spans="1:4" x14ac:dyDescent="0.55000000000000004">
      <c r="A470" t="s">
        <v>5477</v>
      </c>
      <c r="B470">
        <v>139</v>
      </c>
      <c r="C470">
        <v>-4</v>
      </c>
      <c r="D470" t="s">
        <v>10878</v>
      </c>
    </row>
    <row r="471" spans="1:4" x14ac:dyDescent="0.55000000000000004">
      <c r="A471" t="s">
        <v>5477</v>
      </c>
      <c r="B471">
        <v>139</v>
      </c>
      <c r="C471">
        <v>-4</v>
      </c>
      <c r="D471" t="s">
        <v>10879</v>
      </c>
    </row>
    <row r="472" spans="1:4" x14ac:dyDescent="0.55000000000000004">
      <c r="A472" t="s">
        <v>5477</v>
      </c>
      <c r="B472">
        <v>139</v>
      </c>
      <c r="C472">
        <v>-4</v>
      </c>
      <c r="D472" t="s">
        <v>10880</v>
      </c>
    </row>
    <row r="473" spans="1:4" x14ac:dyDescent="0.55000000000000004">
      <c r="A473" t="s">
        <v>5477</v>
      </c>
      <c r="B473">
        <v>139</v>
      </c>
      <c r="C473">
        <v>-4</v>
      </c>
      <c r="D473" t="s">
        <v>534</v>
      </c>
    </row>
    <row r="474" spans="1:4" x14ac:dyDescent="0.55000000000000004">
      <c r="A474" t="s">
        <v>5477</v>
      </c>
      <c r="B474">
        <v>139</v>
      </c>
      <c r="C474">
        <v>-4</v>
      </c>
      <c r="D474" t="s">
        <v>10881</v>
      </c>
    </row>
    <row r="475" spans="1:4" x14ac:dyDescent="0.55000000000000004">
      <c r="A475" t="s">
        <v>5477</v>
      </c>
      <c r="B475">
        <v>139</v>
      </c>
      <c r="C475">
        <v>-4</v>
      </c>
      <c r="D475" t="s">
        <v>10882</v>
      </c>
    </row>
    <row r="476" spans="1:4" x14ac:dyDescent="0.55000000000000004">
      <c r="A476" t="s">
        <v>5477</v>
      </c>
      <c r="B476">
        <v>139</v>
      </c>
      <c r="C476">
        <v>-4</v>
      </c>
      <c r="D476" t="s">
        <v>10883</v>
      </c>
    </row>
    <row r="477" spans="1:4" x14ac:dyDescent="0.55000000000000004">
      <c r="A477" t="s">
        <v>5477</v>
      </c>
      <c r="B477">
        <v>139</v>
      </c>
      <c r="C477">
        <v>-4</v>
      </c>
      <c r="D477" t="s">
        <v>10884</v>
      </c>
    </row>
    <row r="478" spans="1:4" x14ac:dyDescent="0.55000000000000004">
      <c r="A478" t="s">
        <v>5477</v>
      </c>
      <c r="B478">
        <v>139</v>
      </c>
      <c r="C478">
        <v>-4</v>
      </c>
      <c r="D478" t="s">
        <v>10885</v>
      </c>
    </row>
    <row r="479" spans="1:4" x14ac:dyDescent="0.55000000000000004">
      <c r="A479" t="s">
        <v>5477</v>
      </c>
      <c r="B479">
        <v>139</v>
      </c>
      <c r="C479">
        <v>-4</v>
      </c>
      <c r="D479" t="s">
        <v>4096</v>
      </c>
    </row>
    <row r="480" spans="1:4" x14ac:dyDescent="0.55000000000000004">
      <c r="A480" t="s">
        <v>5477</v>
      </c>
      <c r="B480">
        <v>139</v>
      </c>
      <c r="C480">
        <v>-4</v>
      </c>
      <c r="D480" t="s">
        <v>10886</v>
      </c>
    </row>
    <row r="481" spans="1:4" x14ac:dyDescent="0.55000000000000004">
      <c r="A481" t="s">
        <v>5477</v>
      </c>
      <c r="B481">
        <v>139</v>
      </c>
      <c r="C481">
        <v>-4</v>
      </c>
      <c r="D481" t="s">
        <v>10887</v>
      </c>
    </row>
    <row r="482" spans="1:4" x14ac:dyDescent="0.55000000000000004">
      <c r="A482" t="s">
        <v>5477</v>
      </c>
      <c r="B482">
        <v>139</v>
      </c>
      <c r="C482">
        <v>-4</v>
      </c>
      <c r="D482" t="s">
        <v>10888</v>
      </c>
    </row>
    <row r="483" spans="1:4" x14ac:dyDescent="0.55000000000000004">
      <c r="A483" t="s">
        <v>5477</v>
      </c>
      <c r="B483">
        <v>139</v>
      </c>
      <c r="C483">
        <v>-4</v>
      </c>
      <c r="D483" t="s">
        <v>10889</v>
      </c>
    </row>
    <row r="484" spans="1:4" x14ac:dyDescent="0.55000000000000004">
      <c r="A484" t="s">
        <v>5477</v>
      </c>
      <c r="B484">
        <v>139</v>
      </c>
      <c r="C484">
        <v>-4</v>
      </c>
      <c r="D484" t="s">
        <v>10890</v>
      </c>
    </row>
    <row r="485" spans="1:4" x14ac:dyDescent="0.55000000000000004">
      <c r="A485" t="s">
        <v>5477</v>
      </c>
      <c r="B485">
        <v>139</v>
      </c>
      <c r="C485">
        <v>-4</v>
      </c>
      <c r="D485" t="s">
        <v>10891</v>
      </c>
    </row>
    <row r="486" spans="1:4" x14ac:dyDescent="0.55000000000000004">
      <c r="A486" t="s">
        <v>5477</v>
      </c>
      <c r="B486">
        <v>139</v>
      </c>
      <c r="C486">
        <v>-4</v>
      </c>
      <c r="D486" t="s">
        <v>4103</v>
      </c>
    </row>
    <row r="487" spans="1:4" x14ac:dyDescent="0.55000000000000004">
      <c r="A487" t="s">
        <v>5477</v>
      </c>
      <c r="B487">
        <v>139</v>
      </c>
      <c r="C487">
        <v>-4</v>
      </c>
      <c r="D487" t="s">
        <v>10892</v>
      </c>
    </row>
    <row r="488" spans="1:4" x14ac:dyDescent="0.55000000000000004">
      <c r="A488" t="s">
        <v>5477</v>
      </c>
      <c r="B488">
        <v>139</v>
      </c>
      <c r="C488">
        <v>-4</v>
      </c>
      <c r="D488" t="s">
        <v>4105</v>
      </c>
    </row>
    <row r="489" spans="1:4" x14ac:dyDescent="0.55000000000000004">
      <c r="A489" t="s">
        <v>5477</v>
      </c>
      <c r="B489">
        <v>139</v>
      </c>
      <c r="C489">
        <v>-4</v>
      </c>
      <c r="D489" t="s">
        <v>10893</v>
      </c>
    </row>
    <row r="490" spans="1:4" x14ac:dyDescent="0.55000000000000004">
      <c r="A490" t="s">
        <v>5477</v>
      </c>
      <c r="B490">
        <v>139</v>
      </c>
      <c r="C490">
        <v>-4</v>
      </c>
      <c r="D490" t="s">
        <v>550</v>
      </c>
    </row>
    <row r="491" spans="1:4" x14ac:dyDescent="0.55000000000000004">
      <c r="A491" t="s">
        <v>5477</v>
      </c>
      <c r="B491">
        <v>139</v>
      </c>
      <c r="C491">
        <v>-4</v>
      </c>
      <c r="D491" t="s">
        <v>10894</v>
      </c>
    </row>
    <row r="492" spans="1:4" x14ac:dyDescent="0.55000000000000004">
      <c r="A492" t="s">
        <v>5477</v>
      </c>
      <c r="B492">
        <v>139</v>
      </c>
      <c r="C492">
        <v>-4</v>
      </c>
      <c r="D492" t="s">
        <v>5827</v>
      </c>
    </row>
    <row r="493" spans="1:4" x14ac:dyDescent="0.55000000000000004">
      <c r="A493" t="s">
        <v>5477</v>
      </c>
      <c r="B493">
        <v>139</v>
      </c>
      <c r="C493">
        <v>-4</v>
      </c>
      <c r="D493" t="s">
        <v>10895</v>
      </c>
    </row>
    <row r="494" spans="1:4" x14ac:dyDescent="0.55000000000000004">
      <c r="A494" t="s">
        <v>5477</v>
      </c>
      <c r="B494">
        <v>139</v>
      </c>
      <c r="C494">
        <v>-4</v>
      </c>
      <c r="D494" t="s">
        <v>4111</v>
      </c>
    </row>
    <row r="495" spans="1:4" x14ac:dyDescent="0.55000000000000004">
      <c r="A495" t="s">
        <v>5477</v>
      </c>
      <c r="B495">
        <v>139</v>
      </c>
      <c r="C495">
        <v>-4</v>
      </c>
      <c r="D495" t="s">
        <v>10896</v>
      </c>
    </row>
    <row r="496" spans="1:4" x14ac:dyDescent="0.55000000000000004">
      <c r="A496" t="s">
        <v>5477</v>
      </c>
      <c r="B496">
        <v>139</v>
      </c>
      <c r="C496">
        <v>-4</v>
      </c>
      <c r="D496" t="s">
        <v>10897</v>
      </c>
    </row>
    <row r="497" spans="1:4" x14ac:dyDescent="0.55000000000000004">
      <c r="A497" t="s">
        <v>5477</v>
      </c>
      <c r="B497">
        <v>139</v>
      </c>
      <c r="C497">
        <v>-4</v>
      </c>
      <c r="D497" t="s">
        <v>10898</v>
      </c>
    </row>
    <row r="498" spans="1:4" x14ac:dyDescent="0.55000000000000004">
      <c r="A498" t="s">
        <v>5477</v>
      </c>
      <c r="B498">
        <v>139</v>
      </c>
      <c r="C498">
        <v>-4</v>
      </c>
      <c r="D498" t="s">
        <v>10899</v>
      </c>
    </row>
    <row r="499" spans="1:4" x14ac:dyDescent="0.55000000000000004">
      <c r="A499" t="s">
        <v>5477</v>
      </c>
      <c r="B499">
        <v>139</v>
      </c>
      <c r="C499">
        <v>-4</v>
      </c>
      <c r="D499" t="s">
        <v>10900</v>
      </c>
    </row>
    <row r="500" spans="1:4" x14ac:dyDescent="0.55000000000000004">
      <c r="A500" t="s">
        <v>5477</v>
      </c>
      <c r="B500">
        <v>139</v>
      </c>
      <c r="C500">
        <v>-4</v>
      </c>
      <c r="D500" t="s">
        <v>10901</v>
      </c>
    </row>
    <row r="501" spans="1:4" x14ac:dyDescent="0.55000000000000004">
      <c r="A501" t="s">
        <v>5477</v>
      </c>
      <c r="B501">
        <v>139</v>
      </c>
      <c r="C501">
        <v>-4</v>
      </c>
      <c r="D501" t="s">
        <v>10902</v>
      </c>
    </row>
    <row r="502" spans="1:4" x14ac:dyDescent="0.55000000000000004">
      <c r="A502" t="s">
        <v>5477</v>
      </c>
      <c r="B502">
        <v>139</v>
      </c>
      <c r="C502">
        <v>-4</v>
      </c>
      <c r="D502" t="s">
        <v>10903</v>
      </c>
    </row>
    <row r="503" spans="1:4" x14ac:dyDescent="0.55000000000000004">
      <c r="A503" t="s">
        <v>5477</v>
      </c>
      <c r="B503">
        <v>139</v>
      </c>
      <c r="C503">
        <v>-4</v>
      </c>
      <c r="D503" t="s">
        <v>10904</v>
      </c>
    </row>
    <row r="504" spans="1:4" x14ac:dyDescent="0.55000000000000004">
      <c r="A504" t="s">
        <v>5477</v>
      </c>
      <c r="B504">
        <v>139</v>
      </c>
      <c r="C504">
        <v>-4</v>
      </c>
      <c r="D504" t="s">
        <v>10905</v>
      </c>
    </row>
    <row r="505" spans="1:4" x14ac:dyDescent="0.55000000000000004">
      <c r="A505" t="s">
        <v>5477</v>
      </c>
      <c r="B505">
        <v>139</v>
      </c>
      <c r="C505">
        <v>-4</v>
      </c>
      <c r="D505" t="s">
        <v>10906</v>
      </c>
    </row>
    <row r="506" spans="1:4" x14ac:dyDescent="0.55000000000000004">
      <c r="A506" t="s">
        <v>5477</v>
      </c>
      <c r="B506">
        <v>139</v>
      </c>
      <c r="C506">
        <v>-4</v>
      </c>
      <c r="D506" t="s">
        <v>10907</v>
      </c>
    </row>
    <row r="507" spans="1:4" x14ac:dyDescent="0.55000000000000004">
      <c r="A507" t="s">
        <v>5477</v>
      </c>
      <c r="B507">
        <v>139</v>
      </c>
      <c r="C507">
        <v>-4</v>
      </c>
      <c r="D507" t="s">
        <v>5841</v>
      </c>
    </row>
    <row r="508" spans="1:4" x14ac:dyDescent="0.55000000000000004">
      <c r="A508" t="s">
        <v>5477</v>
      </c>
      <c r="B508">
        <v>139</v>
      </c>
      <c r="C508">
        <v>-4</v>
      </c>
      <c r="D508" t="s">
        <v>10908</v>
      </c>
    </row>
    <row r="509" spans="1:4" x14ac:dyDescent="0.55000000000000004">
      <c r="A509" t="s">
        <v>5477</v>
      </c>
      <c r="B509">
        <v>139</v>
      </c>
      <c r="C509">
        <v>-4</v>
      </c>
      <c r="D509" t="s">
        <v>10909</v>
      </c>
    </row>
    <row r="510" spans="1:4" x14ac:dyDescent="0.55000000000000004">
      <c r="A510" t="s">
        <v>5477</v>
      </c>
      <c r="B510">
        <v>139</v>
      </c>
      <c r="C510">
        <v>-4</v>
      </c>
      <c r="D510" t="s">
        <v>10910</v>
      </c>
    </row>
    <row r="511" spans="1:4" x14ac:dyDescent="0.55000000000000004">
      <c r="A511" t="s">
        <v>5477</v>
      </c>
      <c r="B511">
        <v>139</v>
      </c>
      <c r="C511">
        <v>-4</v>
      </c>
      <c r="D511" t="s">
        <v>10911</v>
      </c>
    </row>
    <row r="512" spans="1:4" x14ac:dyDescent="0.55000000000000004">
      <c r="A512" t="s">
        <v>5477</v>
      </c>
      <c r="B512">
        <v>139</v>
      </c>
      <c r="C512">
        <v>-4</v>
      </c>
      <c r="D512" t="s">
        <v>10912</v>
      </c>
    </row>
    <row r="513" spans="1:4" x14ac:dyDescent="0.55000000000000004">
      <c r="A513" t="s">
        <v>5477</v>
      </c>
      <c r="B513">
        <v>139</v>
      </c>
      <c r="C513">
        <v>-4</v>
      </c>
      <c r="D513" t="s">
        <v>10913</v>
      </c>
    </row>
    <row r="514" spans="1:4" x14ac:dyDescent="0.55000000000000004">
      <c r="A514" t="s">
        <v>5477</v>
      </c>
      <c r="B514">
        <v>139</v>
      </c>
      <c r="C514">
        <v>-4</v>
      </c>
      <c r="D514" t="s">
        <v>10914</v>
      </c>
    </row>
    <row r="515" spans="1:4" x14ac:dyDescent="0.55000000000000004">
      <c r="A515" t="s">
        <v>5477</v>
      </c>
      <c r="B515">
        <v>139</v>
      </c>
      <c r="C515">
        <v>-4</v>
      </c>
      <c r="D515" t="s">
        <v>10915</v>
      </c>
    </row>
    <row r="516" spans="1:4" x14ac:dyDescent="0.55000000000000004">
      <c r="A516" t="s">
        <v>5477</v>
      </c>
      <c r="B516">
        <v>139</v>
      </c>
      <c r="C516">
        <v>-4</v>
      </c>
      <c r="D516" t="s">
        <v>10916</v>
      </c>
    </row>
    <row r="517" spans="1:4" x14ac:dyDescent="0.55000000000000004">
      <c r="A517" t="s">
        <v>5477</v>
      </c>
      <c r="B517">
        <v>139</v>
      </c>
      <c r="C517">
        <v>-4</v>
      </c>
      <c r="D517" t="s">
        <v>10917</v>
      </c>
    </row>
    <row r="518" spans="1:4" x14ac:dyDescent="0.55000000000000004">
      <c r="A518" t="s">
        <v>5477</v>
      </c>
      <c r="B518">
        <v>139</v>
      </c>
      <c r="C518">
        <v>-4</v>
      </c>
      <c r="D518" t="s">
        <v>10918</v>
      </c>
    </row>
    <row r="519" spans="1:4" x14ac:dyDescent="0.55000000000000004">
      <c r="A519" t="s">
        <v>5477</v>
      </c>
      <c r="B519">
        <v>139</v>
      </c>
      <c r="C519">
        <v>-4</v>
      </c>
      <c r="D519" t="s">
        <v>10919</v>
      </c>
    </row>
    <row r="520" spans="1:4" x14ac:dyDescent="0.55000000000000004">
      <c r="A520" t="s">
        <v>5477</v>
      </c>
      <c r="B520">
        <v>139</v>
      </c>
      <c r="C520">
        <v>-4</v>
      </c>
      <c r="D520" t="s">
        <v>10920</v>
      </c>
    </row>
    <row r="521" spans="1:4" x14ac:dyDescent="0.55000000000000004">
      <c r="A521" t="s">
        <v>5477</v>
      </c>
      <c r="B521">
        <v>139</v>
      </c>
      <c r="C521">
        <v>-4</v>
      </c>
      <c r="D521" t="s">
        <v>4143</v>
      </c>
    </row>
    <row r="522" spans="1:4" x14ac:dyDescent="0.55000000000000004">
      <c r="A522" t="s">
        <v>5477</v>
      </c>
      <c r="B522">
        <v>139</v>
      </c>
      <c r="C522">
        <v>-4</v>
      </c>
      <c r="D522" t="s">
        <v>10921</v>
      </c>
    </row>
    <row r="523" spans="1:4" x14ac:dyDescent="0.55000000000000004">
      <c r="A523" t="s">
        <v>5477</v>
      </c>
      <c r="B523">
        <v>139</v>
      </c>
      <c r="C523">
        <v>-4</v>
      </c>
      <c r="D523" t="s">
        <v>10922</v>
      </c>
    </row>
    <row r="524" spans="1:4" x14ac:dyDescent="0.55000000000000004">
      <c r="A524" t="s">
        <v>5477</v>
      </c>
      <c r="B524">
        <v>139</v>
      </c>
      <c r="C524">
        <v>-4</v>
      </c>
      <c r="D524" t="s">
        <v>10923</v>
      </c>
    </row>
    <row r="525" spans="1:4" x14ac:dyDescent="0.55000000000000004">
      <c r="A525" t="s">
        <v>5477</v>
      </c>
      <c r="B525">
        <v>139</v>
      </c>
      <c r="C525">
        <v>-4</v>
      </c>
      <c r="D525" t="s">
        <v>10924</v>
      </c>
    </row>
    <row r="526" spans="1:4" x14ac:dyDescent="0.55000000000000004">
      <c r="A526" t="s">
        <v>5477</v>
      </c>
      <c r="B526">
        <v>139</v>
      </c>
      <c r="C526">
        <v>-4</v>
      </c>
      <c r="D526" t="s">
        <v>10925</v>
      </c>
    </row>
    <row r="527" spans="1:4" x14ac:dyDescent="0.55000000000000004">
      <c r="A527" t="s">
        <v>5477</v>
      </c>
      <c r="B527">
        <v>139</v>
      </c>
      <c r="C527">
        <v>-4</v>
      </c>
      <c r="D527" t="s">
        <v>10926</v>
      </c>
    </row>
    <row r="528" spans="1:4" x14ac:dyDescent="0.55000000000000004">
      <c r="A528" t="s">
        <v>5477</v>
      </c>
      <c r="B528">
        <v>139</v>
      </c>
      <c r="C528">
        <v>-4</v>
      </c>
      <c r="D528" t="s">
        <v>10927</v>
      </c>
    </row>
    <row r="529" spans="1:4" x14ac:dyDescent="0.55000000000000004">
      <c r="A529" t="s">
        <v>5477</v>
      </c>
      <c r="B529">
        <v>139</v>
      </c>
      <c r="C529">
        <v>-4</v>
      </c>
      <c r="D529" t="s">
        <v>10928</v>
      </c>
    </row>
    <row r="530" spans="1:4" x14ac:dyDescent="0.55000000000000004">
      <c r="A530" t="s">
        <v>5477</v>
      </c>
      <c r="B530">
        <v>139</v>
      </c>
      <c r="C530">
        <v>-4</v>
      </c>
      <c r="D530" t="s">
        <v>10929</v>
      </c>
    </row>
    <row r="531" spans="1:4" x14ac:dyDescent="0.55000000000000004">
      <c r="A531" t="s">
        <v>5477</v>
      </c>
      <c r="B531">
        <v>139</v>
      </c>
      <c r="C531">
        <v>-4</v>
      </c>
      <c r="D531" t="s">
        <v>10930</v>
      </c>
    </row>
    <row r="532" spans="1:4" x14ac:dyDescent="0.55000000000000004">
      <c r="A532" t="s">
        <v>5477</v>
      </c>
      <c r="B532">
        <v>139</v>
      </c>
      <c r="C532">
        <v>-4</v>
      </c>
      <c r="D532" t="s">
        <v>10931</v>
      </c>
    </row>
    <row r="533" spans="1:4" x14ac:dyDescent="0.55000000000000004">
      <c r="A533" t="s">
        <v>5477</v>
      </c>
      <c r="B533">
        <v>139</v>
      </c>
      <c r="C533">
        <v>-4</v>
      </c>
      <c r="D533" t="s">
        <v>10932</v>
      </c>
    </row>
    <row r="534" spans="1:4" x14ac:dyDescent="0.55000000000000004">
      <c r="A534" t="s">
        <v>5477</v>
      </c>
      <c r="B534">
        <v>139</v>
      </c>
      <c r="C534">
        <v>-4</v>
      </c>
      <c r="D534" t="s">
        <v>10933</v>
      </c>
    </row>
    <row r="535" spans="1:4" x14ac:dyDescent="0.55000000000000004">
      <c r="A535" t="s">
        <v>5477</v>
      </c>
      <c r="B535">
        <v>139</v>
      </c>
      <c r="C535">
        <v>-4</v>
      </c>
      <c r="D535" t="s">
        <v>10934</v>
      </c>
    </row>
    <row r="536" spans="1:4" x14ac:dyDescent="0.55000000000000004">
      <c r="A536" t="s">
        <v>5477</v>
      </c>
      <c r="B536">
        <v>139</v>
      </c>
      <c r="C536">
        <v>-4</v>
      </c>
      <c r="D536" t="s">
        <v>10935</v>
      </c>
    </row>
    <row r="537" spans="1:4" x14ac:dyDescent="0.55000000000000004">
      <c r="A537" t="s">
        <v>5477</v>
      </c>
      <c r="B537">
        <v>139</v>
      </c>
      <c r="C537">
        <v>-4</v>
      </c>
      <c r="D537" t="s">
        <v>9304</v>
      </c>
    </row>
    <row r="538" spans="1:4" x14ac:dyDescent="0.55000000000000004">
      <c r="A538" t="s">
        <v>5477</v>
      </c>
      <c r="B538">
        <v>139</v>
      </c>
      <c r="C538">
        <v>-4</v>
      </c>
      <c r="D538" t="s">
        <v>10936</v>
      </c>
    </row>
    <row r="539" spans="1:4" x14ac:dyDescent="0.55000000000000004">
      <c r="A539" t="s">
        <v>5477</v>
      </c>
      <c r="B539">
        <v>139</v>
      </c>
      <c r="C539">
        <v>-4</v>
      </c>
      <c r="D539" t="s">
        <v>10937</v>
      </c>
    </row>
    <row r="540" spans="1:4" x14ac:dyDescent="0.55000000000000004">
      <c r="A540" t="s">
        <v>5477</v>
      </c>
      <c r="B540">
        <v>139</v>
      </c>
      <c r="C540">
        <v>-4</v>
      </c>
      <c r="D540" t="s">
        <v>10938</v>
      </c>
    </row>
    <row r="541" spans="1:4" x14ac:dyDescent="0.55000000000000004">
      <c r="A541" t="s">
        <v>5477</v>
      </c>
      <c r="B541">
        <v>139</v>
      </c>
      <c r="C541">
        <v>-4</v>
      </c>
      <c r="D541" t="s">
        <v>10939</v>
      </c>
    </row>
    <row r="542" spans="1:4" x14ac:dyDescent="0.55000000000000004">
      <c r="A542" t="s">
        <v>5477</v>
      </c>
      <c r="B542">
        <v>139</v>
      </c>
      <c r="C542">
        <v>-4</v>
      </c>
      <c r="D542" t="s">
        <v>5890</v>
      </c>
    </row>
    <row r="543" spans="1:4" x14ac:dyDescent="0.55000000000000004">
      <c r="A543" t="s">
        <v>5477</v>
      </c>
      <c r="B543">
        <v>139</v>
      </c>
      <c r="C543">
        <v>-4</v>
      </c>
      <c r="D543" t="s">
        <v>10940</v>
      </c>
    </row>
    <row r="544" spans="1:4" x14ac:dyDescent="0.55000000000000004">
      <c r="A544" t="s">
        <v>5477</v>
      </c>
      <c r="B544">
        <v>139</v>
      </c>
      <c r="C544">
        <v>-4</v>
      </c>
      <c r="D544" t="s">
        <v>10941</v>
      </c>
    </row>
    <row r="545" spans="1:4" x14ac:dyDescent="0.55000000000000004">
      <c r="A545" t="s">
        <v>5477</v>
      </c>
      <c r="B545">
        <v>139</v>
      </c>
      <c r="C545">
        <v>-4</v>
      </c>
      <c r="D545" t="s">
        <v>10942</v>
      </c>
    </row>
    <row r="546" spans="1:4" x14ac:dyDescent="0.55000000000000004">
      <c r="A546" t="s">
        <v>5477</v>
      </c>
      <c r="B546">
        <v>139</v>
      </c>
      <c r="C546">
        <v>-4</v>
      </c>
      <c r="D546" t="s">
        <v>10943</v>
      </c>
    </row>
    <row r="547" spans="1:4" x14ac:dyDescent="0.55000000000000004">
      <c r="A547" t="s">
        <v>5477</v>
      </c>
      <c r="B547">
        <v>139</v>
      </c>
      <c r="C547">
        <v>-4</v>
      </c>
      <c r="D547" t="s">
        <v>9313</v>
      </c>
    </row>
    <row r="548" spans="1:4" x14ac:dyDescent="0.55000000000000004">
      <c r="A548" t="s">
        <v>5477</v>
      </c>
      <c r="B548">
        <v>139</v>
      </c>
      <c r="C548">
        <v>-4</v>
      </c>
      <c r="D548" t="s">
        <v>2393</v>
      </c>
    </row>
    <row r="549" spans="1:4" x14ac:dyDescent="0.55000000000000004">
      <c r="A549" t="s">
        <v>5477</v>
      </c>
      <c r="B549">
        <v>139</v>
      </c>
      <c r="C549">
        <v>-4</v>
      </c>
      <c r="D549" t="s">
        <v>10944</v>
      </c>
    </row>
    <row r="550" spans="1:4" x14ac:dyDescent="0.55000000000000004">
      <c r="A550" t="s">
        <v>5477</v>
      </c>
      <c r="B550">
        <v>139</v>
      </c>
      <c r="C550">
        <v>-4</v>
      </c>
      <c r="D550" t="s">
        <v>10945</v>
      </c>
    </row>
    <row r="551" spans="1:4" x14ac:dyDescent="0.55000000000000004">
      <c r="A551" t="s">
        <v>5477</v>
      </c>
      <c r="B551">
        <v>139</v>
      </c>
      <c r="C551">
        <v>-4</v>
      </c>
      <c r="D551" t="s">
        <v>9317</v>
      </c>
    </row>
    <row r="552" spans="1:4" x14ac:dyDescent="0.55000000000000004">
      <c r="A552" t="s">
        <v>5477</v>
      </c>
      <c r="B552">
        <v>139</v>
      </c>
      <c r="C552">
        <v>-4</v>
      </c>
      <c r="D552" t="s">
        <v>10946</v>
      </c>
    </row>
    <row r="553" spans="1:4" x14ac:dyDescent="0.55000000000000004">
      <c r="A553" t="s">
        <v>5477</v>
      </c>
      <c r="B553">
        <v>139</v>
      </c>
      <c r="C553">
        <v>-4</v>
      </c>
      <c r="D553" t="s">
        <v>7652</v>
      </c>
    </row>
    <row r="554" spans="1:4" x14ac:dyDescent="0.55000000000000004">
      <c r="A554" t="s">
        <v>5477</v>
      </c>
      <c r="B554">
        <v>139</v>
      </c>
      <c r="C554">
        <v>-4</v>
      </c>
      <c r="D554" t="s">
        <v>7653</v>
      </c>
    </row>
    <row r="555" spans="1:4" x14ac:dyDescent="0.55000000000000004">
      <c r="A555" t="s">
        <v>5477</v>
      </c>
      <c r="B555">
        <v>139</v>
      </c>
      <c r="C555">
        <v>-4</v>
      </c>
      <c r="D555" t="s">
        <v>10947</v>
      </c>
    </row>
    <row r="556" spans="1:4" x14ac:dyDescent="0.55000000000000004">
      <c r="A556" t="s">
        <v>5477</v>
      </c>
      <c r="B556">
        <v>139</v>
      </c>
      <c r="C556">
        <v>-4</v>
      </c>
      <c r="D556" t="s">
        <v>10948</v>
      </c>
    </row>
    <row r="557" spans="1:4" x14ac:dyDescent="0.55000000000000004">
      <c r="A557" t="s">
        <v>5477</v>
      </c>
      <c r="B557">
        <v>139</v>
      </c>
      <c r="C557">
        <v>-4</v>
      </c>
      <c r="D557" t="s">
        <v>10949</v>
      </c>
    </row>
    <row r="558" spans="1:4" x14ac:dyDescent="0.55000000000000004">
      <c r="A558" t="s">
        <v>5477</v>
      </c>
      <c r="B558">
        <v>139</v>
      </c>
      <c r="C558">
        <v>-4</v>
      </c>
      <c r="D558" t="s">
        <v>10950</v>
      </c>
    </row>
    <row r="559" spans="1:4" x14ac:dyDescent="0.55000000000000004">
      <c r="A559" t="s">
        <v>5477</v>
      </c>
      <c r="B559">
        <v>139</v>
      </c>
      <c r="C559">
        <v>-4</v>
      </c>
      <c r="D559" t="s">
        <v>10951</v>
      </c>
    </row>
    <row r="560" spans="1:4" x14ac:dyDescent="0.55000000000000004">
      <c r="A560" t="s">
        <v>5477</v>
      </c>
      <c r="B560">
        <v>139</v>
      </c>
      <c r="C560">
        <v>-4</v>
      </c>
      <c r="D560" t="s">
        <v>10952</v>
      </c>
    </row>
    <row r="561" spans="1:4" x14ac:dyDescent="0.55000000000000004">
      <c r="A561" t="s">
        <v>5477</v>
      </c>
      <c r="B561">
        <v>139</v>
      </c>
      <c r="C561">
        <v>-4</v>
      </c>
      <c r="D561" t="s">
        <v>10953</v>
      </c>
    </row>
    <row r="562" spans="1:4" x14ac:dyDescent="0.55000000000000004">
      <c r="A562" t="s">
        <v>5477</v>
      </c>
      <c r="B562">
        <v>139</v>
      </c>
      <c r="C562">
        <v>-4</v>
      </c>
      <c r="D562" t="s">
        <v>10954</v>
      </c>
    </row>
    <row r="563" spans="1:4" x14ac:dyDescent="0.55000000000000004">
      <c r="A563" t="s">
        <v>5477</v>
      </c>
      <c r="B563">
        <v>139</v>
      </c>
      <c r="C563">
        <v>-4</v>
      </c>
      <c r="D563" t="s">
        <v>10955</v>
      </c>
    </row>
    <row r="564" spans="1:4" x14ac:dyDescent="0.55000000000000004">
      <c r="A564" t="s">
        <v>5477</v>
      </c>
      <c r="B564">
        <v>139</v>
      </c>
      <c r="C564">
        <v>-4</v>
      </c>
      <c r="D564" t="s">
        <v>10956</v>
      </c>
    </row>
    <row r="565" spans="1:4" x14ac:dyDescent="0.55000000000000004">
      <c r="A565" t="s">
        <v>5477</v>
      </c>
      <c r="B565">
        <v>139</v>
      </c>
      <c r="C565">
        <v>-4</v>
      </c>
      <c r="D565" t="s">
        <v>4194</v>
      </c>
    </row>
    <row r="566" spans="1:4" x14ac:dyDescent="0.55000000000000004">
      <c r="A566" t="s">
        <v>5477</v>
      </c>
      <c r="B566">
        <v>139</v>
      </c>
      <c r="C566">
        <v>-4</v>
      </c>
      <c r="D566" t="s">
        <v>10957</v>
      </c>
    </row>
    <row r="567" spans="1:4" x14ac:dyDescent="0.55000000000000004">
      <c r="A567" t="s">
        <v>5477</v>
      </c>
      <c r="B567">
        <v>139</v>
      </c>
      <c r="C567">
        <v>-4</v>
      </c>
      <c r="D567" t="s">
        <v>10958</v>
      </c>
    </row>
    <row r="568" spans="1:4" x14ac:dyDescent="0.55000000000000004">
      <c r="A568" t="s">
        <v>5477</v>
      </c>
      <c r="B568">
        <v>139</v>
      </c>
      <c r="C568">
        <v>-4</v>
      </c>
      <c r="D568" t="s">
        <v>10959</v>
      </c>
    </row>
    <row r="569" spans="1:4" x14ac:dyDescent="0.55000000000000004">
      <c r="A569" t="s">
        <v>5477</v>
      </c>
      <c r="B569">
        <v>139</v>
      </c>
      <c r="C569">
        <v>-4</v>
      </c>
      <c r="D569" t="s">
        <v>10960</v>
      </c>
    </row>
    <row r="570" spans="1:4" x14ac:dyDescent="0.55000000000000004">
      <c r="A570" t="s">
        <v>5477</v>
      </c>
      <c r="B570">
        <v>139</v>
      </c>
      <c r="C570">
        <v>-4</v>
      </c>
      <c r="D570" t="s">
        <v>10961</v>
      </c>
    </row>
    <row r="571" spans="1:4" x14ac:dyDescent="0.55000000000000004">
      <c r="A571" t="s">
        <v>5477</v>
      </c>
      <c r="B571">
        <v>139</v>
      </c>
      <c r="C571">
        <v>-4</v>
      </c>
      <c r="D571" t="s">
        <v>10962</v>
      </c>
    </row>
    <row r="572" spans="1:4" x14ac:dyDescent="0.55000000000000004">
      <c r="A572" t="s">
        <v>5477</v>
      </c>
      <c r="B572">
        <v>139</v>
      </c>
      <c r="C572">
        <v>-4</v>
      </c>
      <c r="D572" t="s">
        <v>10963</v>
      </c>
    </row>
    <row r="573" spans="1:4" x14ac:dyDescent="0.55000000000000004">
      <c r="A573" t="s">
        <v>5477</v>
      </c>
      <c r="B573">
        <v>139</v>
      </c>
      <c r="C573">
        <v>-4</v>
      </c>
      <c r="D573" t="s">
        <v>10964</v>
      </c>
    </row>
    <row r="574" spans="1:4" x14ac:dyDescent="0.55000000000000004">
      <c r="A574" t="s">
        <v>5477</v>
      </c>
      <c r="B574">
        <v>139</v>
      </c>
      <c r="C574">
        <v>-4</v>
      </c>
      <c r="D574" t="s">
        <v>10965</v>
      </c>
    </row>
    <row r="575" spans="1:4" x14ac:dyDescent="0.55000000000000004">
      <c r="A575" t="s">
        <v>5477</v>
      </c>
      <c r="B575">
        <v>139</v>
      </c>
      <c r="C575">
        <v>-4</v>
      </c>
      <c r="D575" t="s">
        <v>10966</v>
      </c>
    </row>
    <row r="576" spans="1:4" x14ac:dyDescent="0.55000000000000004">
      <c r="A576" t="s">
        <v>5477</v>
      </c>
      <c r="B576">
        <v>139</v>
      </c>
      <c r="C576">
        <v>-4</v>
      </c>
      <c r="D576" t="s">
        <v>10967</v>
      </c>
    </row>
    <row r="577" spans="1:4" x14ac:dyDescent="0.55000000000000004">
      <c r="A577" t="s">
        <v>5477</v>
      </c>
      <c r="B577">
        <v>139</v>
      </c>
      <c r="C577">
        <v>-4</v>
      </c>
      <c r="D577" t="s">
        <v>10968</v>
      </c>
    </row>
    <row r="578" spans="1:4" x14ac:dyDescent="0.55000000000000004">
      <c r="A578" t="s">
        <v>5477</v>
      </c>
      <c r="B578">
        <v>139</v>
      </c>
      <c r="C578">
        <v>-4</v>
      </c>
      <c r="D578" t="s">
        <v>10969</v>
      </c>
    </row>
    <row r="579" spans="1:4" x14ac:dyDescent="0.55000000000000004">
      <c r="A579" t="s">
        <v>5477</v>
      </c>
      <c r="B579">
        <v>139</v>
      </c>
      <c r="C579">
        <v>-4</v>
      </c>
      <c r="D579" t="s">
        <v>10970</v>
      </c>
    </row>
    <row r="580" spans="1:4" x14ac:dyDescent="0.55000000000000004">
      <c r="A580" t="s">
        <v>5477</v>
      </c>
      <c r="B580">
        <v>139</v>
      </c>
      <c r="C580">
        <v>-4</v>
      </c>
      <c r="D580" t="s">
        <v>10971</v>
      </c>
    </row>
    <row r="581" spans="1:4" x14ac:dyDescent="0.55000000000000004">
      <c r="A581" t="s">
        <v>5477</v>
      </c>
      <c r="B581">
        <v>139</v>
      </c>
      <c r="C581">
        <v>-4</v>
      </c>
      <c r="D581" t="s">
        <v>10972</v>
      </c>
    </row>
    <row r="582" spans="1:4" x14ac:dyDescent="0.55000000000000004">
      <c r="A582" t="s">
        <v>5477</v>
      </c>
      <c r="B582">
        <v>139</v>
      </c>
      <c r="C582">
        <v>-4</v>
      </c>
      <c r="D582" t="s">
        <v>10973</v>
      </c>
    </row>
    <row r="583" spans="1:4" x14ac:dyDescent="0.55000000000000004">
      <c r="A583" t="s">
        <v>5477</v>
      </c>
      <c r="B583">
        <v>139</v>
      </c>
      <c r="C583">
        <v>-4</v>
      </c>
      <c r="D583" t="s">
        <v>10974</v>
      </c>
    </row>
    <row r="584" spans="1:4" x14ac:dyDescent="0.55000000000000004">
      <c r="A584" t="s">
        <v>5477</v>
      </c>
      <c r="B584">
        <v>139</v>
      </c>
      <c r="C584">
        <v>-4</v>
      </c>
      <c r="D584" t="s">
        <v>10975</v>
      </c>
    </row>
    <row r="585" spans="1:4" x14ac:dyDescent="0.55000000000000004">
      <c r="A585" t="s">
        <v>5477</v>
      </c>
      <c r="B585">
        <v>139</v>
      </c>
      <c r="C585">
        <v>-4</v>
      </c>
      <c r="D585" t="s">
        <v>10976</v>
      </c>
    </row>
    <row r="586" spans="1:4" x14ac:dyDescent="0.55000000000000004">
      <c r="A586" t="s">
        <v>5477</v>
      </c>
      <c r="B586">
        <v>139</v>
      </c>
      <c r="C586">
        <v>-4</v>
      </c>
      <c r="D586" t="s">
        <v>10977</v>
      </c>
    </row>
    <row r="587" spans="1:4" x14ac:dyDescent="0.55000000000000004">
      <c r="A587" t="s">
        <v>5477</v>
      </c>
      <c r="B587">
        <v>139</v>
      </c>
      <c r="C587">
        <v>-4</v>
      </c>
      <c r="D587" t="s">
        <v>5931</v>
      </c>
    </row>
    <row r="588" spans="1:4" x14ac:dyDescent="0.55000000000000004">
      <c r="A588" t="s">
        <v>5477</v>
      </c>
      <c r="B588">
        <v>139</v>
      </c>
      <c r="C588">
        <v>-4</v>
      </c>
      <c r="D588" t="s">
        <v>10978</v>
      </c>
    </row>
    <row r="589" spans="1:4" x14ac:dyDescent="0.55000000000000004">
      <c r="A589" t="s">
        <v>5477</v>
      </c>
      <c r="B589">
        <v>139</v>
      </c>
      <c r="C589">
        <v>-4</v>
      </c>
      <c r="D589" t="s">
        <v>10979</v>
      </c>
    </row>
    <row r="590" spans="1:4" x14ac:dyDescent="0.55000000000000004">
      <c r="A590" t="s">
        <v>5477</v>
      </c>
      <c r="B590">
        <v>139</v>
      </c>
      <c r="C590">
        <v>-4</v>
      </c>
      <c r="D590" t="s">
        <v>10980</v>
      </c>
    </row>
    <row r="591" spans="1:4" x14ac:dyDescent="0.55000000000000004">
      <c r="A591" t="s">
        <v>5477</v>
      </c>
      <c r="B591">
        <v>139</v>
      </c>
      <c r="C591">
        <v>-4</v>
      </c>
      <c r="D591" t="s">
        <v>9354</v>
      </c>
    </row>
    <row r="592" spans="1:4" x14ac:dyDescent="0.55000000000000004">
      <c r="A592" t="s">
        <v>5477</v>
      </c>
      <c r="B592">
        <v>139</v>
      </c>
      <c r="C592">
        <v>-4</v>
      </c>
      <c r="D592" t="s">
        <v>10981</v>
      </c>
    </row>
    <row r="593" spans="1:4" x14ac:dyDescent="0.55000000000000004">
      <c r="A593" t="s">
        <v>5477</v>
      </c>
      <c r="B593">
        <v>139</v>
      </c>
      <c r="C593">
        <v>-4</v>
      </c>
      <c r="D593" t="s">
        <v>10982</v>
      </c>
    </row>
    <row r="594" spans="1:4" x14ac:dyDescent="0.55000000000000004">
      <c r="A594" t="s">
        <v>5477</v>
      </c>
      <c r="B594">
        <v>139</v>
      </c>
      <c r="C594">
        <v>-4</v>
      </c>
      <c r="D594" t="s">
        <v>10983</v>
      </c>
    </row>
    <row r="595" spans="1:4" x14ac:dyDescent="0.55000000000000004">
      <c r="A595" t="s">
        <v>5477</v>
      </c>
      <c r="B595">
        <v>139</v>
      </c>
      <c r="C595">
        <v>-4</v>
      </c>
      <c r="D595" t="s">
        <v>10984</v>
      </c>
    </row>
    <row r="596" spans="1:4" x14ac:dyDescent="0.55000000000000004">
      <c r="A596" t="s">
        <v>5477</v>
      </c>
      <c r="B596">
        <v>139</v>
      </c>
      <c r="C596">
        <v>-4</v>
      </c>
      <c r="D596" t="s">
        <v>10985</v>
      </c>
    </row>
    <row r="597" spans="1:4" x14ac:dyDescent="0.55000000000000004">
      <c r="A597" t="s">
        <v>5477</v>
      </c>
      <c r="B597">
        <v>139</v>
      </c>
      <c r="C597">
        <v>-4</v>
      </c>
      <c r="D597" t="s">
        <v>10986</v>
      </c>
    </row>
    <row r="598" spans="1:4" x14ac:dyDescent="0.55000000000000004">
      <c r="A598" t="s">
        <v>5477</v>
      </c>
      <c r="B598">
        <v>139</v>
      </c>
      <c r="C598">
        <v>-4</v>
      </c>
      <c r="D598" t="s">
        <v>9361</v>
      </c>
    </row>
    <row r="599" spans="1:4" x14ac:dyDescent="0.55000000000000004">
      <c r="A599" t="s">
        <v>5477</v>
      </c>
      <c r="B599">
        <v>139</v>
      </c>
      <c r="C599">
        <v>-4</v>
      </c>
      <c r="D599" t="s">
        <v>10987</v>
      </c>
    </row>
    <row r="600" spans="1:4" x14ac:dyDescent="0.55000000000000004">
      <c r="A600" t="s">
        <v>5477</v>
      </c>
      <c r="B600">
        <v>139</v>
      </c>
      <c r="C600">
        <v>-4</v>
      </c>
      <c r="D600" t="s">
        <v>10988</v>
      </c>
    </row>
    <row r="601" spans="1:4" x14ac:dyDescent="0.55000000000000004">
      <c r="A601" t="s">
        <v>5477</v>
      </c>
      <c r="B601">
        <v>139</v>
      </c>
      <c r="C601">
        <v>-4</v>
      </c>
      <c r="D601" t="s">
        <v>10989</v>
      </c>
    </row>
    <row r="602" spans="1:4" x14ac:dyDescent="0.55000000000000004">
      <c r="A602" t="s">
        <v>5477</v>
      </c>
      <c r="B602">
        <v>139</v>
      </c>
      <c r="C602">
        <v>-4</v>
      </c>
      <c r="D602" t="s">
        <v>10990</v>
      </c>
    </row>
    <row r="603" spans="1:4" x14ac:dyDescent="0.55000000000000004">
      <c r="A603" t="s">
        <v>5477</v>
      </c>
      <c r="B603">
        <v>139</v>
      </c>
      <c r="C603">
        <v>-4</v>
      </c>
      <c r="D603" t="s">
        <v>10991</v>
      </c>
    </row>
    <row r="604" spans="1:4" x14ac:dyDescent="0.55000000000000004">
      <c r="A604" t="s">
        <v>5477</v>
      </c>
      <c r="B604">
        <v>139</v>
      </c>
      <c r="C604">
        <v>-4</v>
      </c>
      <c r="D604" t="s">
        <v>10992</v>
      </c>
    </row>
    <row r="605" spans="1:4" x14ac:dyDescent="0.55000000000000004">
      <c r="A605" t="s">
        <v>5477</v>
      </c>
      <c r="B605">
        <v>139</v>
      </c>
      <c r="C605">
        <v>-4</v>
      </c>
      <c r="D605" t="s">
        <v>10993</v>
      </c>
    </row>
    <row r="606" spans="1:4" x14ac:dyDescent="0.55000000000000004">
      <c r="A606" t="s">
        <v>5477</v>
      </c>
      <c r="B606">
        <v>139</v>
      </c>
      <c r="C606">
        <v>-4</v>
      </c>
      <c r="D606" t="s">
        <v>10994</v>
      </c>
    </row>
    <row r="607" spans="1:4" x14ac:dyDescent="0.55000000000000004">
      <c r="A607" t="s">
        <v>5477</v>
      </c>
      <c r="B607">
        <v>139</v>
      </c>
      <c r="C607">
        <v>-4</v>
      </c>
      <c r="D607" t="s">
        <v>10995</v>
      </c>
    </row>
    <row r="608" spans="1:4" x14ac:dyDescent="0.55000000000000004">
      <c r="A608" t="s">
        <v>5477</v>
      </c>
      <c r="B608">
        <v>139</v>
      </c>
      <c r="C608">
        <v>-4</v>
      </c>
      <c r="D608" t="s">
        <v>10996</v>
      </c>
    </row>
    <row r="609" spans="1:4" x14ac:dyDescent="0.55000000000000004">
      <c r="A609" t="s">
        <v>5477</v>
      </c>
      <c r="B609">
        <v>139</v>
      </c>
      <c r="C609">
        <v>-4</v>
      </c>
      <c r="D609" t="s">
        <v>10997</v>
      </c>
    </row>
    <row r="610" spans="1:4" x14ac:dyDescent="0.55000000000000004">
      <c r="A610" t="s">
        <v>5477</v>
      </c>
      <c r="B610">
        <v>139</v>
      </c>
      <c r="C610">
        <v>-4</v>
      </c>
      <c r="D610" t="s">
        <v>10998</v>
      </c>
    </row>
    <row r="611" spans="1:4" x14ac:dyDescent="0.55000000000000004">
      <c r="A611" t="s">
        <v>5477</v>
      </c>
      <c r="B611">
        <v>139</v>
      </c>
      <c r="C611">
        <v>-4</v>
      </c>
      <c r="D611" t="s">
        <v>10999</v>
      </c>
    </row>
    <row r="612" spans="1:4" x14ac:dyDescent="0.55000000000000004">
      <c r="A612" t="s">
        <v>5477</v>
      </c>
      <c r="B612">
        <v>139</v>
      </c>
      <c r="C612">
        <v>-4</v>
      </c>
      <c r="D612" t="s">
        <v>11000</v>
      </c>
    </row>
    <row r="613" spans="1:4" x14ac:dyDescent="0.55000000000000004">
      <c r="A613" t="s">
        <v>5477</v>
      </c>
      <c r="B613">
        <v>139</v>
      </c>
      <c r="C613">
        <v>-4</v>
      </c>
      <c r="D613" t="s">
        <v>11001</v>
      </c>
    </row>
    <row r="614" spans="1:4" x14ac:dyDescent="0.55000000000000004">
      <c r="A614" t="s">
        <v>5477</v>
      </c>
      <c r="B614">
        <v>139</v>
      </c>
      <c r="C614">
        <v>-4</v>
      </c>
      <c r="D614" t="s">
        <v>11002</v>
      </c>
    </row>
    <row r="615" spans="1:4" x14ac:dyDescent="0.55000000000000004">
      <c r="A615" t="s">
        <v>5477</v>
      </c>
      <c r="B615">
        <v>139</v>
      </c>
      <c r="C615">
        <v>-4</v>
      </c>
      <c r="D615" t="s">
        <v>11003</v>
      </c>
    </row>
    <row r="616" spans="1:4" x14ac:dyDescent="0.55000000000000004">
      <c r="A616" t="s">
        <v>5477</v>
      </c>
      <c r="B616">
        <v>139</v>
      </c>
      <c r="C616">
        <v>-4</v>
      </c>
      <c r="D616" t="s">
        <v>11004</v>
      </c>
    </row>
    <row r="617" spans="1:4" x14ac:dyDescent="0.55000000000000004">
      <c r="A617" t="s">
        <v>5477</v>
      </c>
      <c r="B617">
        <v>139</v>
      </c>
      <c r="C617">
        <v>-4</v>
      </c>
      <c r="D617" t="s">
        <v>11005</v>
      </c>
    </row>
    <row r="618" spans="1:4" x14ac:dyDescent="0.55000000000000004">
      <c r="A618" t="s">
        <v>5477</v>
      </c>
      <c r="B618">
        <v>139</v>
      </c>
      <c r="C618">
        <v>-4</v>
      </c>
      <c r="D618" t="s">
        <v>11006</v>
      </c>
    </row>
    <row r="619" spans="1:4" x14ac:dyDescent="0.55000000000000004">
      <c r="A619" t="s">
        <v>5477</v>
      </c>
      <c r="B619">
        <v>139</v>
      </c>
      <c r="C619">
        <v>-4</v>
      </c>
      <c r="D619" t="s">
        <v>11007</v>
      </c>
    </row>
    <row r="620" spans="1:4" x14ac:dyDescent="0.55000000000000004">
      <c r="A620" t="s">
        <v>5477</v>
      </c>
      <c r="B620">
        <v>139</v>
      </c>
      <c r="C620">
        <v>-4</v>
      </c>
      <c r="D620" t="s">
        <v>7707</v>
      </c>
    </row>
    <row r="621" spans="1:4" x14ac:dyDescent="0.55000000000000004">
      <c r="A621" t="s">
        <v>5477</v>
      </c>
      <c r="B621">
        <v>139</v>
      </c>
      <c r="C621">
        <v>-4</v>
      </c>
      <c r="D621" t="s">
        <v>11008</v>
      </c>
    </row>
    <row r="622" spans="1:4" x14ac:dyDescent="0.55000000000000004">
      <c r="A622" t="s">
        <v>5477</v>
      </c>
      <c r="B622">
        <v>139</v>
      </c>
      <c r="C622">
        <v>-4</v>
      </c>
      <c r="D622" t="s">
        <v>11009</v>
      </c>
    </row>
    <row r="623" spans="1:4" x14ac:dyDescent="0.55000000000000004">
      <c r="A623" t="s">
        <v>5477</v>
      </c>
      <c r="B623">
        <v>139</v>
      </c>
      <c r="C623">
        <v>-4</v>
      </c>
      <c r="D623" t="s">
        <v>11010</v>
      </c>
    </row>
    <row r="624" spans="1:4" x14ac:dyDescent="0.55000000000000004">
      <c r="A624" t="s">
        <v>5477</v>
      </c>
      <c r="B624">
        <v>139</v>
      </c>
      <c r="C624">
        <v>-4</v>
      </c>
      <c r="D624" t="s">
        <v>11011</v>
      </c>
    </row>
    <row r="625" spans="1:4" x14ac:dyDescent="0.55000000000000004">
      <c r="A625" t="s">
        <v>5477</v>
      </c>
      <c r="B625">
        <v>139</v>
      </c>
      <c r="C625">
        <v>-4</v>
      </c>
      <c r="D625" t="s">
        <v>11012</v>
      </c>
    </row>
    <row r="626" spans="1:4" x14ac:dyDescent="0.55000000000000004">
      <c r="A626" t="s">
        <v>5477</v>
      </c>
      <c r="B626">
        <v>139</v>
      </c>
      <c r="C626">
        <v>-4</v>
      </c>
      <c r="D626" t="s">
        <v>11013</v>
      </c>
    </row>
    <row r="627" spans="1:4" x14ac:dyDescent="0.55000000000000004">
      <c r="A627" t="s">
        <v>5477</v>
      </c>
      <c r="B627">
        <v>139</v>
      </c>
      <c r="C627">
        <v>-4</v>
      </c>
      <c r="D627" t="s">
        <v>11014</v>
      </c>
    </row>
    <row r="628" spans="1:4" x14ac:dyDescent="0.55000000000000004">
      <c r="A628" t="s">
        <v>5477</v>
      </c>
      <c r="B628">
        <v>139</v>
      </c>
      <c r="C628">
        <v>-4</v>
      </c>
      <c r="D628" t="s">
        <v>11015</v>
      </c>
    </row>
    <row r="629" spans="1:4" x14ac:dyDescent="0.55000000000000004">
      <c r="A629" t="s">
        <v>5477</v>
      </c>
      <c r="B629">
        <v>139</v>
      </c>
      <c r="C629">
        <v>-4</v>
      </c>
      <c r="D629" t="s">
        <v>11016</v>
      </c>
    </row>
    <row r="630" spans="1:4" x14ac:dyDescent="0.55000000000000004">
      <c r="A630" t="s">
        <v>5477</v>
      </c>
      <c r="B630">
        <v>139</v>
      </c>
      <c r="C630">
        <v>-4</v>
      </c>
      <c r="D630" t="s">
        <v>7717</v>
      </c>
    </row>
    <row r="631" spans="1:4" x14ac:dyDescent="0.55000000000000004">
      <c r="A631" t="s">
        <v>5477</v>
      </c>
      <c r="B631">
        <v>139</v>
      </c>
      <c r="C631">
        <v>-4</v>
      </c>
      <c r="D631" t="s">
        <v>11017</v>
      </c>
    </row>
    <row r="632" spans="1:4" x14ac:dyDescent="0.55000000000000004">
      <c r="A632" t="s">
        <v>5477</v>
      </c>
      <c r="B632">
        <v>139</v>
      </c>
      <c r="C632">
        <v>-4</v>
      </c>
      <c r="D632" t="s">
        <v>11018</v>
      </c>
    </row>
    <row r="633" spans="1:4" x14ac:dyDescent="0.55000000000000004">
      <c r="A633" t="s">
        <v>5477</v>
      </c>
      <c r="B633">
        <v>139</v>
      </c>
      <c r="C633">
        <v>-4</v>
      </c>
      <c r="D633" t="s">
        <v>11019</v>
      </c>
    </row>
    <row r="634" spans="1:4" x14ac:dyDescent="0.55000000000000004">
      <c r="A634" t="s">
        <v>5477</v>
      </c>
      <c r="B634">
        <v>139</v>
      </c>
      <c r="C634">
        <v>-4</v>
      </c>
      <c r="D634" t="s">
        <v>11020</v>
      </c>
    </row>
    <row r="635" spans="1:4" x14ac:dyDescent="0.55000000000000004">
      <c r="A635" t="s">
        <v>5477</v>
      </c>
      <c r="B635">
        <v>139</v>
      </c>
      <c r="C635">
        <v>-4</v>
      </c>
      <c r="D635" t="s">
        <v>11021</v>
      </c>
    </row>
    <row r="636" spans="1:4" x14ac:dyDescent="0.55000000000000004">
      <c r="A636" t="s">
        <v>5477</v>
      </c>
      <c r="B636">
        <v>139</v>
      </c>
      <c r="C636">
        <v>-4</v>
      </c>
      <c r="D636" t="s">
        <v>11022</v>
      </c>
    </row>
    <row r="637" spans="1:4" x14ac:dyDescent="0.55000000000000004">
      <c r="A637" t="s">
        <v>5477</v>
      </c>
      <c r="B637">
        <v>139</v>
      </c>
      <c r="C637">
        <v>-4</v>
      </c>
      <c r="D637" t="s">
        <v>11023</v>
      </c>
    </row>
    <row r="638" spans="1:4" x14ac:dyDescent="0.55000000000000004">
      <c r="A638" t="s">
        <v>5477</v>
      </c>
      <c r="B638">
        <v>139</v>
      </c>
      <c r="C638">
        <v>-4</v>
      </c>
      <c r="D638" t="s">
        <v>11024</v>
      </c>
    </row>
    <row r="639" spans="1:4" x14ac:dyDescent="0.55000000000000004">
      <c r="A639" t="s">
        <v>5477</v>
      </c>
      <c r="B639">
        <v>139</v>
      </c>
      <c r="C639">
        <v>-4</v>
      </c>
      <c r="D639" t="s">
        <v>11025</v>
      </c>
    </row>
    <row r="640" spans="1:4" x14ac:dyDescent="0.55000000000000004">
      <c r="A640" t="s">
        <v>5477</v>
      </c>
      <c r="B640">
        <v>139</v>
      </c>
      <c r="C640">
        <v>-4</v>
      </c>
      <c r="D640" t="s">
        <v>11026</v>
      </c>
    </row>
    <row r="641" spans="1:4" x14ac:dyDescent="0.55000000000000004">
      <c r="A641" t="s">
        <v>5477</v>
      </c>
      <c r="B641">
        <v>139</v>
      </c>
      <c r="C641">
        <v>-4</v>
      </c>
      <c r="D641" t="s">
        <v>11027</v>
      </c>
    </row>
    <row r="642" spans="1:4" x14ac:dyDescent="0.55000000000000004">
      <c r="A642" t="s">
        <v>5477</v>
      </c>
      <c r="B642">
        <v>139</v>
      </c>
      <c r="C642">
        <v>-4</v>
      </c>
      <c r="D642" t="s">
        <v>11028</v>
      </c>
    </row>
    <row r="643" spans="1:4" x14ac:dyDescent="0.55000000000000004">
      <c r="A643" t="s">
        <v>5477</v>
      </c>
      <c r="B643">
        <v>139</v>
      </c>
      <c r="C643">
        <v>-4</v>
      </c>
      <c r="D643" t="s">
        <v>11029</v>
      </c>
    </row>
    <row r="644" spans="1:4" x14ac:dyDescent="0.55000000000000004">
      <c r="A644" t="s">
        <v>5477</v>
      </c>
      <c r="B644">
        <v>139</v>
      </c>
      <c r="C644">
        <v>-4</v>
      </c>
      <c r="D644" t="s">
        <v>11030</v>
      </c>
    </row>
    <row r="645" spans="1:4" x14ac:dyDescent="0.55000000000000004">
      <c r="A645" t="s">
        <v>5477</v>
      </c>
      <c r="B645">
        <v>139</v>
      </c>
      <c r="C645">
        <v>-4</v>
      </c>
      <c r="D645" t="s">
        <v>11031</v>
      </c>
    </row>
    <row r="646" spans="1:4" x14ac:dyDescent="0.55000000000000004">
      <c r="A646" t="s">
        <v>5477</v>
      </c>
      <c r="B646">
        <v>139</v>
      </c>
      <c r="C646">
        <v>-4</v>
      </c>
      <c r="D646" t="s">
        <v>11032</v>
      </c>
    </row>
    <row r="647" spans="1:4" x14ac:dyDescent="0.55000000000000004">
      <c r="A647" t="s">
        <v>5477</v>
      </c>
      <c r="B647">
        <v>139</v>
      </c>
      <c r="C647">
        <v>-4</v>
      </c>
      <c r="D647" t="s">
        <v>11033</v>
      </c>
    </row>
    <row r="648" spans="1:4" x14ac:dyDescent="0.55000000000000004">
      <c r="A648" t="s">
        <v>5477</v>
      </c>
      <c r="B648">
        <v>139</v>
      </c>
      <c r="C648">
        <v>-4</v>
      </c>
      <c r="D648" t="s">
        <v>11034</v>
      </c>
    </row>
    <row r="649" spans="1:4" x14ac:dyDescent="0.55000000000000004">
      <c r="A649" t="s">
        <v>5477</v>
      </c>
      <c r="B649">
        <v>139</v>
      </c>
      <c r="C649">
        <v>-4</v>
      </c>
      <c r="D649" t="s">
        <v>11035</v>
      </c>
    </row>
    <row r="650" spans="1:4" x14ac:dyDescent="0.55000000000000004">
      <c r="A650" t="s">
        <v>5477</v>
      </c>
      <c r="B650">
        <v>139</v>
      </c>
      <c r="C650">
        <v>-4</v>
      </c>
      <c r="D650" t="s">
        <v>11036</v>
      </c>
    </row>
    <row r="651" spans="1:4" x14ac:dyDescent="0.55000000000000004">
      <c r="A651" t="s">
        <v>5477</v>
      </c>
      <c r="B651">
        <v>139</v>
      </c>
      <c r="C651">
        <v>-4</v>
      </c>
      <c r="D651" t="s">
        <v>11037</v>
      </c>
    </row>
    <row r="652" spans="1:4" x14ac:dyDescent="0.55000000000000004">
      <c r="A652" t="s">
        <v>5477</v>
      </c>
      <c r="B652">
        <v>139</v>
      </c>
      <c r="C652">
        <v>-4</v>
      </c>
      <c r="D652" t="s">
        <v>11038</v>
      </c>
    </row>
    <row r="653" spans="1:4" x14ac:dyDescent="0.55000000000000004">
      <c r="A653" t="s">
        <v>5477</v>
      </c>
      <c r="B653">
        <v>139</v>
      </c>
      <c r="C653">
        <v>-4</v>
      </c>
      <c r="D653" t="s">
        <v>11039</v>
      </c>
    </row>
    <row r="654" spans="1:4" x14ac:dyDescent="0.55000000000000004">
      <c r="A654" t="s">
        <v>5477</v>
      </c>
      <c r="B654">
        <v>139</v>
      </c>
      <c r="C654">
        <v>-4</v>
      </c>
      <c r="D654" t="s">
        <v>11040</v>
      </c>
    </row>
    <row r="655" spans="1:4" x14ac:dyDescent="0.55000000000000004">
      <c r="A655" t="s">
        <v>5477</v>
      </c>
      <c r="B655">
        <v>139</v>
      </c>
      <c r="C655">
        <v>-4</v>
      </c>
      <c r="D655" t="s">
        <v>11041</v>
      </c>
    </row>
    <row r="656" spans="1:4" x14ac:dyDescent="0.55000000000000004">
      <c r="A656" t="s">
        <v>5477</v>
      </c>
      <c r="B656">
        <v>139</v>
      </c>
      <c r="C656">
        <v>-4</v>
      </c>
      <c r="D656" t="s">
        <v>11042</v>
      </c>
    </row>
    <row r="657" spans="1:4" x14ac:dyDescent="0.55000000000000004">
      <c r="A657" t="s">
        <v>5477</v>
      </c>
      <c r="B657">
        <v>139</v>
      </c>
      <c r="C657">
        <v>-4</v>
      </c>
      <c r="D657" t="s">
        <v>11043</v>
      </c>
    </row>
    <row r="658" spans="1:4" x14ac:dyDescent="0.55000000000000004">
      <c r="A658" t="s">
        <v>5477</v>
      </c>
      <c r="B658">
        <v>139</v>
      </c>
      <c r="C658">
        <v>-4</v>
      </c>
      <c r="D658" t="s">
        <v>11044</v>
      </c>
    </row>
    <row r="659" spans="1:4" x14ac:dyDescent="0.55000000000000004">
      <c r="A659" t="s">
        <v>5477</v>
      </c>
      <c r="B659">
        <v>139</v>
      </c>
      <c r="C659">
        <v>-4</v>
      </c>
      <c r="D659" t="s">
        <v>11045</v>
      </c>
    </row>
    <row r="660" spans="1:4" x14ac:dyDescent="0.55000000000000004">
      <c r="A660" t="s">
        <v>5477</v>
      </c>
      <c r="B660">
        <v>139</v>
      </c>
      <c r="C660">
        <v>-4</v>
      </c>
      <c r="D660" t="s">
        <v>11046</v>
      </c>
    </row>
    <row r="661" spans="1:4" x14ac:dyDescent="0.55000000000000004">
      <c r="A661" t="s">
        <v>5477</v>
      </c>
      <c r="B661">
        <v>139</v>
      </c>
      <c r="C661">
        <v>-4</v>
      </c>
      <c r="D661" t="s">
        <v>11047</v>
      </c>
    </row>
    <row r="662" spans="1:4" x14ac:dyDescent="0.55000000000000004">
      <c r="A662" t="s">
        <v>5477</v>
      </c>
      <c r="B662">
        <v>139</v>
      </c>
      <c r="C662">
        <v>-4</v>
      </c>
      <c r="D662" t="s">
        <v>11048</v>
      </c>
    </row>
    <row r="663" spans="1:4" x14ac:dyDescent="0.55000000000000004">
      <c r="A663" t="s">
        <v>5477</v>
      </c>
      <c r="B663">
        <v>139</v>
      </c>
      <c r="C663">
        <v>-4</v>
      </c>
      <c r="D663" t="s">
        <v>11049</v>
      </c>
    </row>
    <row r="664" spans="1:4" x14ac:dyDescent="0.55000000000000004">
      <c r="A664" t="s">
        <v>5477</v>
      </c>
      <c r="B664">
        <v>139</v>
      </c>
      <c r="C664">
        <v>-4</v>
      </c>
      <c r="D664" t="s">
        <v>11050</v>
      </c>
    </row>
    <row r="665" spans="1:4" x14ac:dyDescent="0.55000000000000004">
      <c r="A665" t="s">
        <v>5477</v>
      </c>
      <c r="B665">
        <v>139</v>
      </c>
      <c r="C665">
        <v>-4</v>
      </c>
      <c r="D665" t="s">
        <v>11051</v>
      </c>
    </row>
    <row r="666" spans="1:4" x14ac:dyDescent="0.55000000000000004">
      <c r="A666" t="s">
        <v>5477</v>
      </c>
      <c r="B666">
        <v>139</v>
      </c>
      <c r="C666">
        <v>-4</v>
      </c>
      <c r="D666" t="s">
        <v>11052</v>
      </c>
    </row>
    <row r="667" spans="1:4" x14ac:dyDescent="0.55000000000000004">
      <c r="A667" t="s">
        <v>5477</v>
      </c>
      <c r="B667">
        <v>139</v>
      </c>
      <c r="C667">
        <v>-4</v>
      </c>
      <c r="D667" t="s">
        <v>11053</v>
      </c>
    </row>
    <row r="668" spans="1:4" x14ac:dyDescent="0.55000000000000004">
      <c r="A668" t="s">
        <v>5477</v>
      </c>
      <c r="B668">
        <v>139</v>
      </c>
      <c r="C668">
        <v>-4</v>
      </c>
      <c r="D668" t="s">
        <v>11054</v>
      </c>
    </row>
    <row r="669" spans="1:4" x14ac:dyDescent="0.55000000000000004">
      <c r="A669" t="s">
        <v>5477</v>
      </c>
      <c r="B669">
        <v>139</v>
      </c>
      <c r="C669">
        <v>-4</v>
      </c>
      <c r="D669" t="s">
        <v>2509</v>
      </c>
    </row>
    <row r="670" spans="1:4" x14ac:dyDescent="0.55000000000000004">
      <c r="A670" t="s">
        <v>5477</v>
      </c>
      <c r="B670">
        <v>139</v>
      </c>
      <c r="C670">
        <v>-4</v>
      </c>
      <c r="D670" t="s">
        <v>11055</v>
      </c>
    </row>
    <row r="671" spans="1:4" x14ac:dyDescent="0.55000000000000004">
      <c r="A671" t="s">
        <v>5477</v>
      </c>
      <c r="B671">
        <v>139</v>
      </c>
      <c r="C671">
        <v>-4</v>
      </c>
      <c r="D671" t="s">
        <v>9421</v>
      </c>
    </row>
    <row r="672" spans="1:4" x14ac:dyDescent="0.55000000000000004">
      <c r="A672" t="s">
        <v>5477</v>
      </c>
      <c r="B672">
        <v>139</v>
      </c>
      <c r="C672">
        <v>-4</v>
      </c>
      <c r="D672" t="s">
        <v>7758</v>
      </c>
    </row>
    <row r="673" spans="1:4" x14ac:dyDescent="0.55000000000000004">
      <c r="A673" t="s">
        <v>5477</v>
      </c>
      <c r="B673">
        <v>139</v>
      </c>
      <c r="C673">
        <v>-4</v>
      </c>
      <c r="D673" t="s">
        <v>11056</v>
      </c>
    </row>
    <row r="674" spans="1:4" x14ac:dyDescent="0.55000000000000004">
      <c r="A674" t="s">
        <v>5477</v>
      </c>
      <c r="B674">
        <v>139</v>
      </c>
      <c r="C674">
        <v>-4</v>
      </c>
      <c r="D674" t="s">
        <v>11057</v>
      </c>
    </row>
    <row r="675" spans="1:4" x14ac:dyDescent="0.55000000000000004">
      <c r="A675" t="s">
        <v>5477</v>
      </c>
      <c r="B675">
        <v>139</v>
      </c>
      <c r="C675">
        <v>-4</v>
      </c>
      <c r="D675" t="s">
        <v>11058</v>
      </c>
    </row>
    <row r="676" spans="1:4" x14ac:dyDescent="0.55000000000000004">
      <c r="A676" t="s">
        <v>5477</v>
      </c>
      <c r="B676">
        <v>139</v>
      </c>
      <c r="C676">
        <v>-4</v>
      </c>
      <c r="D676" t="s">
        <v>11059</v>
      </c>
    </row>
    <row r="677" spans="1:4" x14ac:dyDescent="0.55000000000000004">
      <c r="A677" t="s">
        <v>5477</v>
      </c>
      <c r="B677">
        <v>139</v>
      </c>
      <c r="C677">
        <v>-4</v>
      </c>
      <c r="D677" t="s">
        <v>11060</v>
      </c>
    </row>
    <row r="678" spans="1:4" x14ac:dyDescent="0.55000000000000004">
      <c r="A678" t="s">
        <v>5477</v>
      </c>
      <c r="B678">
        <v>139</v>
      </c>
      <c r="C678">
        <v>-4</v>
      </c>
      <c r="D678" t="s">
        <v>11061</v>
      </c>
    </row>
    <row r="679" spans="1:4" x14ac:dyDescent="0.55000000000000004">
      <c r="A679" t="s">
        <v>5477</v>
      </c>
      <c r="B679">
        <v>139</v>
      </c>
      <c r="C679">
        <v>-4</v>
      </c>
      <c r="D679" t="s">
        <v>11062</v>
      </c>
    </row>
    <row r="680" spans="1:4" x14ac:dyDescent="0.55000000000000004">
      <c r="A680" t="s">
        <v>5477</v>
      </c>
      <c r="B680">
        <v>139</v>
      </c>
      <c r="C680">
        <v>-4</v>
      </c>
      <c r="D680" t="s">
        <v>11063</v>
      </c>
    </row>
    <row r="681" spans="1:4" x14ac:dyDescent="0.55000000000000004">
      <c r="A681" t="s">
        <v>5477</v>
      </c>
      <c r="B681">
        <v>139</v>
      </c>
      <c r="C681">
        <v>-4</v>
      </c>
      <c r="D681" t="s">
        <v>11064</v>
      </c>
    </row>
    <row r="682" spans="1:4" x14ac:dyDescent="0.55000000000000004">
      <c r="A682" t="s">
        <v>5477</v>
      </c>
      <c r="B682">
        <v>139</v>
      </c>
      <c r="C682">
        <v>-4</v>
      </c>
      <c r="D682" t="s">
        <v>11065</v>
      </c>
    </row>
    <row r="683" spans="1:4" x14ac:dyDescent="0.55000000000000004">
      <c r="A683" t="s">
        <v>5477</v>
      </c>
      <c r="B683">
        <v>139</v>
      </c>
      <c r="C683">
        <v>-4</v>
      </c>
      <c r="D683" t="s">
        <v>11066</v>
      </c>
    </row>
    <row r="684" spans="1:4" x14ac:dyDescent="0.55000000000000004">
      <c r="A684" t="s">
        <v>5477</v>
      </c>
      <c r="B684">
        <v>139</v>
      </c>
      <c r="C684">
        <v>-4</v>
      </c>
      <c r="D684" t="s">
        <v>11067</v>
      </c>
    </row>
    <row r="685" spans="1:4" x14ac:dyDescent="0.55000000000000004">
      <c r="A685" t="s">
        <v>5477</v>
      </c>
      <c r="B685">
        <v>139</v>
      </c>
      <c r="C685">
        <v>-4</v>
      </c>
      <c r="D685" t="s">
        <v>11068</v>
      </c>
    </row>
    <row r="686" spans="1:4" x14ac:dyDescent="0.55000000000000004">
      <c r="A686" t="s">
        <v>5477</v>
      </c>
      <c r="B686">
        <v>139</v>
      </c>
      <c r="C686">
        <v>-4</v>
      </c>
      <c r="D686" t="s">
        <v>11069</v>
      </c>
    </row>
    <row r="687" spans="1:4" x14ac:dyDescent="0.55000000000000004">
      <c r="A687" t="s">
        <v>5477</v>
      </c>
      <c r="B687">
        <v>139</v>
      </c>
      <c r="C687">
        <v>-4</v>
      </c>
      <c r="D687" t="s">
        <v>11070</v>
      </c>
    </row>
    <row r="688" spans="1:4" x14ac:dyDescent="0.55000000000000004">
      <c r="A688" t="s">
        <v>5477</v>
      </c>
      <c r="B688">
        <v>139</v>
      </c>
      <c r="C688">
        <v>-4</v>
      </c>
      <c r="D688" t="s">
        <v>11071</v>
      </c>
    </row>
    <row r="689" spans="1:4" x14ac:dyDescent="0.55000000000000004">
      <c r="A689" t="s">
        <v>5477</v>
      </c>
      <c r="B689">
        <v>139</v>
      </c>
      <c r="C689">
        <v>-4</v>
      </c>
      <c r="D689" t="s">
        <v>11072</v>
      </c>
    </row>
    <row r="690" spans="1:4" x14ac:dyDescent="0.55000000000000004">
      <c r="A690" t="s">
        <v>5477</v>
      </c>
      <c r="B690">
        <v>139</v>
      </c>
      <c r="C690">
        <v>-4</v>
      </c>
      <c r="D690" t="s">
        <v>11073</v>
      </c>
    </row>
    <row r="691" spans="1:4" x14ac:dyDescent="0.55000000000000004">
      <c r="A691" t="s">
        <v>5477</v>
      </c>
      <c r="B691">
        <v>139</v>
      </c>
      <c r="C691">
        <v>-4</v>
      </c>
      <c r="D691" t="s">
        <v>11074</v>
      </c>
    </row>
    <row r="692" spans="1:4" x14ac:dyDescent="0.55000000000000004">
      <c r="A692" t="s">
        <v>5477</v>
      </c>
      <c r="B692">
        <v>139</v>
      </c>
      <c r="C692">
        <v>-4</v>
      </c>
      <c r="D692" t="s">
        <v>11075</v>
      </c>
    </row>
    <row r="693" spans="1:4" x14ac:dyDescent="0.55000000000000004">
      <c r="A693" t="s">
        <v>5477</v>
      </c>
      <c r="B693">
        <v>139</v>
      </c>
      <c r="C693">
        <v>-4</v>
      </c>
      <c r="D693" t="s">
        <v>11076</v>
      </c>
    </row>
    <row r="694" spans="1:4" x14ac:dyDescent="0.55000000000000004">
      <c r="A694" t="s">
        <v>5477</v>
      </c>
      <c r="B694">
        <v>139</v>
      </c>
      <c r="C694">
        <v>-4</v>
      </c>
      <c r="D694" t="s">
        <v>11077</v>
      </c>
    </row>
    <row r="695" spans="1:4" x14ac:dyDescent="0.55000000000000004">
      <c r="A695" t="s">
        <v>5477</v>
      </c>
      <c r="B695">
        <v>139</v>
      </c>
      <c r="C695">
        <v>-4</v>
      </c>
      <c r="D695" t="s">
        <v>11078</v>
      </c>
    </row>
    <row r="696" spans="1:4" x14ac:dyDescent="0.55000000000000004">
      <c r="A696" t="s">
        <v>5477</v>
      </c>
      <c r="B696">
        <v>139</v>
      </c>
      <c r="C696">
        <v>-4</v>
      </c>
      <c r="D696" t="s">
        <v>9445</v>
      </c>
    </row>
    <row r="697" spans="1:4" x14ac:dyDescent="0.55000000000000004">
      <c r="A697" t="s">
        <v>5477</v>
      </c>
      <c r="B697">
        <v>139</v>
      </c>
      <c r="C697">
        <v>-4</v>
      </c>
      <c r="D697" t="s">
        <v>11079</v>
      </c>
    </row>
    <row r="698" spans="1:4" x14ac:dyDescent="0.55000000000000004">
      <c r="A698" t="s">
        <v>5477</v>
      </c>
      <c r="B698">
        <v>139</v>
      </c>
      <c r="C698">
        <v>-4</v>
      </c>
      <c r="D698" t="s">
        <v>11080</v>
      </c>
    </row>
    <row r="699" spans="1:4" x14ac:dyDescent="0.55000000000000004">
      <c r="A699" t="s">
        <v>5477</v>
      </c>
      <c r="B699">
        <v>139</v>
      </c>
      <c r="C699">
        <v>-4</v>
      </c>
      <c r="D699" t="s">
        <v>11081</v>
      </c>
    </row>
    <row r="700" spans="1:4" x14ac:dyDescent="0.55000000000000004">
      <c r="A700" t="s">
        <v>5477</v>
      </c>
      <c r="B700">
        <v>139</v>
      </c>
      <c r="C700">
        <v>-4</v>
      </c>
      <c r="D700" t="s">
        <v>11082</v>
      </c>
    </row>
    <row r="701" spans="1:4" x14ac:dyDescent="0.55000000000000004">
      <c r="A701" t="s">
        <v>5477</v>
      </c>
      <c r="B701">
        <v>139</v>
      </c>
      <c r="C701">
        <v>-4</v>
      </c>
      <c r="D701" t="s">
        <v>11083</v>
      </c>
    </row>
    <row r="702" spans="1:4" x14ac:dyDescent="0.55000000000000004">
      <c r="A702" t="s">
        <v>5477</v>
      </c>
      <c r="B702">
        <v>139</v>
      </c>
      <c r="C702">
        <v>-4</v>
      </c>
      <c r="D702" t="s">
        <v>11084</v>
      </c>
    </row>
    <row r="703" spans="1:4" x14ac:dyDescent="0.55000000000000004">
      <c r="A703" t="s">
        <v>5477</v>
      </c>
      <c r="B703">
        <v>139</v>
      </c>
      <c r="C703">
        <v>-4</v>
      </c>
      <c r="D703" t="s">
        <v>11085</v>
      </c>
    </row>
    <row r="704" spans="1:4" x14ac:dyDescent="0.55000000000000004">
      <c r="A704" t="s">
        <v>5477</v>
      </c>
      <c r="B704">
        <v>139</v>
      </c>
      <c r="C704">
        <v>-4</v>
      </c>
      <c r="D704" t="s">
        <v>11086</v>
      </c>
    </row>
    <row r="705" spans="1:4" x14ac:dyDescent="0.55000000000000004">
      <c r="A705" t="s">
        <v>5477</v>
      </c>
      <c r="B705">
        <v>139</v>
      </c>
      <c r="C705">
        <v>-4</v>
      </c>
      <c r="D705" t="s">
        <v>11087</v>
      </c>
    </row>
    <row r="706" spans="1:4" x14ac:dyDescent="0.55000000000000004">
      <c r="A706" t="s">
        <v>5477</v>
      </c>
      <c r="B706">
        <v>139</v>
      </c>
      <c r="C706">
        <v>-4</v>
      </c>
      <c r="D706" t="s">
        <v>11088</v>
      </c>
    </row>
    <row r="707" spans="1:4" x14ac:dyDescent="0.55000000000000004">
      <c r="A707" t="s">
        <v>5477</v>
      </c>
      <c r="B707">
        <v>139</v>
      </c>
      <c r="C707">
        <v>-4</v>
      </c>
      <c r="D707" t="s">
        <v>11089</v>
      </c>
    </row>
    <row r="708" spans="1:4" x14ac:dyDescent="0.55000000000000004">
      <c r="A708" t="s">
        <v>5477</v>
      </c>
      <c r="B708">
        <v>139</v>
      </c>
      <c r="C708">
        <v>-4</v>
      </c>
      <c r="D708" t="s">
        <v>9457</v>
      </c>
    </row>
    <row r="709" spans="1:4" x14ac:dyDescent="0.55000000000000004">
      <c r="A709" t="s">
        <v>5477</v>
      </c>
      <c r="B709">
        <v>139</v>
      </c>
      <c r="C709">
        <v>-4</v>
      </c>
      <c r="D709" t="s">
        <v>11090</v>
      </c>
    </row>
    <row r="710" spans="1:4" x14ac:dyDescent="0.55000000000000004">
      <c r="A710" t="s">
        <v>5477</v>
      </c>
      <c r="B710">
        <v>139</v>
      </c>
      <c r="C710">
        <v>-4</v>
      </c>
      <c r="D710" t="s">
        <v>11091</v>
      </c>
    </row>
    <row r="711" spans="1:4" x14ac:dyDescent="0.55000000000000004">
      <c r="A711" t="s">
        <v>5477</v>
      </c>
      <c r="B711">
        <v>139</v>
      </c>
      <c r="C711">
        <v>-4</v>
      </c>
      <c r="D711" t="s">
        <v>2550</v>
      </c>
    </row>
    <row r="712" spans="1:4" x14ac:dyDescent="0.55000000000000004">
      <c r="A712" t="s">
        <v>5477</v>
      </c>
      <c r="B712">
        <v>139</v>
      </c>
      <c r="C712">
        <v>-4</v>
      </c>
      <c r="D712" t="s">
        <v>11092</v>
      </c>
    </row>
    <row r="713" spans="1:4" x14ac:dyDescent="0.55000000000000004">
      <c r="A713" t="s">
        <v>5477</v>
      </c>
      <c r="B713">
        <v>139</v>
      </c>
      <c r="C713">
        <v>-4</v>
      </c>
      <c r="D713" t="s">
        <v>2552</v>
      </c>
    </row>
    <row r="714" spans="1:4" x14ac:dyDescent="0.55000000000000004">
      <c r="A714" t="s">
        <v>5477</v>
      </c>
      <c r="B714">
        <v>139</v>
      </c>
      <c r="C714">
        <v>-4</v>
      </c>
      <c r="D714" t="s">
        <v>11093</v>
      </c>
    </row>
    <row r="715" spans="1:4" x14ac:dyDescent="0.55000000000000004">
      <c r="A715" t="s">
        <v>5477</v>
      </c>
      <c r="B715">
        <v>139</v>
      </c>
      <c r="C715">
        <v>-4</v>
      </c>
      <c r="D715" t="s">
        <v>11094</v>
      </c>
    </row>
    <row r="716" spans="1:4" x14ac:dyDescent="0.55000000000000004">
      <c r="A716" t="s">
        <v>5477</v>
      </c>
      <c r="B716">
        <v>139</v>
      </c>
      <c r="C716">
        <v>-4</v>
      </c>
      <c r="D716" t="s">
        <v>7785</v>
      </c>
    </row>
    <row r="717" spans="1:4" x14ac:dyDescent="0.55000000000000004">
      <c r="A717" t="s">
        <v>5477</v>
      </c>
      <c r="B717">
        <v>139</v>
      </c>
      <c r="C717">
        <v>-4</v>
      </c>
      <c r="D717" t="s">
        <v>11095</v>
      </c>
    </row>
    <row r="718" spans="1:4" x14ac:dyDescent="0.55000000000000004">
      <c r="A718" t="s">
        <v>5477</v>
      </c>
      <c r="B718">
        <v>139</v>
      </c>
      <c r="C718">
        <v>-4</v>
      </c>
      <c r="D718" t="s">
        <v>11096</v>
      </c>
    </row>
    <row r="719" spans="1:4" x14ac:dyDescent="0.55000000000000004">
      <c r="A719" t="s">
        <v>5477</v>
      </c>
      <c r="B719">
        <v>139</v>
      </c>
      <c r="C719">
        <v>-4</v>
      </c>
      <c r="D719" t="s">
        <v>11097</v>
      </c>
    </row>
    <row r="720" spans="1:4" x14ac:dyDescent="0.55000000000000004">
      <c r="A720" t="s">
        <v>5477</v>
      </c>
      <c r="B720">
        <v>139</v>
      </c>
      <c r="C720">
        <v>-4</v>
      </c>
      <c r="D720" t="s">
        <v>11098</v>
      </c>
    </row>
    <row r="721" spans="1:4" x14ac:dyDescent="0.55000000000000004">
      <c r="A721" t="s">
        <v>5477</v>
      </c>
      <c r="B721">
        <v>139</v>
      </c>
      <c r="C721">
        <v>-4</v>
      </c>
      <c r="D721" t="s">
        <v>9468</v>
      </c>
    </row>
    <row r="722" spans="1:4" x14ac:dyDescent="0.55000000000000004">
      <c r="A722" t="s">
        <v>5477</v>
      </c>
      <c r="B722">
        <v>139</v>
      </c>
      <c r="C722">
        <v>-4</v>
      </c>
      <c r="D722" t="s">
        <v>11099</v>
      </c>
    </row>
    <row r="723" spans="1:4" x14ac:dyDescent="0.55000000000000004">
      <c r="A723" t="s">
        <v>5477</v>
      </c>
      <c r="B723">
        <v>139</v>
      </c>
      <c r="C723">
        <v>-4</v>
      </c>
      <c r="D723" t="s">
        <v>11100</v>
      </c>
    </row>
    <row r="724" spans="1:4" x14ac:dyDescent="0.55000000000000004">
      <c r="A724" t="s">
        <v>5477</v>
      </c>
      <c r="B724">
        <v>139</v>
      </c>
      <c r="C724">
        <v>-4</v>
      </c>
      <c r="D724" t="s">
        <v>11101</v>
      </c>
    </row>
    <row r="725" spans="1:4" x14ac:dyDescent="0.55000000000000004">
      <c r="A725" t="s">
        <v>5477</v>
      </c>
      <c r="B725">
        <v>139</v>
      </c>
      <c r="C725">
        <v>-4</v>
      </c>
      <c r="D725" t="s">
        <v>11102</v>
      </c>
    </row>
    <row r="726" spans="1:4" x14ac:dyDescent="0.55000000000000004">
      <c r="A726" t="s">
        <v>5477</v>
      </c>
      <c r="B726">
        <v>139</v>
      </c>
      <c r="C726">
        <v>-4</v>
      </c>
      <c r="D726" t="s">
        <v>11103</v>
      </c>
    </row>
    <row r="727" spans="1:4" x14ac:dyDescent="0.55000000000000004">
      <c r="A727" t="s">
        <v>5477</v>
      </c>
      <c r="B727">
        <v>139</v>
      </c>
      <c r="C727">
        <v>-4</v>
      </c>
      <c r="D727" t="s">
        <v>11104</v>
      </c>
    </row>
    <row r="728" spans="1:4" x14ac:dyDescent="0.55000000000000004">
      <c r="A728" t="s">
        <v>5477</v>
      </c>
      <c r="B728">
        <v>139</v>
      </c>
      <c r="C728">
        <v>-4</v>
      </c>
      <c r="D728" t="s">
        <v>11105</v>
      </c>
    </row>
    <row r="729" spans="1:4" x14ac:dyDescent="0.55000000000000004">
      <c r="A729" t="s">
        <v>5477</v>
      </c>
      <c r="B729">
        <v>139</v>
      </c>
      <c r="C729">
        <v>-4</v>
      </c>
      <c r="D729" t="s">
        <v>11106</v>
      </c>
    </row>
    <row r="730" spans="1:4" x14ac:dyDescent="0.55000000000000004">
      <c r="A730" t="s">
        <v>5477</v>
      </c>
      <c r="B730">
        <v>139</v>
      </c>
      <c r="C730">
        <v>-4</v>
      </c>
      <c r="D730" t="s">
        <v>11107</v>
      </c>
    </row>
    <row r="731" spans="1:4" x14ac:dyDescent="0.55000000000000004">
      <c r="A731" t="s">
        <v>5477</v>
      </c>
      <c r="B731">
        <v>139</v>
      </c>
      <c r="C731">
        <v>-4</v>
      </c>
      <c r="D731" t="s">
        <v>11108</v>
      </c>
    </row>
    <row r="732" spans="1:4" x14ac:dyDescent="0.55000000000000004">
      <c r="A732" t="s">
        <v>5477</v>
      </c>
      <c r="B732">
        <v>139</v>
      </c>
      <c r="C732">
        <v>-4</v>
      </c>
      <c r="D732" t="s">
        <v>11109</v>
      </c>
    </row>
    <row r="733" spans="1:4" x14ac:dyDescent="0.55000000000000004">
      <c r="A733" t="s">
        <v>5477</v>
      </c>
      <c r="B733">
        <v>139</v>
      </c>
      <c r="C733">
        <v>-4</v>
      </c>
      <c r="D733" t="s">
        <v>7801</v>
      </c>
    </row>
    <row r="734" spans="1:4" x14ac:dyDescent="0.55000000000000004">
      <c r="A734" t="s">
        <v>5477</v>
      </c>
      <c r="B734">
        <v>139</v>
      </c>
      <c r="C734">
        <v>-4</v>
      </c>
      <c r="D734" t="s">
        <v>11110</v>
      </c>
    </row>
    <row r="735" spans="1:4" x14ac:dyDescent="0.55000000000000004">
      <c r="A735" t="s">
        <v>5477</v>
      </c>
      <c r="B735">
        <v>139</v>
      </c>
      <c r="C735">
        <v>-4</v>
      </c>
      <c r="D735" t="s">
        <v>11111</v>
      </c>
    </row>
    <row r="736" spans="1:4" x14ac:dyDescent="0.55000000000000004">
      <c r="A736" t="s">
        <v>5477</v>
      </c>
      <c r="B736">
        <v>139</v>
      </c>
      <c r="C736">
        <v>-4</v>
      </c>
      <c r="D736" t="s">
        <v>11112</v>
      </c>
    </row>
    <row r="737" spans="1:4" x14ac:dyDescent="0.55000000000000004">
      <c r="A737" t="s">
        <v>5477</v>
      </c>
      <c r="B737">
        <v>139</v>
      </c>
      <c r="C737">
        <v>-4</v>
      </c>
      <c r="D737" t="s">
        <v>11113</v>
      </c>
    </row>
    <row r="738" spans="1:4" x14ac:dyDescent="0.55000000000000004">
      <c r="A738" t="s">
        <v>5477</v>
      </c>
      <c r="B738">
        <v>139</v>
      </c>
      <c r="C738">
        <v>-4</v>
      </c>
      <c r="D738" t="s">
        <v>11114</v>
      </c>
    </row>
    <row r="739" spans="1:4" x14ac:dyDescent="0.55000000000000004">
      <c r="A739" t="s">
        <v>5477</v>
      </c>
      <c r="B739">
        <v>139</v>
      </c>
      <c r="C739">
        <v>-4</v>
      </c>
      <c r="D739" t="s">
        <v>11115</v>
      </c>
    </row>
    <row r="740" spans="1:4" x14ac:dyDescent="0.55000000000000004">
      <c r="A740" t="s">
        <v>5477</v>
      </c>
      <c r="B740">
        <v>139</v>
      </c>
      <c r="C740">
        <v>-4</v>
      </c>
      <c r="D740" t="s">
        <v>2580</v>
      </c>
    </row>
    <row r="741" spans="1:4" x14ac:dyDescent="0.55000000000000004">
      <c r="A741" t="s">
        <v>5477</v>
      </c>
      <c r="B741">
        <v>139</v>
      </c>
      <c r="C741">
        <v>-4</v>
      </c>
      <c r="D741" t="s">
        <v>2581</v>
      </c>
    </row>
    <row r="742" spans="1:4" x14ac:dyDescent="0.55000000000000004">
      <c r="A742" t="s">
        <v>5477</v>
      </c>
      <c r="B742">
        <v>139</v>
      </c>
      <c r="C742">
        <v>-4</v>
      </c>
      <c r="D742" t="s">
        <v>2582</v>
      </c>
    </row>
    <row r="743" spans="1:4" x14ac:dyDescent="0.55000000000000004">
      <c r="A743" t="s">
        <v>5477</v>
      </c>
      <c r="B743">
        <v>139</v>
      </c>
      <c r="C743">
        <v>-4</v>
      </c>
      <c r="D743" t="s">
        <v>2583</v>
      </c>
    </row>
    <row r="744" spans="1:4" x14ac:dyDescent="0.55000000000000004">
      <c r="A744" t="s">
        <v>5477</v>
      </c>
      <c r="B744">
        <v>139</v>
      </c>
      <c r="C744">
        <v>-4</v>
      </c>
      <c r="D744" t="s">
        <v>2584</v>
      </c>
    </row>
    <row r="745" spans="1:4" x14ac:dyDescent="0.55000000000000004">
      <c r="A745" t="s">
        <v>5477</v>
      </c>
      <c r="B745">
        <v>139</v>
      </c>
      <c r="C745">
        <v>-4</v>
      </c>
      <c r="D745" t="s">
        <v>11116</v>
      </c>
    </row>
    <row r="746" spans="1:4" x14ac:dyDescent="0.55000000000000004">
      <c r="A746" t="s">
        <v>5477</v>
      </c>
      <c r="B746">
        <v>139</v>
      </c>
      <c r="C746">
        <v>-4</v>
      </c>
      <c r="D746" t="s">
        <v>11117</v>
      </c>
    </row>
    <row r="747" spans="1:4" x14ac:dyDescent="0.55000000000000004">
      <c r="A747" t="s">
        <v>5477</v>
      </c>
      <c r="B747">
        <v>139</v>
      </c>
      <c r="C747">
        <v>-4</v>
      </c>
      <c r="D747" t="s">
        <v>4348</v>
      </c>
    </row>
    <row r="748" spans="1:4" x14ac:dyDescent="0.55000000000000004">
      <c r="A748" t="s">
        <v>5477</v>
      </c>
      <c r="B748">
        <v>139</v>
      </c>
      <c r="C748">
        <v>-4</v>
      </c>
      <c r="D748" t="s">
        <v>11118</v>
      </c>
    </row>
    <row r="749" spans="1:4" x14ac:dyDescent="0.55000000000000004">
      <c r="A749" t="s">
        <v>5477</v>
      </c>
      <c r="B749">
        <v>139</v>
      </c>
      <c r="C749">
        <v>-4</v>
      </c>
      <c r="D749" t="s">
        <v>11119</v>
      </c>
    </row>
    <row r="750" spans="1:4" x14ac:dyDescent="0.55000000000000004">
      <c r="A750" t="s">
        <v>5477</v>
      </c>
      <c r="B750">
        <v>139</v>
      </c>
      <c r="C750">
        <v>-4</v>
      </c>
      <c r="D750" t="s">
        <v>11120</v>
      </c>
    </row>
    <row r="751" spans="1:4" x14ac:dyDescent="0.55000000000000004">
      <c r="A751" t="s">
        <v>5477</v>
      </c>
      <c r="B751">
        <v>139</v>
      </c>
      <c r="C751">
        <v>-4</v>
      </c>
      <c r="D751" t="s">
        <v>11121</v>
      </c>
    </row>
    <row r="752" spans="1:4" x14ac:dyDescent="0.55000000000000004">
      <c r="A752" t="s">
        <v>5477</v>
      </c>
      <c r="B752">
        <v>139</v>
      </c>
      <c r="C752">
        <v>-4</v>
      </c>
      <c r="D752" t="s">
        <v>11122</v>
      </c>
    </row>
    <row r="753" spans="1:4" x14ac:dyDescent="0.55000000000000004">
      <c r="A753" t="s">
        <v>5477</v>
      </c>
      <c r="B753">
        <v>139</v>
      </c>
      <c r="C753">
        <v>-4</v>
      </c>
      <c r="D753" t="s">
        <v>2593</v>
      </c>
    </row>
    <row r="754" spans="1:4" x14ac:dyDescent="0.55000000000000004">
      <c r="A754" t="s">
        <v>5477</v>
      </c>
      <c r="B754">
        <v>139</v>
      </c>
      <c r="C754">
        <v>-4</v>
      </c>
      <c r="D754" t="s">
        <v>11123</v>
      </c>
    </row>
    <row r="755" spans="1:4" x14ac:dyDescent="0.55000000000000004">
      <c r="A755" t="s">
        <v>5477</v>
      </c>
      <c r="B755">
        <v>139</v>
      </c>
      <c r="C755">
        <v>-4</v>
      </c>
      <c r="D755" t="s">
        <v>11124</v>
      </c>
    </row>
    <row r="756" spans="1:4" x14ac:dyDescent="0.55000000000000004">
      <c r="A756" t="s">
        <v>5477</v>
      </c>
      <c r="B756">
        <v>139</v>
      </c>
      <c r="C756">
        <v>-4</v>
      </c>
      <c r="D756" t="s">
        <v>11125</v>
      </c>
    </row>
    <row r="757" spans="1:4" x14ac:dyDescent="0.55000000000000004">
      <c r="A757" t="s">
        <v>5477</v>
      </c>
      <c r="B757">
        <v>139</v>
      </c>
      <c r="C757">
        <v>-4</v>
      </c>
      <c r="D757" t="s">
        <v>11126</v>
      </c>
    </row>
    <row r="758" spans="1:4" x14ac:dyDescent="0.55000000000000004">
      <c r="A758" t="s">
        <v>5477</v>
      </c>
      <c r="B758">
        <v>139</v>
      </c>
      <c r="C758">
        <v>-4</v>
      </c>
      <c r="D758" t="s">
        <v>11127</v>
      </c>
    </row>
    <row r="759" spans="1:4" x14ac:dyDescent="0.55000000000000004">
      <c r="A759" t="s">
        <v>5477</v>
      </c>
      <c r="B759">
        <v>139</v>
      </c>
      <c r="C759">
        <v>-4</v>
      </c>
      <c r="D759" t="s">
        <v>11128</v>
      </c>
    </row>
    <row r="760" spans="1:4" x14ac:dyDescent="0.55000000000000004">
      <c r="A760" t="s">
        <v>5477</v>
      </c>
      <c r="B760">
        <v>139</v>
      </c>
      <c r="C760">
        <v>-4</v>
      </c>
      <c r="D760" t="s">
        <v>11129</v>
      </c>
    </row>
    <row r="761" spans="1:4" x14ac:dyDescent="0.55000000000000004">
      <c r="A761" t="s">
        <v>5477</v>
      </c>
      <c r="B761">
        <v>139</v>
      </c>
      <c r="C761">
        <v>-4</v>
      </c>
      <c r="D761" t="s">
        <v>11130</v>
      </c>
    </row>
    <row r="762" spans="1:4" x14ac:dyDescent="0.55000000000000004">
      <c r="A762" t="s">
        <v>5477</v>
      </c>
      <c r="B762">
        <v>139</v>
      </c>
      <c r="C762">
        <v>-4</v>
      </c>
      <c r="D762" t="s">
        <v>11131</v>
      </c>
    </row>
    <row r="763" spans="1:4" x14ac:dyDescent="0.55000000000000004">
      <c r="A763" t="s">
        <v>5477</v>
      </c>
      <c r="B763">
        <v>139</v>
      </c>
      <c r="C763">
        <v>-4</v>
      </c>
      <c r="D763" t="s">
        <v>11132</v>
      </c>
    </row>
    <row r="764" spans="1:4" x14ac:dyDescent="0.55000000000000004">
      <c r="A764" t="s">
        <v>5477</v>
      </c>
      <c r="B764">
        <v>139</v>
      </c>
      <c r="C764">
        <v>-4</v>
      </c>
      <c r="D764" t="s">
        <v>11133</v>
      </c>
    </row>
    <row r="765" spans="1:4" x14ac:dyDescent="0.55000000000000004">
      <c r="A765" t="s">
        <v>5477</v>
      </c>
      <c r="B765">
        <v>139</v>
      </c>
      <c r="C765">
        <v>-4</v>
      </c>
      <c r="D765" t="s">
        <v>11134</v>
      </c>
    </row>
    <row r="766" spans="1:4" x14ac:dyDescent="0.55000000000000004">
      <c r="A766" t="s">
        <v>5477</v>
      </c>
      <c r="B766">
        <v>139</v>
      </c>
      <c r="C766">
        <v>-4</v>
      </c>
      <c r="D766" t="s">
        <v>11135</v>
      </c>
    </row>
    <row r="767" spans="1:4" x14ac:dyDescent="0.55000000000000004">
      <c r="A767" t="s">
        <v>5477</v>
      </c>
      <c r="B767">
        <v>139</v>
      </c>
      <c r="C767">
        <v>-4</v>
      </c>
      <c r="D767" t="s">
        <v>11136</v>
      </c>
    </row>
    <row r="768" spans="1:4" x14ac:dyDescent="0.55000000000000004">
      <c r="A768" t="s">
        <v>5477</v>
      </c>
      <c r="B768">
        <v>139</v>
      </c>
      <c r="C768">
        <v>-4</v>
      </c>
      <c r="D768" t="s">
        <v>11137</v>
      </c>
    </row>
    <row r="769" spans="1:4" x14ac:dyDescent="0.55000000000000004">
      <c r="A769" t="s">
        <v>5477</v>
      </c>
      <c r="B769">
        <v>139</v>
      </c>
      <c r="C769">
        <v>-4</v>
      </c>
      <c r="D769" t="s">
        <v>11138</v>
      </c>
    </row>
    <row r="770" spans="1:4" x14ac:dyDescent="0.55000000000000004">
      <c r="A770" t="s">
        <v>5477</v>
      </c>
      <c r="B770">
        <v>139</v>
      </c>
      <c r="C770">
        <v>-4</v>
      </c>
      <c r="D770" t="s">
        <v>11139</v>
      </c>
    </row>
    <row r="771" spans="1:4" x14ac:dyDescent="0.55000000000000004">
      <c r="A771" t="s">
        <v>5477</v>
      </c>
      <c r="B771">
        <v>139</v>
      </c>
      <c r="C771">
        <v>-4</v>
      </c>
      <c r="D771" t="s">
        <v>11140</v>
      </c>
    </row>
    <row r="772" spans="1:4" x14ac:dyDescent="0.55000000000000004">
      <c r="A772" t="s">
        <v>5477</v>
      </c>
      <c r="B772">
        <v>139</v>
      </c>
      <c r="C772">
        <v>-4</v>
      </c>
      <c r="D772" t="s">
        <v>11141</v>
      </c>
    </row>
    <row r="773" spans="1:4" x14ac:dyDescent="0.55000000000000004">
      <c r="A773" t="s">
        <v>5477</v>
      </c>
      <c r="B773">
        <v>139</v>
      </c>
      <c r="C773">
        <v>-4</v>
      </c>
      <c r="D773" t="s">
        <v>11142</v>
      </c>
    </row>
    <row r="774" spans="1:4" x14ac:dyDescent="0.55000000000000004">
      <c r="A774" t="s">
        <v>5477</v>
      </c>
      <c r="B774">
        <v>139</v>
      </c>
      <c r="C774">
        <v>-4</v>
      </c>
      <c r="D774" t="s">
        <v>11143</v>
      </c>
    </row>
    <row r="775" spans="1:4" x14ac:dyDescent="0.55000000000000004">
      <c r="A775" t="s">
        <v>5477</v>
      </c>
      <c r="B775">
        <v>139</v>
      </c>
      <c r="C775">
        <v>-4</v>
      </c>
      <c r="D775" t="s">
        <v>2613</v>
      </c>
    </row>
    <row r="776" spans="1:4" x14ac:dyDescent="0.55000000000000004">
      <c r="A776" t="s">
        <v>5477</v>
      </c>
      <c r="B776">
        <v>139</v>
      </c>
      <c r="C776">
        <v>-4</v>
      </c>
      <c r="D776" t="s">
        <v>11144</v>
      </c>
    </row>
    <row r="777" spans="1:4" x14ac:dyDescent="0.55000000000000004">
      <c r="A777" t="s">
        <v>5477</v>
      </c>
      <c r="B777">
        <v>139</v>
      </c>
      <c r="C777">
        <v>-4</v>
      </c>
      <c r="D777" t="s">
        <v>11145</v>
      </c>
    </row>
    <row r="778" spans="1:4" x14ac:dyDescent="0.55000000000000004">
      <c r="A778" t="s">
        <v>5477</v>
      </c>
      <c r="B778">
        <v>139</v>
      </c>
      <c r="C778">
        <v>-4</v>
      </c>
      <c r="D778" t="s">
        <v>11146</v>
      </c>
    </row>
    <row r="779" spans="1:4" x14ac:dyDescent="0.55000000000000004">
      <c r="A779" t="s">
        <v>5477</v>
      </c>
      <c r="B779">
        <v>139</v>
      </c>
      <c r="C779">
        <v>-4</v>
      </c>
      <c r="D779" t="s">
        <v>11147</v>
      </c>
    </row>
    <row r="780" spans="1:4" x14ac:dyDescent="0.55000000000000004">
      <c r="A780" t="s">
        <v>5477</v>
      </c>
      <c r="B780">
        <v>139</v>
      </c>
      <c r="C780">
        <v>-4</v>
      </c>
      <c r="D780" t="s">
        <v>11148</v>
      </c>
    </row>
    <row r="781" spans="1:4" x14ac:dyDescent="0.55000000000000004">
      <c r="A781" t="s">
        <v>5477</v>
      </c>
      <c r="B781">
        <v>139</v>
      </c>
      <c r="C781">
        <v>-4</v>
      </c>
      <c r="D781" t="s">
        <v>11149</v>
      </c>
    </row>
    <row r="782" spans="1:4" x14ac:dyDescent="0.55000000000000004">
      <c r="A782" t="s">
        <v>5477</v>
      </c>
      <c r="B782">
        <v>139</v>
      </c>
      <c r="C782">
        <v>-4</v>
      </c>
      <c r="D782" t="s">
        <v>11150</v>
      </c>
    </row>
    <row r="783" spans="1:4" x14ac:dyDescent="0.55000000000000004">
      <c r="A783" t="s">
        <v>5477</v>
      </c>
      <c r="B783">
        <v>139</v>
      </c>
      <c r="C783">
        <v>-4</v>
      </c>
      <c r="D783" t="s">
        <v>11151</v>
      </c>
    </row>
    <row r="784" spans="1:4" x14ac:dyDescent="0.55000000000000004">
      <c r="A784" t="s">
        <v>5477</v>
      </c>
      <c r="B784">
        <v>139</v>
      </c>
      <c r="C784">
        <v>-4</v>
      </c>
      <c r="D784" t="s">
        <v>11152</v>
      </c>
    </row>
    <row r="785" spans="1:4" x14ac:dyDescent="0.55000000000000004">
      <c r="A785" t="s">
        <v>5477</v>
      </c>
      <c r="B785">
        <v>139</v>
      </c>
      <c r="C785">
        <v>-4</v>
      </c>
      <c r="D785" t="s">
        <v>11153</v>
      </c>
    </row>
    <row r="786" spans="1:4" x14ac:dyDescent="0.55000000000000004">
      <c r="A786" t="s">
        <v>5477</v>
      </c>
      <c r="B786">
        <v>139</v>
      </c>
      <c r="C786">
        <v>-4</v>
      </c>
      <c r="D786" t="s">
        <v>11154</v>
      </c>
    </row>
    <row r="787" spans="1:4" x14ac:dyDescent="0.55000000000000004">
      <c r="A787" t="s">
        <v>5477</v>
      </c>
      <c r="B787">
        <v>139</v>
      </c>
      <c r="C787">
        <v>-4</v>
      </c>
      <c r="D787" t="s">
        <v>11155</v>
      </c>
    </row>
    <row r="788" spans="1:4" x14ac:dyDescent="0.55000000000000004">
      <c r="A788" t="s">
        <v>5477</v>
      </c>
      <c r="B788">
        <v>139</v>
      </c>
      <c r="C788">
        <v>-4</v>
      </c>
      <c r="D788" t="s">
        <v>11156</v>
      </c>
    </row>
    <row r="789" spans="1:4" x14ac:dyDescent="0.55000000000000004">
      <c r="A789" t="s">
        <v>5477</v>
      </c>
      <c r="B789">
        <v>139</v>
      </c>
      <c r="C789">
        <v>-4</v>
      </c>
      <c r="D789" t="s">
        <v>11157</v>
      </c>
    </row>
    <row r="790" spans="1:4" x14ac:dyDescent="0.55000000000000004">
      <c r="A790" t="s">
        <v>5477</v>
      </c>
      <c r="B790">
        <v>139</v>
      </c>
      <c r="C790">
        <v>-4</v>
      </c>
      <c r="D790" t="s">
        <v>11158</v>
      </c>
    </row>
    <row r="791" spans="1:4" x14ac:dyDescent="0.55000000000000004">
      <c r="A791" t="s">
        <v>5477</v>
      </c>
      <c r="B791">
        <v>139</v>
      </c>
      <c r="C791">
        <v>-4</v>
      </c>
      <c r="D791" t="s">
        <v>11159</v>
      </c>
    </row>
    <row r="792" spans="1:4" x14ac:dyDescent="0.55000000000000004">
      <c r="A792" t="s">
        <v>5477</v>
      </c>
      <c r="B792">
        <v>139</v>
      </c>
      <c r="C792">
        <v>-4</v>
      </c>
      <c r="D792" t="s">
        <v>11160</v>
      </c>
    </row>
    <row r="793" spans="1:4" x14ac:dyDescent="0.55000000000000004">
      <c r="A793" t="s">
        <v>5477</v>
      </c>
      <c r="B793">
        <v>139</v>
      </c>
      <c r="C793">
        <v>-4</v>
      </c>
      <c r="D793" t="s">
        <v>11161</v>
      </c>
    </row>
    <row r="794" spans="1:4" x14ac:dyDescent="0.55000000000000004">
      <c r="A794" t="s">
        <v>5477</v>
      </c>
      <c r="B794">
        <v>139</v>
      </c>
      <c r="C794">
        <v>-4</v>
      </c>
      <c r="D794" t="s">
        <v>11162</v>
      </c>
    </row>
    <row r="795" spans="1:4" x14ac:dyDescent="0.55000000000000004">
      <c r="A795" t="s">
        <v>5477</v>
      </c>
      <c r="B795">
        <v>139</v>
      </c>
      <c r="C795">
        <v>-4</v>
      </c>
      <c r="D795" t="s">
        <v>11163</v>
      </c>
    </row>
    <row r="796" spans="1:4" x14ac:dyDescent="0.55000000000000004">
      <c r="A796" t="s">
        <v>5477</v>
      </c>
      <c r="B796">
        <v>139</v>
      </c>
      <c r="C796">
        <v>-4</v>
      </c>
      <c r="D796" t="s">
        <v>11164</v>
      </c>
    </row>
    <row r="797" spans="1:4" x14ac:dyDescent="0.55000000000000004">
      <c r="A797" t="s">
        <v>5477</v>
      </c>
      <c r="B797">
        <v>139</v>
      </c>
      <c r="C797">
        <v>-4</v>
      </c>
      <c r="D797" t="s">
        <v>11165</v>
      </c>
    </row>
    <row r="798" spans="1:4" x14ac:dyDescent="0.55000000000000004">
      <c r="A798" t="s">
        <v>5477</v>
      </c>
      <c r="B798">
        <v>139</v>
      </c>
      <c r="C798">
        <v>-4</v>
      </c>
      <c r="D798" t="s">
        <v>11166</v>
      </c>
    </row>
    <row r="799" spans="1:4" x14ac:dyDescent="0.55000000000000004">
      <c r="A799" t="s">
        <v>5477</v>
      </c>
      <c r="B799">
        <v>139</v>
      </c>
      <c r="C799">
        <v>-4</v>
      </c>
      <c r="D799" t="s">
        <v>11167</v>
      </c>
    </row>
    <row r="800" spans="1:4" x14ac:dyDescent="0.55000000000000004">
      <c r="A800" t="s">
        <v>5477</v>
      </c>
      <c r="B800">
        <v>139</v>
      </c>
      <c r="C800">
        <v>-4</v>
      </c>
      <c r="D800" t="s">
        <v>11168</v>
      </c>
    </row>
    <row r="801" spans="1:4" x14ac:dyDescent="0.55000000000000004">
      <c r="A801" t="s">
        <v>5477</v>
      </c>
      <c r="B801">
        <v>139</v>
      </c>
      <c r="C801">
        <v>-4</v>
      </c>
      <c r="D801" t="s">
        <v>11169</v>
      </c>
    </row>
    <row r="802" spans="1:4" x14ac:dyDescent="0.55000000000000004">
      <c r="A802" t="s">
        <v>5477</v>
      </c>
      <c r="B802">
        <v>139</v>
      </c>
      <c r="C802">
        <v>-4</v>
      </c>
      <c r="D802" t="s">
        <v>11170</v>
      </c>
    </row>
    <row r="803" spans="1:4" x14ac:dyDescent="0.55000000000000004">
      <c r="A803" t="s">
        <v>5477</v>
      </c>
      <c r="B803">
        <v>139</v>
      </c>
      <c r="C803">
        <v>-4</v>
      </c>
      <c r="D803" t="s">
        <v>11171</v>
      </c>
    </row>
    <row r="804" spans="1:4" x14ac:dyDescent="0.55000000000000004">
      <c r="A804" t="s">
        <v>5477</v>
      </c>
      <c r="B804">
        <v>139</v>
      </c>
      <c r="C804">
        <v>-4</v>
      </c>
      <c r="D804" t="s">
        <v>11172</v>
      </c>
    </row>
    <row r="805" spans="1:4" x14ac:dyDescent="0.55000000000000004">
      <c r="A805" t="s">
        <v>5477</v>
      </c>
      <c r="B805">
        <v>139</v>
      </c>
      <c r="C805">
        <v>-4</v>
      </c>
      <c r="D805" t="s">
        <v>11173</v>
      </c>
    </row>
    <row r="806" spans="1:4" x14ac:dyDescent="0.55000000000000004">
      <c r="A806" t="s">
        <v>5477</v>
      </c>
      <c r="B806">
        <v>139</v>
      </c>
      <c r="C806">
        <v>-4</v>
      </c>
      <c r="D806" t="s">
        <v>11174</v>
      </c>
    </row>
    <row r="807" spans="1:4" x14ac:dyDescent="0.55000000000000004">
      <c r="A807" t="s">
        <v>5477</v>
      </c>
      <c r="B807">
        <v>139</v>
      </c>
      <c r="C807">
        <v>-4</v>
      </c>
      <c r="D807" t="s">
        <v>11175</v>
      </c>
    </row>
    <row r="808" spans="1:4" x14ac:dyDescent="0.55000000000000004">
      <c r="A808" t="s">
        <v>5477</v>
      </c>
      <c r="B808">
        <v>139</v>
      </c>
      <c r="C808">
        <v>-4</v>
      </c>
      <c r="D808" t="s">
        <v>11176</v>
      </c>
    </row>
    <row r="809" spans="1:4" x14ac:dyDescent="0.55000000000000004">
      <c r="A809" t="s">
        <v>5477</v>
      </c>
      <c r="B809">
        <v>139</v>
      </c>
      <c r="C809">
        <v>-4</v>
      </c>
      <c r="D809" t="s">
        <v>11177</v>
      </c>
    </row>
    <row r="810" spans="1:4" x14ac:dyDescent="0.55000000000000004">
      <c r="A810" t="s">
        <v>5477</v>
      </c>
      <c r="B810">
        <v>139</v>
      </c>
      <c r="C810">
        <v>-4</v>
      </c>
      <c r="D810" t="s">
        <v>11178</v>
      </c>
    </row>
    <row r="811" spans="1:4" x14ac:dyDescent="0.55000000000000004">
      <c r="A811" t="s">
        <v>5477</v>
      </c>
      <c r="B811">
        <v>139</v>
      </c>
      <c r="C811">
        <v>-4</v>
      </c>
      <c r="D811" t="s">
        <v>11179</v>
      </c>
    </row>
    <row r="812" spans="1:4" x14ac:dyDescent="0.55000000000000004">
      <c r="A812" t="s">
        <v>5477</v>
      </c>
      <c r="B812">
        <v>139</v>
      </c>
      <c r="C812">
        <v>-4</v>
      </c>
      <c r="D812" t="s">
        <v>11180</v>
      </c>
    </row>
    <row r="813" spans="1:4" x14ac:dyDescent="0.55000000000000004">
      <c r="A813" t="s">
        <v>5477</v>
      </c>
      <c r="B813">
        <v>139</v>
      </c>
      <c r="C813">
        <v>-4</v>
      </c>
      <c r="D813" t="s">
        <v>11181</v>
      </c>
    </row>
    <row r="814" spans="1:4" x14ac:dyDescent="0.55000000000000004">
      <c r="A814" t="s">
        <v>5477</v>
      </c>
      <c r="B814">
        <v>139</v>
      </c>
      <c r="C814">
        <v>-4</v>
      </c>
      <c r="D814" t="s">
        <v>11182</v>
      </c>
    </row>
    <row r="815" spans="1:4" x14ac:dyDescent="0.55000000000000004">
      <c r="A815" t="s">
        <v>5477</v>
      </c>
      <c r="B815">
        <v>139</v>
      </c>
      <c r="C815">
        <v>-4</v>
      </c>
      <c r="D815" t="s">
        <v>11183</v>
      </c>
    </row>
    <row r="816" spans="1:4" x14ac:dyDescent="0.55000000000000004">
      <c r="A816" t="s">
        <v>5477</v>
      </c>
      <c r="B816">
        <v>139</v>
      </c>
      <c r="C816">
        <v>-4</v>
      </c>
      <c r="D816" t="s">
        <v>11184</v>
      </c>
    </row>
    <row r="817" spans="1:4" x14ac:dyDescent="0.55000000000000004">
      <c r="A817" t="s">
        <v>5477</v>
      </c>
      <c r="B817">
        <v>139</v>
      </c>
      <c r="C817">
        <v>-4</v>
      </c>
      <c r="D817" t="s">
        <v>11185</v>
      </c>
    </row>
    <row r="818" spans="1:4" x14ac:dyDescent="0.55000000000000004">
      <c r="A818" t="s">
        <v>5477</v>
      </c>
      <c r="B818">
        <v>139</v>
      </c>
      <c r="C818">
        <v>-4</v>
      </c>
      <c r="D818" t="s">
        <v>11186</v>
      </c>
    </row>
    <row r="819" spans="1:4" x14ac:dyDescent="0.55000000000000004">
      <c r="A819" t="s">
        <v>5477</v>
      </c>
      <c r="B819">
        <v>139</v>
      </c>
      <c r="C819">
        <v>-4</v>
      </c>
      <c r="D819" t="s">
        <v>11187</v>
      </c>
    </row>
    <row r="820" spans="1:4" x14ac:dyDescent="0.55000000000000004">
      <c r="A820" t="s">
        <v>5477</v>
      </c>
      <c r="B820">
        <v>139</v>
      </c>
      <c r="C820">
        <v>-4</v>
      </c>
      <c r="D820" t="s">
        <v>11188</v>
      </c>
    </row>
    <row r="821" spans="1:4" x14ac:dyDescent="0.55000000000000004">
      <c r="A821" t="s">
        <v>5477</v>
      </c>
      <c r="B821">
        <v>139</v>
      </c>
      <c r="C821">
        <v>-4</v>
      </c>
      <c r="D821" t="s">
        <v>11189</v>
      </c>
    </row>
    <row r="822" spans="1:4" x14ac:dyDescent="0.55000000000000004">
      <c r="A822" t="s">
        <v>5477</v>
      </c>
      <c r="B822">
        <v>139</v>
      </c>
      <c r="C822">
        <v>-4</v>
      </c>
      <c r="D822" t="s">
        <v>11190</v>
      </c>
    </row>
    <row r="823" spans="1:4" x14ac:dyDescent="0.55000000000000004">
      <c r="A823" t="s">
        <v>5477</v>
      </c>
      <c r="B823">
        <v>139</v>
      </c>
      <c r="C823">
        <v>-4</v>
      </c>
      <c r="D823" t="s">
        <v>11191</v>
      </c>
    </row>
    <row r="824" spans="1:4" x14ac:dyDescent="0.55000000000000004">
      <c r="A824" t="s">
        <v>5477</v>
      </c>
      <c r="B824">
        <v>139</v>
      </c>
      <c r="C824">
        <v>-4</v>
      </c>
      <c r="D824" t="s">
        <v>11192</v>
      </c>
    </row>
    <row r="825" spans="1:4" x14ac:dyDescent="0.55000000000000004">
      <c r="A825" t="s">
        <v>5477</v>
      </c>
      <c r="B825">
        <v>139</v>
      </c>
      <c r="C825">
        <v>-4</v>
      </c>
      <c r="D825" t="s">
        <v>11193</v>
      </c>
    </row>
    <row r="826" spans="1:4" x14ac:dyDescent="0.55000000000000004">
      <c r="A826" t="s">
        <v>5477</v>
      </c>
      <c r="B826">
        <v>139</v>
      </c>
      <c r="C826">
        <v>-4</v>
      </c>
      <c r="D826" t="s">
        <v>11194</v>
      </c>
    </row>
    <row r="827" spans="1:4" x14ac:dyDescent="0.55000000000000004">
      <c r="A827" t="s">
        <v>5477</v>
      </c>
      <c r="B827">
        <v>139</v>
      </c>
      <c r="C827">
        <v>-4</v>
      </c>
      <c r="D827" t="s">
        <v>4424</v>
      </c>
    </row>
    <row r="828" spans="1:4" x14ac:dyDescent="0.55000000000000004">
      <c r="A828" t="s">
        <v>5477</v>
      </c>
      <c r="B828">
        <v>139</v>
      </c>
      <c r="C828">
        <v>-4</v>
      </c>
      <c r="D828" t="s">
        <v>4425</v>
      </c>
    </row>
    <row r="829" spans="1:4" x14ac:dyDescent="0.55000000000000004">
      <c r="A829" t="s">
        <v>5477</v>
      </c>
      <c r="B829">
        <v>139</v>
      </c>
      <c r="C829">
        <v>-4</v>
      </c>
      <c r="D829" t="s">
        <v>11195</v>
      </c>
    </row>
    <row r="830" spans="1:4" x14ac:dyDescent="0.55000000000000004">
      <c r="A830" t="s">
        <v>5477</v>
      </c>
      <c r="B830">
        <v>139</v>
      </c>
      <c r="C830">
        <v>-4</v>
      </c>
      <c r="D830" t="s">
        <v>11196</v>
      </c>
    </row>
    <row r="831" spans="1:4" x14ac:dyDescent="0.55000000000000004">
      <c r="A831" t="s">
        <v>5477</v>
      </c>
      <c r="B831">
        <v>139</v>
      </c>
      <c r="C831">
        <v>-4</v>
      </c>
      <c r="D831" t="s">
        <v>11197</v>
      </c>
    </row>
    <row r="832" spans="1:4" x14ac:dyDescent="0.55000000000000004">
      <c r="A832" t="s">
        <v>5477</v>
      </c>
      <c r="B832">
        <v>139</v>
      </c>
      <c r="C832">
        <v>-4</v>
      </c>
      <c r="D832" t="s">
        <v>11198</v>
      </c>
    </row>
    <row r="833" spans="1:4" x14ac:dyDescent="0.55000000000000004">
      <c r="A833" t="s">
        <v>5477</v>
      </c>
      <c r="B833">
        <v>139</v>
      </c>
      <c r="C833">
        <v>-4</v>
      </c>
      <c r="D833" t="s">
        <v>11199</v>
      </c>
    </row>
    <row r="834" spans="1:4" x14ac:dyDescent="0.55000000000000004">
      <c r="A834" t="s">
        <v>5477</v>
      </c>
      <c r="B834">
        <v>139</v>
      </c>
      <c r="C834">
        <v>-4</v>
      </c>
      <c r="D834" t="s">
        <v>11200</v>
      </c>
    </row>
    <row r="835" spans="1:4" x14ac:dyDescent="0.55000000000000004">
      <c r="A835" t="s">
        <v>5477</v>
      </c>
      <c r="B835">
        <v>139</v>
      </c>
      <c r="C835">
        <v>-4</v>
      </c>
      <c r="D835" t="s">
        <v>11201</v>
      </c>
    </row>
    <row r="836" spans="1:4" x14ac:dyDescent="0.55000000000000004">
      <c r="A836" t="s">
        <v>5477</v>
      </c>
      <c r="B836">
        <v>139</v>
      </c>
      <c r="C836">
        <v>-4</v>
      </c>
      <c r="D836" t="s">
        <v>4433</v>
      </c>
    </row>
    <row r="837" spans="1:4" x14ac:dyDescent="0.55000000000000004">
      <c r="A837" t="s">
        <v>5477</v>
      </c>
      <c r="B837">
        <v>139</v>
      </c>
      <c r="C837">
        <v>-4</v>
      </c>
      <c r="D837" t="s">
        <v>11202</v>
      </c>
    </row>
    <row r="838" spans="1:4" x14ac:dyDescent="0.55000000000000004">
      <c r="A838" t="s">
        <v>5477</v>
      </c>
      <c r="B838">
        <v>139</v>
      </c>
      <c r="C838">
        <v>-4</v>
      </c>
      <c r="D838" t="s">
        <v>11203</v>
      </c>
    </row>
    <row r="839" spans="1:4" x14ac:dyDescent="0.55000000000000004">
      <c r="A839" t="s">
        <v>5477</v>
      </c>
      <c r="B839">
        <v>139</v>
      </c>
      <c r="C839">
        <v>-4</v>
      </c>
      <c r="D839" t="s">
        <v>11204</v>
      </c>
    </row>
    <row r="840" spans="1:4" x14ac:dyDescent="0.55000000000000004">
      <c r="A840" t="s">
        <v>5477</v>
      </c>
      <c r="B840">
        <v>139</v>
      </c>
      <c r="C840">
        <v>-4</v>
      </c>
      <c r="D840" t="s">
        <v>11205</v>
      </c>
    </row>
    <row r="841" spans="1:4" x14ac:dyDescent="0.55000000000000004">
      <c r="A841" t="s">
        <v>5477</v>
      </c>
      <c r="B841">
        <v>139</v>
      </c>
      <c r="C841">
        <v>-4</v>
      </c>
      <c r="D841" t="s">
        <v>11206</v>
      </c>
    </row>
    <row r="842" spans="1:4" x14ac:dyDescent="0.55000000000000004">
      <c r="A842" t="s">
        <v>5477</v>
      </c>
      <c r="B842">
        <v>139</v>
      </c>
      <c r="C842">
        <v>-4</v>
      </c>
      <c r="D842" t="s">
        <v>11207</v>
      </c>
    </row>
    <row r="843" spans="1:4" x14ac:dyDescent="0.55000000000000004">
      <c r="A843" t="s">
        <v>5477</v>
      </c>
      <c r="B843">
        <v>139</v>
      </c>
      <c r="C843">
        <v>-4</v>
      </c>
      <c r="D843" t="s">
        <v>11208</v>
      </c>
    </row>
    <row r="844" spans="1:4" x14ac:dyDescent="0.55000000000000004">
      <c r="A844" t="s">
        <v>5477</v>
      </c>
      <c r="B844">
        <v>139</v>
      </c>
      <c r="C844">
        <v>-4</v>
      </c>
      <c r="D844" t="s">
        <v>11209</v>
      </c>
    </row>
    <row r="845" spans="1:4" x14ac:dyDescent="0.55000000000000004">
      <c r="A845" t="s">
        <v>5477</v>
      </c>
      <c r="B845">
        <v>139</v>
      </c>
      <c r="C845">
        <v>-4</v>
      </c>
      <c r="D845" t="s">
        <v>9584</v>
      </c>
    </row>
    <row r="846" spans="1:4" x14ac:dyDescent="0.55000000000000004">
      <c r="A846" t="s">
        <v>5477</v>
      </c>
      <c r="B846">
        <v>139</v>
      </c>
      <c r="C846">
        <v>-4</v>
      </c>
      <c r="D846" t="s">
        <v>11210</v>
      </c>
    </row>
    <row r="847" spans="1:4" x14ac:dyDescent="0.55000000000000004">
      <c r="A847" t="s">
        <v>5477</v>
      </c>
      <c r="B847">
        <v>139</v>
      </c>
      <c r="C847">
        <v>-4</v>
      </c>
      <c r="D847" t="s">
        <v>9586</v>
      </c>
    </row>
    <row r="848" spans="1:4" x14ac:dyDescent="0.55000000000000004">
      <c r="A848" t="s">
        <v>5477</v>
      </c>
      <c r="B848">
        <v>139</v>
      </c>
      <c r="C848">
        <v>-4</v>
      </c>
      <c r="D848" t="s">
        <v>11211</v>
      </c>
    </row>
    <row r="849" spans="1:4" x14ac:dyDescent="0.55000000000000004">
      <c r="A849" t="s">
        <v>5477</v>
      </c>
      <c r="B849">
        <v>139</v>
      </c>
      <c r="C849">
        <v>-4</v>
      </c>
      <c r="D849" t="s">
        <v>11212</v>
      </c>
    </row>
    <row r="850" spans="1:4" x14ac:dyDescent="0.55000000000000004">
      <c r="A850" t="s">
        <v>5477</v>
      </c>
      <c r="B850">
        <v>139</v>
      </c>
      <c r="C850">
        <v>-4</v>
      </c>
      <c r="D850" t="s">
        <v>11213</v>
      </c>
    </row>
    <row r="851" spans="1:4" x14ac:dyDescent="0.55000000000000004">
      <c r="A851" t="s">
        <v>5477</v>
      </c>
      <c r="B851">
        <v>139</v>
      </c>
      <c r="C851">
        <v>-4</v>
      </c>
      <c r="D851" t="s">
        <v>11214</v>
      </c>
    </row>
    <row r="852" spans="1:4" x14ac:dyDescent="0.55000000000000004">
      <c r="A852" t="s">
        <v>5477</v>
      </c>
      <c r="B852">
        <v>139</v>
      </c>
      <c r="C852">
        <v>-4</v>
      </c>
      <c r="D852" t="s">
        <v>11215</v>
      </c>
    </row>
    <row r="853" spans="1:4" x14ac:dyDescent="0.55000000000000004">
      <c r="A853" t="s">
        <v>5477</v>
      </c>
      <c r="B853">
        <v>139</v>
      </c>
      <c r="C853">
        <v>-4</v>
      </c>
      <c r="D853" t="s">
        <v>11216</v>
      </c>
    </row>
    <row r="854" spans="1:4" x14ac:dyDescent="0.55000000000000004">
      <c r="A854" t="s">
        <v>5477</v>
      </c>
      <c r="B854">
        <v>139</v>
      </c>
      <c r="C854">
        <v>-4</v>
      </c>
      <c r="D854" t="s">
        <v>11217</v>
      </c>
    </row>
    <row r="855" spans="1:4" x14ac:dyDescent="0.55000000000000004">
      <c r="A855" t="s">
        <v>5477</v>
      </c>
      <c r="B855">
        <v>139</v>
      </c>
      <c r="C855">
        <v>-4</v>
      </c>
      <c r="D855" t="s">
        <v>11218</v>
      </c>
    </row>
    <row r="856" spans="1:4" x14ac:dyDescent="0.55000000000000004">
      <c r="A856" t="s">
        <v>5477</v>
      </c>
      <c r="B856">
        <v>139</v>
      </c>
      <c r="C856">
        <v>-4</v>
      </c>
      <c r="D856" t="s">
        <v>11219</v>
      </c>
    </row>
    <row r="857" spans="1:4" x14ac:dyDescent="0.55000000000000004">
      <c r="A857" t="s">
        <v>5477</v>
      </c>
      <c r="B857">
        <v>139</v>
      </c>
      <c r="C857">
        <v>-4</v>
      </c>
      <c r="D857" t="s">
        <v>11220</v>
      </c>
    </row>
    <row r="858" spans="1:4" x14ac:dyDescent="0.55000000000000004">
      <c r="A858" t="s">
        <v>5477</v>
      </c>
      <c r="B858">
        <v>139</v>
      </c>
      <c r="C858">
        <v>-4</v>
      </c>
      <c r="D858" t="s">
        <v>11221</v>
      </c>
    </row>
    <row r="859" spans="1:4" x14ac:dyDescent="0.55000000000000004">
      <c r="A859" t="s">
        <v>5477</v>
      </c>
      <c r="B859">
        <v>139</v>
      </c>
      <c r="C859">
        <v>-4</v>
      </c>
      <c r="D859" t="s">
        <v>11222</v>
      </c>
    </row>
    <row r="860" spans="1:4" x14ac:dyDescent="0.55000000000000004">
      <c r="A860" t="s">
        <v>5477</v>
      </c>
      <c r="B860">
        <v>139</v>
      </c>
      <c r="C860">
        <v>-4</v>
      </c>
      <c r="D860" t="s">
        <v>11223</v>
      </c>
    </row>
    <row r="861" spans="1:4" x14ac:dyDescent="0.55000000000000004">
      <c r="A861" t="s">
        <v>5477</v>
      </c>
      <c r="B861">
        <v>139</v>
      </c>
      <c r="C861">
        <v>-4</v>
      </c>
      <c r="D861" t="s">
        <v>11224</v>
      </c>
    </row>
    <row r="862" spans="1:4" x14ac:dyDescent="0.55000000000000004">
      <c r="A862" t="s">
        <v>5477</v>
      </c>
      <c r="B862">
        <v>139</v>
      </c>
      <c r="C862">
        <v>-4</v>
      </c>
      <c r="D862" t="s">
        <v>11225</v>
      </c>
    </row>
    <row r="863" spans="1:4" x14ac:dyDescent="0.55000000000000004">
      <c r="A863" t="s">
        <v>5477</v>
      </c>
      <c r="B863">
        <v>139</v>
      </c>
      <c r="C863">
        <v>-4</v>
      </c>
      <c r="D863" t="s">
        <v>11226</v>
      </c>
    </row>
    <row r="864" spans="1:4" x14ac:dyDescent="0.55000000000000004">
      <c r="A864" t="s">
        <v>5477</v>
      </c>
      <c r="B864">
        <v>139</v>
      </c>
      <c r="C864">
        <v>-4</v>
      </c>
      <c r="D864" t="s">
        <v>11227</v>
      </c>
    </row>
    <row r="865" spans="1:4" x14ac:dyDescent="0.55000000000000004">
      <c r="A865" t="s">
        <v>5477</v>
      </c>
      <c r="B865">
        <v>139</v>
      </c>
      <c r="C865">
        <v>-4</v>
      </c>
      <c r="D865" t="s">
        <v>11228</v>
      </c>
    </row>
    <row r="866" spans="1:4" x14ac:dyDescent="0.55000000000000004">
      <c r="A866" t="s">
        <v>5477</v>
      </c>
      <c r="B866">
        <v>139</v>
      </c>
      <c r="C866">
        <v>-4</v>
      </c>
      <c r="D866" t="s">
        <v>11229</v>
      </c>
    </row>
    <row r="867" spans="1:4" x14ac:dyDescent="0.55000000000000004">
      <c r="A867" t="s">
        <v>5477</v>
      </c>
      <c r="B867">
        <v>139</v>
      </c>
      <c r="C867">
        <v>-4</v>
      </c>
      <c r="D867" t="s">
        <v>11230</v>
      </c>
    </row>
    <row r="868" spans="1:4" x14ac:dyDescent="0.55000000000000004">
      <c r="A868" t="s">
        <v>5477</v>
      </c>
      <c r="B868">
        <v>139</v>
      </c>
      <c r="C868">
        <v>-4</v>
      </c>
      <c r="D868" t="s">
        <v>11231</v>
      </c>
    </row>
    <row r="869" spans="1:4" x14ac:dyDescent="0.55000000000000004">
      <c r="A869" t="s">
        <v>5477</v>
      </c>
      <c r="B869">
        <v>139</v>
      </c>
      <c r="C869">
        <v>-4</v>
      </c>
      <c r="D869" t="s">
        <v>11232</v>
      </c>
    </row>
    <row r="870" spans="1:4" x14ac:dyDescent="0.55000000000000004">
      <c r="A870" t="s">
        <v>5477</v>
      </c>
      <c r="B870">
        <v>139</v>
      </c>
      <c r="C870">
        <v>-4</v>
      </c>
      <c r="D870" t="s">
        <v>11233</v>
      </c>
    </row>
    <row r="871" spans="1:4" x14ac:dyDescent="0.55000000000000004">
      <c r="A871" t="s">
        <v>5477</v>
      </c>
      <c r="B871">
        <v>139</v>
      </c>
      <c r="C871">
        <v>-4</v>
      </c>
      <c r="D871" t="s">
        <v>11234</v>
      </c>
    </row>
    <row r="872" spans="1:4" x14ac:dyDescent="0.55000000000000004">
      <c r="A872" t="s">
        <v>5477</v>
      </c>
      <c r="B872">
        <v>139</v>
      </c>
      <c r="C872">
        <v>-4</v>
      </c>
      <c r="D872" t="s">
        <v>11235</v>
      </c>
    </row>
    <row r="873" spans="1:4" x14ac:dyDescent="0.55000000000000004">
      <c r="A873" t="s">
        <v>5477</v>
      </c>
      <c r="B873">
        <v>139</v>
      </c>
      <c r="C873">
        <v>-4</v>
      </c>
      <c r="D873" t="s">
        <v>11236</v>
      </c>
    </row>
    <row r="874" spans="1:4" x14ac:dyDescent="0.55000000000000004">
      <c r="A874" t="s">
        <v>5477</v>
      </c>
      <c r="B874">
        <v>139</v>
      </c>
      <c r="C874">
        <v>-4</v>
      </c>
      <c r="D874" t="s">
        <v>11237</v>
      </c>
    </row>
    <row r="875" spans="1:4" x14ac:dyDescent="0.55000000000000004">
      <c r="A875" t="s">
        <v>5477</v>
      </c>
      <c r="B875">
        <v>139</v>
      </c>
      <c r="C875">
        <v>-4</v>
      </c>
      <c r="D875" t="s">
        <v>11238</v>
      </c>
    </row>
    <row r="876" spans="1:4" x14ac:dyDescent="0.55000000000000004">
      <c r="A876" t="s">
        <v>5477</v>
      </c>
      <c r="B876">
        <v>139</v>
      </c>
      <c r="C876">
        <v>-4</v>
      </c>
      <c r="D876" t="s">
        <v>11239</v>
      </c>
    </row>
    <row r="877" spans="1:4" x14ac:dyDescent="0.55000000000000004">
      <c r="A877" t="s">
        <v>5477</v>
      </c>
      <c r="B877">
        <v>139</v>
      </c>
      <c r="C877">
        <v>-4</v>
      </c>
      <c r="D877" t="s">
        <v>11240</v>
      </c>
    </row>
    <row r="878" spans="1:4" x14ac:dyDescent="0.55000000000000004">
      <c r="A878" t="s">
        <v>5477</v>
      </c>
      <c r="B878">
        <v>139</v>
      </c>
      <c r="C878">
        <v>-4</v>
      </c>
      <c r="D878" t="s">
        <v>11241</v>
      </c>
    </row>
    <row r="879" spans="1:4" x14ac:dyDescent="0.55000000000000004">
      <c r="A879" t="s">
        <v>5477</v>
      </c>
      <c r="B879">
        <v>139</v>
      </c>
      <c r="C879">
        <v>-4</v>
      </c>
      <c r="D879" t="s">
        <v>11242</v>
      </c>
    </row>
    <row r="880" spans="1:4" x14ac:dyDescent="0.55000000000000004">
      <c r="A880" t="s">
        <v>5477</v>
      </c>
      <c r="B880">
        <v>139</v>
      </c>
      <c r="C880">
        <v>-4</v>
      </c>
      <c r="D880" t="s">
        <v>11243</v>
      </c>
    </row>
    <row r="881" spans="1:4" x14ac:dyDescent="0.55000000000000004">
      <c r="A881" t="s">
        <v>5477</v>
      </c>
      <c r="B881">
        <v>139</v>
      </c>
      <c r="C881">
        <v>-4</v>
      </c>
      <c r="D881" t="s">
        <v>11244</v>
      </c>
    </row>
    <row r="882" spans="1:4" x14ac:dyDescent="0.55000000000000004">
      <c r="A882" t="s">
        <v>5477</v>
      </c>
      <c r="B882">
        <v>139</v>
      </c>
      <c r="C882">
        <v>-4</v>
      </c>
      <c r="D882" t="s">
        <v>918</v>
      </c>
    </row>
    <row r="883" spans="1:4" x14ac:dyDescent="0.55000000000000004">
      <c r="A883" t="s">
        <v>5477</v>
      </c>
      <c r="B883">
        <v>139</v>
      </c>
      <c r="C883">
        <v>-4</v>
      </c>
      <c r="D883" t="s">
        <v>11245</v>
      </c>
    </row>
    <row r="884" spans="1:4" x14ac:dyDescent="0.55000000000000004">
      <c r="A884" t="s">
        <v>5477</v>
      </c>
      <c r="B884">
        <v>139</v>
      </c>
      <c r="C884">
        <v>-4</v>
      </c>
      <c r="D884" t="s">
        <v>9618</v>
      </c>
    </row>
    <row r="885" spans="1:4" x14ac:dyDescent="0.55000000000000004">
      <c r="A885" t="s">
        <v>5477</v>
      </c>
      <c r="B885">
        <v>139</v>
      </c>
      <c r="C885">
        <v>-4</v>
      </c>
      <c r="D885" t="s">
        <v>4476</v>
      </c>
    </row>
    <row r="886" spans="1:4" x14ac:dyDescent="0.55000000000000004">
      <c r="A886" t="s">
        <v>5477</v>
      </c>
      <c r="B886">
        <v>139</v>
      </c>
      <c r="C886">
        <v>-4</v>
      </c>
      <c r="D886" t="s">
        <v>11246</v>
      </c>
    </row>
    <row r="887" spans="1:4" x14ac:dyDescent="0.55000000000000004">
      <c r="A887" t="s">
        <v>5477</v>
      </c>
      <c r="B887">
        <v>139</v>
      </c>
      <c r="C887">
        <v>-4</v>
      </c>
      <c r="D887" t="s">
        <v>923</v>
      </c>
    </row>
    <row r="888" spans="1:4" x14ac:dyDescent="0.55000000000000004">
      <c r="A888" t="s">
        <v>5477</v>
      </c>
      <c r="B888">
        <v>139</v>
      </c>
      <c r="C888">
        <v>-4</v>
      </c>
      <c r="D888" t="s">
        <v>11247</v>
      </c>
    </row>
    <row r="889" spans="1:4" x14ac:dyDescent="0.55000000000000004">
      <c r="A889" t="s">
        <v>5477</v>
      </c>
      <c r="B889">
        <v>139</v>
      </c>
      <c r="C889">
        <v>-4</v>
      </c>
      <c r="D889" t="s">
        <v>11248</v>
      </c>
    </row>
    <row r="890" spans="1:4" x14ac:dyDescent="0.55000000000000004">
      <c r="A890" t="s">
        <v>5477</v>
      </c>
      <c r="B890">
        <v>139</v>
      </c>
      <c r="C890">
        <v>-4</v>
      </c>
      <c r="D890" t="s">
        <v>4481</v>
      </c>
    </row>
    <row r="891" spans="1:4" x14ac:dyDescent="0.55000000000000004">
      <c r="A891" t="s">
        <v>5477</v>
      </c>
      <c r="B891">
        <v>139</v>
      </c>
      <c r="C891">
        <v>-4</v>
      </c>
      <c r="D891" t="s">
        <v>927</v>
      </c>
    </row>
    <row r="892" spans="1:4" x14ac:dyDescent="0.55000000000000004">
      <c r="A892" t="s">
        <v>5477</v>
      </c>
      <c r="B892">
        <v>139</v>
      </c>
      <c r="C892">
        <v>-4</v>
      </c>
      <c r="D892" t="s">
        <v>11249</v>
      </c>
    </row>
    <row r="893" spans="1:4" x14ac:dyDescent="0.55000000000000004">
      <c r="A893" t="s">
        <v>5477</v>
      </c>
      <c r="B893">
        <v>139</v>
      </c>
      <c r="C893">
        <v>-4</v>
      </c>
      <c r="D893" t="s">
        <v>11250</v>
      </c>
    </row>
    <row r="894" spans="1:4" x14ac:dyDescent="0.55000000000000004">
      <c r="A894" t="s">
        <v>5477</v>
      </c>
      <c r="B894">
        <v>139</v>
      </c>
      <c r="C894">
        <v>-4</v>
      </c>
      <c r="D894" t="s">
        <v>11251</v>
      </c>
    </row>
    <row r="895" spans="1:4" x14ac:dyDescent="0.55000000000000004">
      <c r="A895" t="s">
        <v>5477</v>
      </c>
      <c r="B895">
        <v>139</v>
      </c>
      <c r="C895">
        <v>-4</v>
      </c>
      <c r="D895" t="s">
        <v>11252</v>
      </c>
    </row>
    <row r="896" spans="1:4" x14ac:dyDescent="0.55000000000000004">
      <c r="A896" t="s">
        <v>5477</v>
      </c>
      <c r="B896">
        <v>139</v>
      </c>
      <c r="C896">
        <v>-4</v>
      </c>
      <c r="D896" t="s">
        <v>11253</v>
      </c>
    </row>
    <row r="897" spans="1:4" x14ac:dyDescent="0.55000000000000004">
      <c r="A897" t="s">
        <v>5477</v>
      </c>
      <c r="B897">
        <v>139</v>
      </c>
      <c r="C897">
        <v>-4</v>
      </c>
      <c r="D897" t="s">
        <v>11254</v>
      </c>
    </row>
    <row r="898" spans="1:4" x14ac:dyDescent="0.55000000000000004">
      <c r="A898" t="s">
        <v>5477</v>
      </c>
      <c r="B898">
        <v>139</v>
      </c>
      <c r="C898">
        <v>-4</v>
      </c>
      <c r="D898" t="s">
        <v>11255</v>
      </c>
    </row>
    <row r="899" spans="1:4" x14ac:dyDescent="0.55000000000000004">
      <c r="A899" t="s">
        <v>5477</v>
      </c>
      <c r="B899">
        <v>139</v>
      </c>
      <c r="C899">
        <v>-4</v>
      </c>
      <c r="D899" t="s">
        <v>11256</v>
      </c>
    </row>
    <row r="900" spans="1:4" x14ac:dyDescent="0.55000000000000004">
      <c r="A900" t="s">
        <v>5477</v>
      </c>
      <c r="B900">
        <v>139</v>
      </c>
      <c r="C900">
        <v>-4</v>
      </c>
      <c r="D900" t="s">
        <v>11257</v>
      </c>
    </row>
    <row r="901" spans="1:4" x14ac:dyDescent="0.55000000000000004">
      <c r="A901" t="s">
        <v>5477</v>
      </c>
      <c r="B901">
        <v>139</v>
      </c>
      <c r="C901">
        <v>-4</v>
      </c>
      <c r="D901" t="s">
        <v>11258</v>
      </c>
    </row>
    <row r="902" spans="1:4" x14ac:dyDescent="0.55000000000000004">
      <c r="A902" t="s">
        <v>5477</v>
      </c>
      <c r="B902">
        <v>139</v>
      </c>
      <c r="C902">
        <v>-4</v>
      </c>
      <c r="D902" t="s">
        <v>11259</v>
      </c>
    </row>
    <row r="903" spans="1:4" x14ac:dyDescent="0.55000000000000004">
      <c r="A903" t="s">
        <v>5477</v>
      </c>
      <c r="B903">
        <v>139</v>
      </c>
      <c r="C903">
        <v>-4</v>
      </c>
      <c r="D903" t="s">
        <v>11260</v>
      </c>
    </row>
    <row r="904" spans="1:4" x14ac:dyDescent="0.55000000000000004">
      <c r="A904" t="s">
        <v>5477</v>
      </c>
      <c r="B904">
        <v>139</v>
      </c>
      <c r="C904">
        <v>-4</v>
      </c>
      <c r="D904" t="s">
        <v>11261</v>
      </c>
    </row>
    <row r="905" spans="1:4" x14ac:dyDescent="0.55000000000000004">
      <c r="A905" t="s">
        <v>5477</v>
      </c>
      <c r="B905">
        <v>139</v>
      </c>
      <c r="C905">
        <v>-4</v>
      </c>
      <c r="D905" t="s">
        <v>11262</v>
      </c>
    </row>
    <row r="906" spans="1:4" x14ac:dyDescent="0.55000000000000004">
      <c r="A906" t="s">
        <v>5477</v>
      </c>
      <c r="B906">
        <v>139</v>
      </c>
      <c r="C906">
        <v>-4</v>
      </c>
      <c r="D906" t="s">
        <v>11263</v>
      </c>
    </row>
    <row r="907" spans="1:4" x14ac:dyDescent="0.55000000000000004">
      <c r="A907" t="s">
        <v>5477</v>
      </c>
      <c r="B907">
        <v>139</v>
      </c>
      <c r="C907">
        <v>-4</v>
      </c>
      <c r="D907" t="s">
        <v>11264</v>
      </c>
    </row>
    <row r="908" spans="1:4" x14ac:dyDescent="0.55000000000000004">
      <c r="A908" t="s">
        <v>5477</v>
      </c>
      <c r="B908">
        <v>139</v>
      </c>
      <c r="C908">
        <v>-4</v>
      </c>
      <c r="D908" t="s">
        <v>11265</v>
      </c>
    </row>
    <row r="909" spans="1:4" x14ac:dyDescent="0.55000000000000004">
      <c r="A909" t="s">
        <v>5477</v>
      </c>
      <c r="B909">
        <v>139</v>
      </c>
      <c r="C909">
        <v>-4</v>
      </c>
      <c r="D909" t="s">
        <v>6234</v>
      </c>
    </row>
    <row r="910" spans="1:4" x14ac:dyDescent="0.55000000000000004">
      <c r="A910" t="s">
        <v>5477</v>
      </c>
      <c r="B910">
        <v>139</v>
      </c>
      <c r="C910">
        <v>-4</v>
      </c>
      <c r="D910" t="s">
        <v>9641</v>
      </c>
    </row>
    <row r="911" spans="1:4" x14ac:dyDescent="0.55000000000000004">
      <c r="A911" t="s">
        <v>5477</v>
      </c>
      <c r="B911">
        <v>139</v>
      </c>
      <c r="C911">
        <v>-4</v>
      </c>
      <c r="D911" t="s">
        <v>11266</v>
      </c>
    </row>
    <row r="912" spans="1:4" x14ac:dyDescent="0.55000000000000004">
      <c r="A912" t="s">
        <v>5477</v>
      </c>
      <c r="B912">
        <v>139</v>
      </c>
      <c r="C912">
        <v>-4</v>
      </c>
      <c r="D912" t="s">
        <v>11267</v>
      </c>
    </row>
    <row r="913" spans="1:4" x14ac:dyDescent="0.55000000000000004">
      <c r="A913" t="s">
        <v>5477</v>
      </c>
      <c r="B913">
        <v>139</v>
      </c>
      <c r="C913">
        <v>-4</v>
      </c>
      <c r="D913" t="s">
        <v>11268</v>
      </c>
    </row>
    <row r="914" spans="1:4" x14ac:dyDescent="0.55000000000000004">
      <c r="A914" t="s">
        <v>5477</v>
      </c>
      <c r="B914">
        <v>139</v>
      </c>
      <c r="C914">
        <v>-4</v>
      </c>
      <c r="D914" t="s">
        <v>11269</v>
      </c>
    </row>
    <row r="915" spans="1:4" x14ac:dyDescent="0.55000000000000004">
      <c r="A915" t="s">
        <v>5477</v>
      </c>
      <c r="B915">
        <v>139</v>
      </c>
      <c r="C915">
        <v>-4</v>
      </c>
      <c r="D915" t="s">
        <v>11270</v>
      </c>
    </row>
    <row r="916" spans="1:4" x14ac:dyDescent="0.55000000000000004">
      <c r="A916" t="s">
        <v>5477</v>
      </c>
      <c r="B916">
        <v>139</v>
      </c>
      <c r="C916">
        <v>-4</v>
      </c>
      <c r="D916" t="s">
        <v>11271</v>
      </c>
    </row>
    <row r="917" spans="1:4" x14ac:dyDescent="0.55000000000000004">
      <c r="A917" t="s">
        <v>5477</v>
      </c>
      <c r="B917">
        <v>139</v>
      </c>
      <c r="C917">
        <v>-4</v>
      </c>
      <c r="D917" t="s">
        <v>11272</v>
      </c>
    </row>
    <row r="918" spans="1:4" x14ac:dyDescent="0.55000000000000004">
      <c r="A918" t="s">
        <v>5477</v>
      </c>
      <c r="B918">
        <v>139</v>
      </c>
      <c r="C918">
        <v>-4</v>
      </c>
      <c r="D918" t="s">
        <v>11273</v>
      </c>
    </row>
    <row r="919" spans="1:4" x14ac:dyDescent="0.55000000000000004">
      <c r="A919" t="s">
        <v>5477</v>
      </c>
      <c r="B919">
        <v>139</v>
      </c>
      <c r="C919">
        <v>-4</v>
      </c>
      <c r="D919" t="s">
        <v>11274</v>
      </c>
    </row>
    <row r="920" spans="1:4" x14ac:dyDescent="0.55000000000000004">
      <c r="A920" t="s">
        <v>5477</v>
      </c>
      <c r="B920">
        <v>139</v>
      </c>
      <c r="C920">
        <v>-4</v>
      </c>
      <c r="D920" t="s">
        <v>11275</v>
      </c>
    </row>
    <row r="921" spans="1:4" x14ac:dyDescent="0.55000000000000004">
      <c r="A921" t="s">
        <v>5477</v>
      </c>
      <c r="B921">
        <v>139</v>
      </c>
      <c r="C921">
        <v>-4</v>
      </c>
      <c r="D921" t="s">
        <v>11276</v>
      </c>
    </row>
    <row r="922" spans="1:4" x14ac:dyDescent="0.55000000000000004">
      <c r="A922" t="s">
        <v>5477</v>
      </c>
      <c r="B922">
        <v>139</v>
      </c>
      <c r="C922">
        <v>-4</v>
      </c>
      <c r="D922" t="s">
        <v>11277</v>
      </c>
    </row>
    <row r="923" spans="1:4" x14ac:dyDescent="0.55000000000000004">
      <c r="A923" t="s">
        <v>5477</v>
      </c>
      <c r="B923">
        <v>139</v>
      </c>
      <c r="C923">
        <v>-4</v>
      </c>
      <c r="D923" t="s">
        <v>11278</v>
      </c>
    </row>
    <row r="924" spans="1:4" x14ac:dyDescent="0.55000000000000004">
      <c r="A924" t="s">
        <v>5477</v>
      </c>
      <c r="B924">
        <v>139</v>
      </c>
      <c r="C924">
        <v>-4</v>
      </c>
      <c r="D924" t="s">
        <v>11279</v>
      </c>
    </row>
    <row r="925" spans="1:4" x14ac:dyDescent="0.55000000000000004">
      <c r="A925" t="s">
        <v>5477</v>
      </c>
      <c r="B925">
        <v>139</v>
      </c>
      <c r="C925">
        <v>-4</v>
      </c>
      <c r="D925" t="s">
        <v>11280</v>
      </c>
    </row>
    <row r="926" spans="1:4" x14ac:dyDescent="0.55000000000000004">
      <c r="A926" t="s">
        <v>5477</v>
      </c>
      <c r="B926">
        <v>139</v>
      </c>
      <c r="C926">
        <v>-4</v>
      </c>
      <c r="D926" t="s">
        <v>11281</v>
      </c>
    </row>
    <row r="927" spans="1:4" x14ac:dyDescent="0.55000000000000004">
      <c r="A927" t="s">
        <v>5477</v>
      </c>
      <c r="B927">
        <v>139</v>
      </c>
      <c r="C927">
        <v>-4</v>
      </c>
      <c r="D927" t="s">
        <v>11282</v>
      </c>
    </row>
    <row r="928" spans="1:4" x14ac:dyDescent="0.55000000000000004">
      <c r="A928" t="s">
        <v>5477</v>
      </c>
      <c r="B928">
        <v>139</v>
      </c>
      <c r="C928">
        <v>-4</v>
      </c>
      <c r="D928" t="s">
        <v>11283</v>
      </c>
    </row>
    <row r="929" spans="1:4" x14ac:dyDescent="0.55000000000000004">
      <c r="A929" t="s">
        <v>5477</v>
      </c>
      <c r="B929">
        <v>139</v>
      </c>
      <c r="C929">
        <v>-4</v>
      </c>
      <c r="D929" t="s">
        <v>11284</v>
      </c>
    </row>
    <row r="930" spans="1:4" x14ac:dyDescent="0.55000000000000004">
      <c r="A930" t="s">
        <v>5477</v>
      </c>
      <c r="B930">
        <v>139</v>
      </c>
      <c r="C930">
        <v>-4</v>
      </c>
      <c r="D930" t="s">
        <v>11285</v>
      </c>
    </row>
    <row r="931" spans="1:4" x14ac:dyDescent="0.55000000000000004">
      <c r="A931" t="s">
        <v>5477</v>
      </c>
      <c r="B931">
        <v>139</v>
      </c>
      <c r="C931">
        <v>-4</v>
      </c>
      <c r="D931" t="s">
        <v>11286</v>
      </c>
    </row>
    <row r="932" spans="1:4" x14ac:dyDescent="0.55000000000000004">
      <c r="A932" t="s">
        <v>5477</v>
      </c>
      <c r="B932">
        <v>139</v>
      </c>
      <c r="C932">
        <v>-4</v>
      </c>
      <c r="D932" t="s">
        <v>11287</v>
      </c>
    </row>
    <row r="933" spans="1:4" x14ac:dyDescent="0.55000000000000004">
      <c r="A933" t="s">
        <v>5477</v>
      </c>
      <c r="B933">
        <v>139</v>
      </c>
      <c r="C933">
        <v>-4</v>
      </c>
      <c r="D933" t="s">
        <v>11288</v>
      </c>
    </row>
    <row r="934" spans="1:4" x14ac:dyDescent="0.55000000000000004">
      <c r="A934" t="s">
        <v>5477</v>
      </c>
      <c r="B934">
        <v>139</v>
      </c>
      <c r="C934">
        <v>-4</v>
      </c>
      <c r="D934" t="s">
        <v>11289</v>
      </c>
    </row>
    <row r="935" spans="1:4" x14ac:dyDescent="0.55000000000000004">
      <c r="A935" t="s">
        <v>5477</v>
      </c>
      <c r="B935">
        <v>139</v>
      </c>
      <c r="C935">
        <v>-4</v>
      </c>
      <c r="D935" t="s">
        <v>11290</v>
      </c>
    </row>
    <row r="936" spans="1:4" x14ac:dyDescent="0.55000000000000004">
      <c r="A936" t="s">
        <v>5477</v>
      </c>
      <c r="B936">
        <v>139</v>
      </c>
      <c r="C936">
        <v>-4</v>
      </c>
      <c r="D936" t="s">
        <v>11291</v>
      </c>
    </row>
    <row r="937" spans="1:4" x14ac:dyDescent="0.55000000000000004">
      <c r="A937" t="s">
        <v>5477</v>
      </c>
      <c r="B937">
        <v>139</v>
      </c>
      <c r="C937">
        <v>-4</v>
      </c>
      <c r="D937" t="s">
        <v>11292</v>
      </c>
    </row>
    <row r="938" spans="1:4" x14ac:dyDescent="0.55000000000000004">
      <c r="A938" t="s">
        <v>5477</v>
      </c>
      <c r="B938">
        <v>139</v>
      </c>
      <c r="C938">
        <v>-4</v>
      </c>
      <c r="D938" t="s">
        <v>11293</v>
      </c>
    </row>
    <row r="939" spans="1:4" x14ac:dyDescent="0.55000000000000004">
      <c r="A939" t="s">
        <v>5477</v>
      </c>
      <c r="B939">
        <v>139</v>
      </c>
      <c r="C939">
        <v>-4</v>
      </c>
      <c r="D939" t="s">
        <v>11294</v>
      </c>
    </row>
    <row r="940" spans="1:4" x14ac:dyDescent="0.55000000000000004">
      <c r="A940" t="s">
        <v>5477</v>
      </c>
      <c r="B940">
        <v>139</v>
      </c>
      <c r="C940">
        <v>-4</v>
      </c>
      <c r="D940" t="s">
        <v>11295</v>
      </c>
    </row>
    <row r="941" spans="1:4" x14ac:dyDescent="0.55000000000000004">
      <c r="A941" t="s">
        <v>5477</v>
      </c>
      <c r="B941">
        <v>139</v>
      </c>
      <c r="C941">
        <v>-4</v>
      </c>
      <c r="D941" t="s">
        <v>11296</v>
      </c>
    </row>
    <row r="942" spans="1:4" x14ac:dyDescent="0.55000000000000004">
      <c r="A942" t="s">
        <v>5477</v>
      </c>
      <c r="B942">
        <v>139</v>
      </c>
      <c r="C942">
        <v>-4</v>
      </c>
      <c r="D942" t="s">
        <v>11297</v>
      </c>
    </row>
    <row r="943" spans="1:4" x14ac:dyDescent="0.55000000000000004">
      <c r="A943" t="s">
        <v>5477</v>
      </c>
      <c r="B943">
        <v>139</v>
      </c>
      <c r="C943">
        <v>-4</v>
      </c>
      <c r="D943" t="s">
        <v>11298</v>
      </c>
    </row>
    <row r="944" spans="1:4" x14ac:dyDescent="0.55000000000000004">
      <c r="A944" t="s">
        <v>5477</v>
      </c>
      <c r="B944">
        <v>139</v>
      </c>
      <c r="C944">
        <v>-4</v>
      </c>
      <c r="D944" t="s">
        <v>11299</v>
      </c>
    </row>
    <row r="945" spans="1:4" x14ac:dyDescent="0.55000000000000004">
      <c r="A945" t="s">
        <v>5477</v>
      </c>
      <c r="B945">
        <v>139</v>
      </c>
      <c r="C945">
        <v>-4</v>
      </c>
      <c r="D945" t="s">
        <v>11300</v>
      </c>
    </row>
    <row r="946" spans="1:4" x14ac:dyDescent="0.55000000000000004">
      <c r="A946" t="s">
        <v>5477</v>
      </c>
      <c r="B946">
        <v>139</v>
      </c>
      <c r="C946">
        <v>-4</v>
      </c>
      <c r="D946" t="s">
        <v>11301</v>
      </c>
    </row>
    <row r="947" spans="1:4" x14ac:dyDescent="0.55000000000000004">
      <c r="A947" t="s">
        <v>5477</v>
      </c>
      <c r="B947">
        <v>139</v>
      </c>
      <c r="C947">
        <v>-4</v>
      </c>
      <c r="D947" t="s">
        <v>11302</v>
      </c>
    </row>
    <row r="948" spans="1:4" x14ac:dyDescent="0.55000000000000004">
      <c r="A948" t="s">
        <v>5477</v>
      </c>
      <c r="B948">
        <v>139</v>
      </c>
      <c r="C948">
        <v>-4</v>
      </c>
      <c r="D948" t="s">
        <v>11303</v>
      </c>
    </row>
    <row r="949" spans="1:4" x14ac:dyDescent="0.55000000000000004">
      <c r="A949" t="s">
        <v>5477</v>
      </c>
      <c r="B949">
        <v>139</v>
      </c>
      <c r="C949">
        <v>-4</v>
      </c>
      <c r="D949" t="s">
        <v>11304</v>
      </c>
    </row>
    <row r="950" spans="1:4" x14ac:dyDescent="0.55000000000000004">
      <c r="A950" t="s">
        <v>5477</v>
      </c>
      <c r="B950">
        <v>139</v>
      </c>
      <c r="C950">
        <v>-4</v>
      </c>
      <c r="D950" t="s">
        <v>11305</v>
      </c>
    </row>
    <row r="951" spans="1:4" x14ac:dyDescent="0.55000000000000004">
      <c r="A951" t="s">
        <v>5477</v>
      </c>
      <c r="B951">
        <v>139</v>
      </c>
      <c r="C951">
        <v>-4</v>
      </c>
      <c r="D951" t="s">
        <v>11306</v>
      </c>
    </row>
    <row r="952" spans="1:4" x14ac:dyDescent="0.55000000000000004">
      <c r="A952" t="s">
        <v>5477</v>
      </c>
      <c r="B952">
        <v>139</v>
      </c>
      <c r="C952">
        <v>-4</v>
      </c>
      <c r="D952" t="s">
        <v>11307</v>
      </c>
    </row>
    <row r="953" spans="1:4" x14ac:dyDescent="0.55000000000000004">
      <c r="A953" t="s">
        <v>5477</v>
      </c>
      <c r="B953">
        <v>139</v>
      </c>
      <c r="C953">
        <v>-4</v>
      </c>
      <c r="D953" t="s">
        <v>11308</v>
      </c>
    </row>
    <row r="954" spans="1:4" x14ac:dyDescent="0.55000000000000004">
      <c r="A954" t="s">
        <v>5477</v>
      </c>
      <c r="B954">
        <v>139</v>
      </c>
      <c r="C954">
        <v>-4</v>
      </c>
      <c r="D954" t="s">
        <v>11309</v>
      </c>
    </row>
    <row r="955" spans="1:4" x14ac:dyDescent="0.55000000000000004">
      <c r="A955" t="s">
        <v>5477</v>
      </c>
      <c r="B955">
        <v>139</v>
      </c>
      <c r="C955">
        <v>-4</v>
      </c>
      <c r="D955" t="s">
        <v>11310</v>
      </c>
    </row>
    <row r="956" spans="1:4" x14ac:dyDescent="0.55000000000000004">
      <c r="A956" t="s">
        <v>5477</v>
      </c>
      <c r="B956">
        <v>139</v>
      </c>
      <c r="C956">
        <v>-4</v>
      </c>
      <c r="D956" t="s">
        <v>11311</v>
      </c>
    </row>
    <row r="957" spans="1:4" x14ac:dyDescent="0.55000000000000004">
      <c r="A957" t="s">
        <v>5477</v>
      </c>
      <c r="B957">
        <v>139</v>
      </c>
      <c r="C957">
        <v>-4</v>
      </c>
      <c r="D957" t="s">
        <v>11312</v>
      </c>
    </row>
    <row r="958" spans="1:4" x14ac:dyDescent="0.55000000000000004">
      <c r="A958" t="s">
        <v>5477</v>
      </c>
      <c r="B958">
        <v>139</v>
      </c>
      <c r="C958">
        <v>-4</v>
      </c>
      <c r="D958" t="s">
        <v>11313</v>
      </c>
    </row>
    <row r="959" spans="1:4" x14ac:dyDescent="0.55000000000000004">
      <c r="A959" t="s">
        <v>5477</v>
      </c>
      <c r="B959">
        <v>139</v>
      </c>
      <c r="C959">
        <v>-4</v>
      </c>
      <c r="D959" t="s">
        <v>11314</v>
      </c>
    </row>
    <row r="960" spans="1:4" x14ac:dyDescent="0.55000000000000004">
      <c r="A960" t="s">
        <v>5477</v>
      </c>
      <c r="B960">
        <v>139</v>
      </c>
      <c r="C960">
        <v>-4</v>
      </c>
      <c r="D960" t="s">
        <v>11315</v>
      </c>
    </row>
    <row r="961" spans="1:4" x14ac:dyDescent="0.55000000000000004">
      <c r="A961" t="s">
        <v>5477</v>
      </c>
      <c r="B961">
        <v>139</v>
      </c>
      <c r="C961">
        <v>-4</v>
      </c>
      <c r="D961" t="s">
        <v>11316</v>
      </c>
    </row>
    <row r="962" spans="1:4" x14ac:dyDescent="0.55000000000000004">
      <c r="A962" t="s">
        <v>5477</v>
      </c>
      <c r="B962">
        <v>139</v>
      </c>
      <c r="C962">
        <v>-4</v>
      </c>
      <c r="D962" t="s">
        <v>11317</v>
      </c>
    </row>
    <row r="963" spans="1:4" x14ac:dyDescent="0.55000000000000004">
      <c r="A963" t="s">
        <v>5477</v>
      </c>
      <c r="B963">
        <v>139</v>
      </c>
      <c r="C963">
        <v>-4</v>
      </c>
      <c r="D963" t="s">
        <v>11318</v>
      </c>
    </row>
    <row r="964" spans="1:4" x14ac:dyDescent="0.55000000000000004">
      <c r="A964" t="s">
        <v>5477</v>
      </c>
      <c r="B964">
        <v>139</v>
      </c>
      <c r="C964">
        <v>-4</v>
      </c>
      <c r="D964" t="s">
        <v>11319</v>
      </c>
    </row>
    <row r="965" spans="1:4" x14ac:dyDescent="0.55000000000000004">
      <c r="A965" t="s">
        <v>5477</v>
      </c>
      <c r="B965">
        <v>139</v>
      </c>
      <c r="C965">
        <v>-4</v>
      </c>
      <c r="D965" t="s">
        <v>11320</v>
      </c>
    </row>
    <row r="966" spans="1:4" x14ac:dyDescent="0.55000000000000004">
      <c r="A966" t="s">
        <v>5477</v>
      </c>
      <c r="B966">
        <v>139</v>
      </c>
      <c r="C966">
        <v>-4</v>
      </c>
      <c r="D966" t="s">
        <v>11321</v>
      </c>
    </row>
    <row r="967" spans="1:4" x14ac:dyDescent="0.55000000000000004">
      <c r="A967" t="s">
        <v>5477</v>
      </c>
      <c r="B967">
        <v>139</v>
      </c>
      <c r="C967">
        <v>-4</v>
      </c>
      <c r="D967" t="s">
        <v>11322</v>
      </c>
    </row>
    <row r="968" spans="1:4" x14ac:dyDescent="0.55000000000000004">
      <c r="A968" t="s">
        <v>5477</v>
      </c>
      <c r="B968">
        <v>139</v>
      </c>
      <c r="C968">
        <v>-4</v>
      </c>
      <c r="D968" t="s">
        <v>11323</v>
      </c>
    </row>
    <row r="969" spans="1:4" x14ac:dyDescent="0.55000000000000004">
      <c r="A969" t="s">
        <v>5477</v>
      </c>
      <c r="B969">
        <v>139</v>
      </c>
      <c r="C969">
        <v>-4</v>
      </c>
      <c r="D969" t="s">
        <v>11324</v>
      </c>
    </row>
    <row r="970" spans="1:4" x14ac:dyDescent="0.55000000000000004">
      <c r="A970" t="s">
        <v>5477</v>
      </c>
      <c r="B970">
        <v>139</v>
      </c>
      <c r="C970">
        <v>-4</v>
      </c>
      <c r="D970" t="s">
        <v>11325</v>
      </c>
    </row>
    <row r="971" spans="1:4" x14ac:dyDescent="0.55000000000000004">
      <c r="A971" t="s">
        <v>5477</v>
      </c>
      <c r="B971">
        <v>139</v>
      </c>
      <c r="C971">
        <v>-4</v>
      </c>
      <c r="D971" t="s">
        <v>2785</v>
      </c>
    </row>
    <row r="972" spans="1:4" x14ac:dyDescent="0.55000000000000004">
      <c r="A972" t="s">
        <v>5477</v>
      </c>
      <c r="B972">
        <v>139</v>
      </c>
      <c r="C972">
        <v>-4</v>
      </c>
      <c r="D972" t="s">
        <v>11326</v>
      </c>
    </row>
    <row r="973" spans="1:4" x14ac:dyDescent="0.55000000000000004">
      <c r="A973" t="s">
        <v>5477</v>
      </c>
      <c r="B973">
        <v>139</v>
      </c>
      <c r="C973">
        <v>-4</v>
      </c>
      <c r="D973" t="s">
        <v>11327</v>
      </c>
    </row>
    <row r="974" spans="1:4" x14ac:dyDescent="0.55000000000000004">
      <c r="A974" t="s">
        <v>5477</v>
      </c>
      <c r="B974">
        <v>139</v>
      </c>
      <c r="C974">
        <v>-4</v>
      </c>
      <c r="D974" t="s">
        <v>11328</v>
      </c>
    </row>
    <row r="975" spans="1:4" x14ac:dyDescent="0.55000000000000004">
      <c r="A975" t="s">
        <v>5477</v>
      </c>
      <c r="B975">
        <v>139</v>
      </c>
      <c r="C975">
        <v>-4</v>
      </c>
      <c r="D975" t="s">
        <v>11329</v>
      </c>
    </row>
    <row r="976" spans="1:4" x14ac:dyDescent="0.55000000000000004">
      <c r="A976" t="s">
        <v>5477</v>
      </c>
      <c r="B976">
        <v>139</v>
      </c>
      <c r="C976">
        <v>-4</v>
      </c>
      <c r="D976" t="s">
        <v>11330</v>
      </c>
    </row>
    <row r="977" spans="1:4" x14ac:dyDescent="0.55000000000000004">
      <c r="A977" t="s">
        <v>5477</v>
      </c>
      <c r="B977">
        <v>139</v>
      </c>
      <c r="C977">
        <v>-4</v>
      </c>
      <c r="D977" t="s">
        <v>11331</v>
      </c>
    </row>
    <row r="978" spans="1:4" x14ac:dyDescent="0.55000000000000004">
      <c r="A978" t="s">
        <v>5477</v>
      </c>
      <c r="B978">
        <v>139</v>
      </c>
      <c r="C978">
        <v>-4</v>
      </c>
      <c r="D978" t="s">
        <v>11332</v>
      </c>
    </row>
    <row r="979" spans="1:4" x14ac:dyDescent="0.55000000000000004">
      <c r="A979" t="s">
        <v>5477</v>
      </c>
      <c r="B979">
        <v>139</v>
      </c>
      <c r="C979">
        <v>-4</v>
      </c>
      <c r="D979" t="s">
        <v>11333</v>
      </c>
    </row>
    <row r="980" spans="1:4" x14ac:dyDescent="0.55000000000000004">
      <c r="A980" t="s">
        <v>5477</v>
      </c>
      <c r="B980">
        <v>139</v>
      </c>
      <c r="C980">
        <v>-4</v>
      </c>
      <c r="D980" t="s">
        <v>11334</v>
      </c>
    </row>
    <row r="981" spans="1:4" x14ac:dyDescent="0.55000000000000004">
      <c r="A981" t="s">
        <v>5477</v>
      </c>
      <c r="B981">
        <v>139</v>
      </c>
      <c r="C981">
        <v>-4</v>
      </c>
      <c r="D981" t="s">
        <v>11335</v>
      </c>
    </row>
    <row r="982" spans="1:4" x14ac:dyDescent="0.55000000000000004">
      <c r="A982" t="s">
        <v>5477</v>
      </c>
      <c r="B982">
        <v>139</v>
      </c>
      <c r="C982">
        <v>-4</v>
      </c>
      <c r="D982" t="s">
        <v>11336</v>
      </c>
    </row>
    <row r="983" spans="1:4" x14ac:dyDescent="0.55000000000000004">
      <c r="A983" t="s">
        <v>5477</v>
      </c>
      <c r="B983">
        <v>139</v>
      </c>
      <c r="C983">
        <v>-4</v>
      </c>
      <c r="D983" t="s">
        <v>11337</v>
      </c>
    </row>
    <row r="984" spans="1:4" x14ac:dyDescent="0.55000000000000004">
      <c r="A984" t="s">
        <v>5477</v>
      </c>
      <c r="B984">
        <v>139</v>
      </c>
      <c r="C984">
        <v>-4</v>
      </c>
      <c r="D984" t="s">
        <v>11338</v>
      </c>
    </row>
    <row r="985" spans="1:4" x14ac:dyDescent="0.55000000000000004">
      <c r="A985" t="s">
        <v>5477</v>
      </c>
      <c r="B985">
        <v>139</v>
      </c>
      <c r="C985">
        <v>-4</v>
      </c>
      <c r="D985" t="s">
        <v>11339</v>
      </c>
    </row>
    <row r="986" spans="1:4" x14ac:dyDescent="0.55000000000000004">
      <c r="A986" t="s">
        <v>5477</v>
      </c>
      <c r="B986">
        <v>139</v>
      </c>
      <c r="C986">
        <v>-4</v>
      </c>
      <c r="D986" t="s">
        <v>11340</v>
      </c>
    </row>
    <row r="987" spans="1:4" x14ac:dyDescent="0.55000000000000004">
      <c r="A987" t="s">
        <v>5477</v>
      </c>
      <c r="B987">
        <v>139</v>
      </c>
      <c r="C987">
        <v>-4</v>
      </c>
      <c r="D987" t="s">
        <v>11341</v>
      </c>
    </row>
    <row r="988" spans="1:4" x14ac:dyDescent="0.55000000000000004">
      <c r="A988" t="s">
        <v>5477</v>
      </c>
      <c r="B988">
        <v>139</v>
      </c>
      <c r="C988">
        <v>-4</v>
      </c>
      <c r="D988" t="s">
        <v>11342</v>
      </c>
    </row>
    <row r="989" spans="1:4" x14ac:dyDescent="0.55000000000000004">
      <c r="A989" t="s">
        <v>5477</v>
      </c>
      <c r="B989">
        <v>139</v>
      </c>
      <c r="C989">
        <v>-4</v>
      </c>
      <c r="D989" t="s">
        <v>11343</v>
      </c>
    </row>
    <row r="990" spans="1:4" x14ac:dyDescent="0.55000000000000004">
      <c r="A990" t="s">
        <v>5477</v>
      </c>
      <c r="B990">
        <v>139</v>
      </c>
      <c r="C990">
        <v>-4</v>
      </c>
      <c r="D990" t="s">
        <v>11344</v>
      </c>
    </row>
    <row r="991" spans="1:4" x14ac:dyDescent="0.55000000000000004">
      <c r="A991" t="s">
        <v>5477</v>
      </c>
      <c r="B991">
        <v>139</v>
      </c>
      <c r="C991">
        <v>-4</v>
      </c>
      <c r="D991" t="s">
        <v>11345</v>
      </c>
    </row>
    <row r="992" spans="1:4" x14ac:dyDescent="0.55000000000000004">
      <c r="A992" t="s">
        <v>5477</v>
      </c>
      <c r="B992">
        <v>139</v>
      </c>
      <c r="C992">
        <v>-4</v>
      </c>
      <c r="D992" t="s">
        <v>11346</v>
      </c>
    </row>
    <row r="993" spans="1:4" x14ac:dyDescent="0.55000000000000004">
      <c r="A993" t="s">
        <v>5477</v>
      </c>
      <c r="B993">
        <v>139</v>
      </c>
      <c r="C993">
        <v>-4</v>
      </c>
      <c r="D993" t="s">
        <v>11347</v>
      </c>
    </row>
    <row r="994" spans="1:4" x14ac:dyDescent="0.55000000000000004">
      <c r="A994" t="s">
        <v>5477</v>
      </c>
      <c r="B994">
        <v>139</v>
      </c>
      <c r="C994">
        <v>-4</v>
      </c>
      <c r="D994" t="s">
        <v>11348</v>
      </c>
    </row>
    <row r="995" spans="1:4" x14ac:dyDescent="0.55000000000000004">
      <c r="A995" t="s">
        <v>5477</v>
      </c>
      <c r="B995">
        <v>139</v>
      </c>
      <c r="C995">
        <v>-4</v>
      </c>
      <c r="D995" t="s">
        <v>11349</v>
      </c>
    </row>
    <row r="996" spans="1:4" x14ac:dyDescent="0.55000000000000004">
      <c r="A996" t="s">
        <v>5477</v>
      </c>
      <c r="B996">
        <v>139</v>
      </c>
      <c r="C996">
        <v>-4</v>
      </c>
      <c r="D996" t="s">
        <v>11350</v>
      </c>
    </row>
    <row r="997" spans="1:4" x14ac:dyDescent="0.55000000000000004">
      <c r="A997" t="s">
        <v>5477</v>
      </c>
      <c r="B997">
        <v>139</v>
      </c>
      <c r="C997">
        <v>-4</v>
      </c>
      <c r="D997" t="s">
        <v>11351</v>
      </c>
    </row>
    <row r="998" spans="1:4" x14ac:dyDescent="0.55000000000000004">
      <c r="A998" t="s">
        <v>5477</v>
      </c>
      <c r="B998">
        <v>139</v>
      </c>
      <c r="C998">
        <v>-4</v>
      </c>
      <c r="D998" t="s">
        <v>11352</v>
      </c>
    </row>
    <row r="999" spans="1:4" x14ac:dyDescent="0.55000000000000004">
      <c r="A999" t="s">
        <v>5477</v>
      </c>
      <c r="B999">
        <v>139</v>
      </c>
      <c r="C999">
        <v>-4</v>
      </c>
      <c r="D999" t="s">
        <v>11353</v>
      </c>
    </row>
    <row r="1000" spans="1:4" x14ac:dyDescent="0.55000000000000004">
      <c r="A1000" t="s">
        <v>5477</v>
      </c>
      <c r="B1000">
        <v>139</v>
      </c>
      <c r="C1000">
        <v>-4</v>
      </c>
      <c r="D1000" t="s">
        <v>11354</v>
      </c>
    </row>
    <row r="1001" spans="1:4" x14ac:dyDescent="0.55000000000000004">
      <c r="A1001" t="s">
        <v>5477</v>
      </c>
      <c r="B1001">
        <v>139</v>
      </c>
      <c r="C1001">
        <v>-4</v>
      </c>
      <c r="D1001" t="s">
        <v>11355</v>
      </c>
    </row>
    <row r="1002" spans="1:4" x14ac:dyDescent="0.55000000000000004">
      <c r="A1002" t="s">
        <v>5477</v>
      </c>
      <c r="B1002">
        <v>139</v>
      </c>
      <c r="C1002">
        <v>-4</v>
      </c>
      <c r="D1002" t="s">
        <v>11356</v>
      </c>
    </row>
    <row r="1003" spans="1:4" x14ac:dyDescent="0.55000000000000004">
      <c r="A1003" t="s">
        <v>5477</v>
      </c>
      <c r="B1003">
        <v>139</v>
      </c>
      <c r="C1003">
        <v>-4</v>
      </c>
      <c r="D1003" t="s">
        <v>11357</v>
      </c>
    </row>
    <row r="1004" spans="1:4" x14ac:dyDescent="0.55000000000000004">
      <c r="A1004" t="s">
        <v>5477</v>
      </c>
      <c r="B1004">
        <v>139</v>
      </c>
      <c r="C1004">
        <v>-4</v>
      </c>
      <c r="D1004" t="s">
        <v>11358</v>
      </c>
    </row>
    <row r="1005" spans="1:4" x14ac:dyDescent="0.55000000000000004">
      <c r="A1005" t="s">
        <v>5477</v>
      </c>
      <c r="B1005">
        <v>139</v>
      </c>
      <c r="C1005">
        <v>-4</v>
      </c>
      <c r="D1005" t="s">
        <v>11359</v>
      </c>
    </row>
    <row r="1006" spans="1:4" x14ac:dyDescent="0.55000000000000004">
      <c r="A1006" t="s">
        <v>5477</v>
      </c>
      <c r="B1006">
        <v>139</v>
      </c>
      <c r="C1006">
        <v>-4</v>
      </c>
      <c r="D1006" t="s">
        <v>11360</v>
      </c>
    </row>
    <row r="1007" spans="1:4" x14ac:dyDescent="0.55000000000000004">
      <c r="A1007" t="s">
        <v>5477</v>
      </c>
      <c r="B1007">
        <v>139</v>
      </c>
      <c r="C1007">
        <v>-4</v>
      </c>
      <c r="D1007" t="s">
        <v>9730</v>
      </c>
    </row>
    <row r="1008" spans="1:4" x14ac:dyDescent="0.55000000000000004">
      <c r="A1008" t="s">
        <v>5477</v>
      </c>
      <c r="B1008">
        <v>139</v>
      </c>
      <c r="C1008">
        <v>-4</v>
      </c>
      <c r="D1008" t="s">
        <v>11361</v>
      </c>
    </row>
    <row r="1009" spans="1:4" x14ac:dyDescent="0.55000000000000004">
      <c r="A1009" t="s">
        <v>5477</v>
      </c>
      <c r="B1009">
        <v>139</v>
      </c>
      <c r="C1009">
        <v>-4</v>
      </c>
      <c r="D1009" t="s">
        <v>11362</v>
      </c>
    </row>
    <row r="1010" spans="1:4" x14ac:dyDescent="0.55000000000000004">
      <c r="A1010" t="s">
        <v>5477</v>
      </c>
      <c r="B1010">
        <v>139</v>
      </c>
      <c r="C1010">
        <v>-4</v>
      </c>
      <c r="D1010" t="s">
        <v>11363</v>
      </c>
    </row>
    <row r="1011" spans="1:4" x14ac:dyDescent="0.55000000000000004">
      <c r="A1011" t="s">
        <v>5477</v>
      </c>
      <c r="B1011">
        <v>139</v>
      </c>
      <c r="C1011">
        <v>-4</v>
      </c>
      <c r="D1011" t="s">
        <v>11364</v>
      </c>
    </row>
    <row r="1012" spans="1:4" x14ac:dyDescent="0.55000000000000004">
      <c r="A1012" t="s">
        <v>5477</v>
      </c>
      <c r="B1012">
        <v>139</v>
      </c>
      <c r="C1012">
        <v>-4</v>
      </c>
      <c r="D1012" t="s">
        <v>2822</v>
      </c>
    </row>
    <row r="1013" spans="1:4" x14ac:dyDescent="0.55000000000000004">
      <c r="A1013" t="s">
        <v>5477</v>
      </c>
      <c r="B1013">
        <v>139</v>
      </c>
      <c r="C1013">
        <v>-4</v>
      </c>
      <c r="D1013" t="s">
        <v>11365</v>
      </c>
    </row>
    <row r="1014" spans="1:4" x14ac:dyDescent="0.55000000000000004">
      <c r="A1014" t="s">
        <v>5477</v>
      </c>
      <c r="B1014">
        <v>139</v>
      </c>
      <c r="C1014">
        <v>-4</v>
      </c>
      <c r="D1014" t="s">
        <v>11366</v>
      </c>
    </row>
    <row r="1015" spans="1:4" x14ac:dyDescent="0.55000000000000004">
      <c r="A1015" t="s">
        <v>5477</v>
      </c>
      <c r="B1015">
        <v>139</v>
      </c>
      <c r="C1015">
        <v>-4</v>
      </c>
      <c r="D1015" t="s">
        <v>11367</v>
      </c>
    </row>
    <row r="1016" spans="1:4" x14ac:dyDescent="0.55000000000000004">
      <c r="A1016" t="s">
        <v>5477</v>
      </c>
      <c r="B1016">
        <v>139</v>
      </c>
      <c r="C1016">
        <v>-4</v>
      </c>
      <c r="D1016" t="s">
        <v>11368</v>
      </c>
    </row>
    <row r="1017" spans="1:4" x14ac:dyDescent="0.55000000000000004">
      <c r="A1017" t="s">
        <v>5477</v>
      </c>
      <c r="B1017">
        <v>139</v>
      </c>
      <c r="C1017">
        <v>-4</v>
      </c>
      <c r="D1017" t="s">
        <v>11369</v>
      </c>
    </row>
    <row r="1018" spans="1:4" x14ac:dyDescent="0.55000000000000004">
      <c r="A1018" t="s">
        <v>5477</v>
      </c>
      <c r="B1018">
        <v>139</v>
      </c>
      <c r="C1018">
        <v>-4</v>
      </c>
      <c r="D1018" t="s">
        <v>8059</v>
      </c>
    </row>
    <row r="1019" spans="1:4" x14ac:dyDescent="0.55000000000000004">
      <c r="A1019" t="s">
        <v>5477</v>
      </c>
      <c r="B1019">
        <v>139</v>
      </c>
      <c r="C1019">
        <v>-4</v>
      </c>
      <c r="D1019" t="s">
        <v>11370</v>
      </c>
    </row>
    <row r="1020" spans="1:4" x14ac:dyDescent="0.55000000000000004">
      <c r="A1020" t="s">
        <v>5477</v>
      </c>
      <c r="B1020">
        <v>139</v>
      </c>
      <c r="C1020">
        <v>-4</v>
      </c>
      <c r="D1020" t="s">
        <v>11371</v>
      </c>
    </row>
    <row r="1021" spans="1:4" x14ac:dyDescent="0.55000000000000004">
      <c r="A1021" t="s">
        <v>5477</v>
      </c>
      <c r="B1021">
        <v>139</v>
      </c>
      <c r="C1021">
        <v>-4</v>
      </c>
      <c r="D1021" t="s">
        <v>11372</v>
      </c>
    </row>
    <row r="1022" spans="1:4" x14ac:dyDescent="0.55000000000000004">
      <c r="A1022" t="s">
        <v>5477</v>
      </c>
      <c r="B1022">
        <v>139</v>
      </c>
      <c r="C1022">
        <v>-4</v>
      </c>
      <c r="D1022" t="s">
        <v>11373</v>
      </c>
    </row>
    <row r="1023" spans="1:4" x14ac:dyDescent="0.55000000000000004">
      <c r="A1023" t="s">
        <v>5477</v>
      </c>
      <c r="B1023">
        <v>139</v>
      </c>
      <c r="C1023">
        <v>-4</v>
      </c>
      <c r="D1023" t="s">
        <v>11374</v>
      </c>
    </row>
    <row r="1024" spans="1:4" x14ac:dyDescent="0.55000000000000004">
      <c r="A1024" t="s">
        <v>5477</v>
      </c>
      <c r="B1024">
        <v>139</v>
      </c>
      <c r="C1024">
        <v>-4</v>
      </c>
      <c r="D1024" t="s">
        <v>11375</v>
      </c>
    </row>
    <row r="1025" spans="1:4" x14ac:dyDescent="0.55000000000000004">
      <c r="A1025" t="s">
        <v>5477</v>
      </c>
      <c r="B1025">
        <v>139</v>
      </c>
      <c r="C1025">
        <v>-4</v>
      </c>
      <c r="D1025" t="s">
        <v>11376</v>
      </c>
    </row>
    <row r="1026" spans="1:4" x14ac:dyDescent="0.55000000000000004">
      <c r="A1026" t="s">
        <v>5477</v>
      </c>
      <c r="B1026">
        <v>139</v>
      </c>
      <c r="C1026">
        <v>-4</v>
      </c>
      <c r="D1026" t="s">
        <v>11377</v>
      </c>
    </row>
    <row r="1027" spans="1:4" x14ac:dyDescent="0.55000000000000004">
      <c r="A1027" t="s">
        <v>5477</v>
      </c>
      <c r="B1027">
        <v>139</v>
      </c>
      <c r="C1027">
        <v>-4</v>
      </c>
      <c r="D1027" t="s">
        <v>11378</v>
      </c>
    </row>
    <row r="1028" spans="1:4" x14ac:dyDescent="0.55000000000000004">
      <c r="A1028" t="s">
        <v>5477</v>
      </c>
      <c r="B1028">
        <v>139</v>
      </c>
      <c r="C1028">
        <v>-4</v>
      </c>
      <c r="D1028" t="s">
        <v>11379</v>
      </c>
    </row>
    <row r="1029" spans="1:4" x14ac:dyDescent="0.55000000000000004">
      <c r="A1029" t="s">
        <v>5477</v>
      </c>
      <c r="B1029">
        <v>139</v>
      </c>
      <c r="C1029">
        <v>-4</v>
      </c>
      <c r="D1029" t="s">
        <v>11380</v>
      </c>
    </row>
    <row r="1030" spans="1:4" x14ac:dyDescent="0.55000000000000004">
      <c r="A1030" t="s">
        <v>5477</v>
      </c>
      <c r="B1030">
        <v>139</v>
      </c>
      <c r="C1030">
        <v>-4</v>
      </c>
      <c r="D1030" t="s">
        <v>11381</v>
      </c>
    </row>
    <row r="1031" spans="1:4" x14ac:dyDescent="0.55000000000000004">
      <c r="A1031" t="s">
        <v>5477</v>
      </c>
      <c r="B1031">
        <v>139</v>
      </c>
      <c r="C1031">
        <v>-4</v>
      </c>
      <c r="D1031" t="s">
        <v>11382</v>
      </c>
    </row>
    <row r="1032" spans="1:4" x14ac:dyDescent="0.55000000000000004">
      <c r="A1032" t="s">
        <v>5477</v>
      </c>
      <c r="B1032">
        <v>139</v>
      </c>
      <c r="C1032">
        <v>-4</v>
      </c>
      <c r="D1032" t="s">
        <v>11383</v>
      </c>
    </row>
    <row r="1033" spans="1:4" x14ac:dyDescent="0.55000000000000004">
      <c r="A1033" t="s">
        <v>5477</v>
      </c>
      <c r="B1033">
        <v>139</v>
      </c>
      <c r="C1033">
        <v>-4</v>
      </c>
      <c r="D1033" t="s">
        <v>11384</v>
      </c>
    </row>
    <row r="1034" spans="1:4" x14ac:dyDescent="0.55000000000000004">
      <c r="A1034" t="s">
        <v>5477</v>
      </c>
      <c r="B1034">
        <v>139</v>
      </c>
      <c r="C1034">
        <v>-4</v>
      </c>
      <c r="D1034" t="s">
        <v>11385</v>
      </c>
    </row>
    <row r="1035" spans="1:4" x14ac:dyDescent="0.55000000000000004">
      <c r="A1035" t="s">
        <v>5477</v>
      </c>
      <c r="B1035">
        <v>139</v>
      </c>
      <c r="C1035">
        <v>-4</v>
      </c>
      <c r="D1035" t="s">
        <v>11386</v>
      </c>
    </row>
    <row r="1036" spans="1:4" x14ac:dyDescent="0.55000000000000004">
      <c r="A1036" t="s">
        <v>5477</v>
      </c>
      <c r="B1036">
        <v>139</v>
      </c>
      <c r="C1036">
        <v>-4</v>
      </c>
      <c r="D1036" t="s">
        <v>11387</v>
      </c>
    </row>
    <row r="1037" spans="1:4" x14ac:dyDescent="0.55000000000000004">
      <c r="A1037" t="s">
        <v>5477</v>
      </c>
      <c r="B1037">
        <v>139</v>
      </c>
      <c r="C1037">
        <v>-4</v>
      </c>
      <c r="D1037" t="s">
        <v>11388</v>
      </c>
    </row>
    <row r="1038" spans="1:4" x14ac:dyDescent="0.55000000000000004">
      <c r="A1038" t="s">
        <v>5477</v>
      </c>
      <c r="B1038">
        <v>139</v>
      </c>
      <c r="C1038">
        <v>-4</v>
      </c>
      <c r="D1038" t="s">
        <v>11389</v>
      </c>
    </row>
    <row r="1039" spans="1:4" x14ac:dyDescent="0.55000000000000004">
      <c r="A1039" t="s">
        <v>5477</v>
      </c>
      <c r="B1039">
        <v>139</v>
      </c>
      <c r="C1039">
        <v>-4</v>
      </c>
      <c r="D1039" t="s">
        <v>11390</v>
      </c>
    </row>
    <row r="1040" spans="1:4" x14ac:dyDescent="0.55000000000000004">
      <c r="A1040" t="s">
        <v>5477</v>
      </c>
      <c r="B1040">
        <v>139</v>
      </c>
      <c r="C1040">
        <v>-4</v>
      </c>
      <c r="D1040" t="s">
        <v>11391</v>
      </c>
    </row>
    <row r="1041" spans="1:4" x14ac:dyDescent="0.55000000000000004">
      <c r="A1041" t="s">
        <v>5477</v>
      </c>
      <c r="B1041">
        <v>139</v>
      </c>
      <c r="C1041">
        <v>-4</v>
      </c>
      <c r="D1041" t="s">
        <v>11392</v>
      </c>
    </row>
    <row r="1042" spans="1:4" x14ac:dyDescent="0.55000000000000004">
      <c r="A1042" t="s">
        <v>5477</v>
      </c>
      <c r="B1042">
        <v>139</v>
      </c>
      <c r="C1042">
        <v>-4</v>
      </c>
      <c r="D1042" t="s">
        <v>11393</v>
      </c>
    </row>
    <row r="1043" spans="1:4" x14ac:dyDescent="0.55000000000000004">
      <c r="A1043" t="s">
        <v>5477</v>
      </c>
      <c r="B1043">
        <v>139</v>
      </c>
      <c r="C1043">
        <v>-4</v>
      </c>
      <c r="D1043" t="s">
        <v>11394</v>
      </c>
    </row>
    <row r="1044" spans="1:4" x14ac:dyDescent="0.55000000000000004">
      <c r="A1044" t="s">
        <v>5477</v>
      </c>
      <c r="B1044">
        <v>139</v>
      </c>
      <c r="C1044">
        <v>-4</v>
      </c>
      <c r="D1044" t="s">
        <v>11395</v>
      </c>
    </row>
    <row r="1045" spans="1:4" x14ac:dyDescent="0.55000000000000004">
      <c r="A1045" t="s">
        <v>5477</v>
      </c>
      <c r="B1045">
        <v>139</v>
      </c>
      <c r="C1045">
        <v>-4</v>
      </c>
      <c r="D1045" t="s">
        <v>11396</v>
      </c>
    </row>
    <row r="1046" spans="1:4" x14ac:dyDescent="0.55000000000000004">
      <c r="A1046" t="s">
        <v>5477</v>
      </c>
      <c r="B1046">
        <v>139</v>
      </c>
      <c r="C1046">
        <v>-4</v>
      </c>
      <c r="D1046" t="s">
        <v>11397</v>
      </c>
    </row>
    <row r="1047" spans="1:4" x14ac:dyDescent="0.55000000000000004">
      <c r="A1047" t="s">
        <v>5477</v>
      </c>
      <c r="B1047">
        <v>139</v>
      </c>
      <c r="C1047">
        <v>-4</v>
      </c>
      <c r="D1047" t="s">
        <v>11398</v>
      </c>
    </row>
    <row r="1048" spans="1:4" x14ac:dyDescent="0.55000000000000004">
      <c r="A1048" t="s">
        <v>5477</v>
      </c>
      <c r="B1048">
        <v>139</v>
      </c>
      <c r="C1048">
        <v>-4</v>
      </c>
      <c r="D1048" t="s">
        <v>9767</v>
      </c>
    </row>
    <row r="1049" spans="1:4" x14ac:dyDescent="0.55000000000000004">
      <c r="A1049" t="s">
        <v>5477</v>
      </c>
      <c r="B1049">
        <v>139</v>
      </c>
      <c r="C1049">
        <v>-4</v>
      </c>
      <c r="D1049" t="s">
        <v>11399</v>
      </c>
    </row>
    <row r="1050" spans="1:4" x14ac:dyDescent="0.55000000000000004">
      <c r="A1050" t="s">
        <v>5477</v>
      </c>
      <c r="B1050">
        <v>139</v>
      </c>
      <c r="C1050">
        <v>-4</v>
      </c>
      <c r="D1050" t="s">
        <v>11400</v>
      </c>
    </row>
    <row r="1051" spans="1:4" x14ac:dyDescent="0.55000000000000004">
      <c r="A1051" t="s">
        <v>5477</v>
      </c>
      <c r="B1051">
        <v>139</v>
      </c>
      <c r="C1051">
        <v>-4</v>
      </c>
      <c r="D1051" t="s">
        <v>11401</v>
      </c>
    </row>
    <row r="1052" spans="1:4" x14ac:dyDescent="0.55000000000000004">
      <c r="A1052" t="s">
        <v>5477</v>
      </c>
      <c r="B1052">
        <v>139</v>
      </c>
      <c r="C1052">
        <v>-4</v>
      </c>
      <c r="D1052" t="s">
        <v>9771</v>
      </c>
    </row>
    <row r="1053" spans="1:4" x14ac:dyDescent="0.55000000000000004">
      <c r="A1053" t="s">
        <v>5477</v>
      </c>
      <c r="B1053">
        <v>139</v>
      </c>
      <c r="C1053">
        <v>-4</v>
      </c>
      <c r="D1053" t="s">
        <v>11402</v>
      </c>
    </row>
    <row r="1054" spans="1:4" x14ac:dyDescent="0.55000000000000004">
      <c r="A1054" t="s">
        <v>5477</v>
      </c>
      <c r="B1054">
        <v>139</v>
      </c>
      <c r="C1054">
        <v>-4</v>
      </c>
      <c r="D1054" t="s">
        <v>11403</v>
      </c>
    </row>
    <row r="1055" spans="1:4" x14ac:dyDescent="0.55000000000000004">
      <c r="A1055" t="s">
        <v>5477</v>
      </c>
      <c r="B1055">
        <v>139</v>
      </c>
      <c r="C1055">
        <v>-4</v>
      </c>
      <c r="D1055" t="s">
        <v>1092</v>
      </c>
    </row>
    <row r="1056" spans="1:4" x14ac:dyDescent="0.55000000000000004">
      <c r="A1056" t="s">
        <v>5477</v>
      </c>
      <c r="B1056">
        <v>139</v>
      </c>
      <c r="C1056">
        <v>-4</v>
      </c>
      <c r="D1056" t="s">
        <v>11404</v>
      </c>
    </row>
    <row r="1057" spans="1:4" x14ac:dyDescent="0.55000000000000004">
      <c r="A1057" t="s">
        <v>5477</v>
      </c>
      <c r="B1057">
        <v>139</v>
      </c>
      <c r="C1057">
        <v>-4</v>
      </c>
      <c r="D1057" t="s">
        <v>6377</v>
      </c>
    </row>
    <row r="1058" spans="1:4" x14ac:dyDescent="0.55000000000000004">
      <c r="A1058" t="s">
        <v>5477</v>
      </c>
      <c r="B1058">
        <v>139</v>
      </c>
      <c r="C1058">
        <v>-4</v>
      </c>
      <c r="D1058" t="s">
        <v>11405</v>
      </c>
    </row>
    <row r="1059" spans="1:4" x14ac:dyDescent="0.55000000000000004">
      <c r="A1059" t="s">
        <v>5477</v>
      </c>
      <c r="B1059">
        <v>139</v>
      </c>
      <c r="C1059">
        <v>-4</v>
      </c>
      <c r="D1059" t="s">
        <v>11406</v>
      </c>
    </row>
    <row r="1060" spans="1:4" x14ac:dyDescent="0.55000000000000004">
      <c r="A1060" t="s">
        <v>5477</v>
      </c>
      <c r="B1060">
        <v>139</v>
      </c>
      <c r="C1060">
        <v>-4</v>
      </c>
      <c r="D1060" t="s">
        <v>11407</v>
      </c>
    </row>
    <row r="1061" spans="1:4" x14ac:dyDescent="0.55000000000000004">
      <c r="A1061" t="s">
        <v>5477</v>
      </c>
      <c r="B1061">
        <v>139</v>
      </c>
      <c r="C1061">
        <v>-4</v>
      </c>
      <c r="D1061" t="s">
        <v>11408</v>
      </c>
    </row>
    <row r="1062" spans="1:4" x14ac:dyDescent="0.55000000000000004">
      <c r="A1062" t="s">
        <v>5477</v>
      </c>
      <c r="B1062">
        <v>139</v>
      </c>
      <c r="C1062">
        <v>-4</v>
      </c>
      <c r="D1062" t="s">
        <v>11409</v>
      </c>
    </row>
    <row r="1063" spans="1:4" x14ac:dyDescent="0.55000000000000004">
      <c r="A1063" t="s">
        <v>5477</v>
      </c>
      <c r="B1063">
        <v>139</v>
      </c>
      <c r="C1063">
        <v>-4</v>
      </c>
      <c r="D1063" t="s">
        <v>11410</v>
      </c>
    </row>
    <row r="1064" spans="1:4" x14ac:dyDescent="0.55000000000000004">
      <c r="A1064" t="s">
        <v>5477</v>
      </c>
      <c r="B1064">
        <v>139</v>
      </c>
      <c r="C1064">
        <v>-4</v>
      </c>
      <c r="D1064" t="s">
        <v>11411</v>
      </c>
    </row>
    <row r="1065" spans="1:4" x14ac:dyDescent="0.55000000000000004">
      <c r="A1065" t="s">
        <v>5477</v>
      </c>
      <c r="B1065">
        <v>139</v>
      </c>
      <c r="C1065">
        <v>-4</v>
      </c>
      <c r="D1065" t="s">
        <v>11412</v>
      </c>
    </row>
    <row r="1066" spans="1:4" x14ac:dyDescent="0.55000000000000004">
      <c r="A1066" t="s">
        <v>5477</v>
      </c>
      <c r="B1066">
        <v>139</v>
      </c>
      <c r="C1066">
        <v>-4</v>
      </c>
      <c r="D1066" t="s">
        <v>11413</v>
      </c>
    </row>
    <row r="1067" spans="1:4" x14ac:dyDescent="0.55000000000000004">
      <c r="A1067" t="s">
        <v>5477</v>
      </c>
      <c r="B1067">
        <v>139</v>
      </c>
      <c r="C1067">
        <v>-4</v>
      </c>
      <c r="D1067" t="s">
        <v>8106</v>
      </c>
    </row>
    <row r="1068" spans="1:4" x14ac:dyDescent="0.55000000000000004">
      <c r="A1068" t="s">
        <v>5477</v>
      </c>
      <c r="B1068">
        <v>139</v>
      </c>
      <c r="C1068">
        <v>-4</v>
      </c>
      <c r="D1068" t="s">
        <v>6386</v>
      </c>
    </row>
    <row r="1069" spans="1:4" x14ac:dyDescent="0.55000000000000004">
      <c r="A1069" t="s">
        <v>5477</v>
      </c>
      <c r="B1069">
        <v>139</v>
      </c>
      <c r="C1069">
        <v>-4</v>
      </c>
      <c r="D1069" t="s">
        <v>11414</v>
      </c>
    </row>
    <row r="1070" spans="1:4" x14ac:dyDescent="0.55000000000000004">
      <c r="A1070" t="s">
        <v>5477</v>
      </c>
      <c r="B1070">
        <v>139</v>
      </c>
      <c r="C1070">
        <v>-4</v>
      </c>
      <c r="D1070" t="s">
        <v>11415</v>
      </c>
    </row>
    <row r="1071" spans="1:4" x14ac:dyDescent="0.55000000000000004">
      <c r="A1071" t="s">
        <v>5477</v>
      </c>
      <c r="B1071">
        <v>139</v>
      </c>
      <c r="C1071">
        <v>-4</v>
      </c>
      <c r="D1071" t="s">
        <v>11416</v>
      </c>
    </row>
    <row r="1072" spans="1:4" x14ac:dyDescent="0.55000000000000004">
      <c r="A1072" t="s">
        <v>5477</v>
      </c>
      <c r="B1072">
        <v>139</v>
      </c>
      <c r="C1072">
        <v>-4</v>
      </c>
      <c r="D1072" t="s">
        <v>11417</v>
      </c>
    </row>
    <row r="1073" spans="1:4" x14ac:dyDescent="0.55000000000000004">
      <c r="A1073" t="s">
        <v>5477</v>
      </c>
      <c r="B1073">
        <v>139</v>
      </c>
      <c r="C1073">
        <v>-4</v>
      </c>
      <c r="D1073" t="s">
        <v>11418</v>
      </c>
    </row>
    <row r="1074" spans="1:4" x14ac:dyDescent="0.55000000000000004">
      <c r="A1074" t="s">
        <v>5477</v>
      </c>
      <c r="B1074">
        <v>139</v>
      </c>
      <c r="C1074">
        <v>-4</v>
      </c>
      <c r="D1074" t="s">
        <v>11419</v>
      </c>
    </row>
    <row r="1075" spans="1:4" x14ac:dyDescent="0.55000000000000004">
      <c r="A1075" t="s">
        <v>5477</v>
      </c>
      <c r="B1075">
        <v>139</v>
      </c>
      <c r="C1075">
        <v>-4</v>
      </c>
      <c r="D1075" t="s">
        <v>6392</v>
      </c>
    </row>
    <row r="1076" spans="1:4" x14ac:dyDescent="0.55000000000000004">
      <c r="A1076" t="s">
        <v>5477</v>
      </c>
      <c r="B1076">
        <v>139</v>
      </c>
      <c r="C1076">
        <v>-4</v>
      </c>
      <c r="D1076" t="s">
        <v>11420</v>
      </c>
    </row>
    <row r="1077" spans="1:4" x14ac:dyDescent="0.55000000000000004">
      <c r="A1077" t="s">
        <v>5477</v>
      </c>
      <c r="B1077">
        <v>139</v>
      </c>
      <c r="C1077">
        <v>-4</v>
      </c>
      <c r="D1077" t="s">
        <v>11421</v>
      </c>
    </row>
    <row r="1078" spans="1:4" x14ac:dyDescent="0.55000000000000004">
      <c r="A1078" t="s">
        <v>5477</v>
      </c>
      <c r="B1078">
        <v>139</v>
      </c>
      <c r="C1078">
        <v>-4</v>
      </c>
      <c r="D1078" t="s">
        <v>4662</v>
      </c>
    </row>
    <row r="1079" spans="1:4" x14ac:dyDescent="0.55000000000000004">
      <c r="A1079" t="s">
        <v>5477</v>
      </c>
      <c r="B1079">
        <v>139</v>
      </c>
      <c r="C1079">
        <v>-4</v>
      </c>
      <c r="D1079" t="s">
        <v>11422</v>
      </c>
    </row>
    <row r="1080" spans="1:4" x14ac:dyDescent="0.55000000000000004">
      <c r="A1080" t="s">
        <v>5477</v>
      </c>
      <c r="B1080">
        <v>139</v>
      </c>
      <c r="C1080">
        <v>-4</v>
      </c>
      <c r="D1080" t="s">
        <v>11423</v>
      </c>
    </row>
    <row r="1081" spans="1:4" x14ac:dyDescent="0.55000000000000004">
      <c r="A1081" t="s">
        <v>5477</v>
      </c>
      <c r="B1081">
        <v>139</v>
      </c>
      <c r="C1081">
        <v>-4</v>
      </c>
      <c r="D1081" t="s">
        <v>11424</v>
      </c>
    </row>
    <row r="1082" spans="1:4" x14ac:dyDescent="0.55000000000000004">
      <c r="A1082" t="s">
        <v>5477</v>
      </c>
      <c r="B1082">
        <v>139</v>
      </c>
      <c r="C1082">
        <v>-4</v>
      </c>
      <c r="D1082" t="s">
        <v>11425</v>
      </c>
    </row>
    <row r="1083" spans="1:4" x14ac:dyDescent="0.55000000000000004">
      <c r="A1083" t="s">
        <v>5477</v>
      </c>
      <c r="B1083">
        <v>139</v>
      </c>
      <c r="C1083">
        <v>-4</v>
      </c>
      <c r="D1083" t="s">
        <v>11426</v>
      </c>
    </row>
    <row r="1084" spans="1:4" x14ac:dyDescent="0.55000000000000004">
      <c r="A1084" t="s">
        <v>5477</v>
      </c>
      <c r="B1084">
        <v>139</v>
      </c>
      <c r="C1084">
        <v>-4</v>
      </c>
      <c r="D1084" t="s">
        <v>11427</v>
      </c>
    </row>
    <row r="1085" spans="1:4" x14ac:dyDescent="0.55000000000000004">
      <c r="A1085" t="s">
        <v>5477</v>
      </c>
      <c r="B1085">
        <v>139</v>
      </c>
      <c r="C1085">
        <v>-4</v>
      </c>
      <c r="D1085" t="s">
        <v>1122</v>
      </c>
    </row>
    <row r="1086" spans="1:4" x14ac:dyDescent="0.55000000000000004">
      <c r="A1086" t="s">
        <v>5477</v>
      </c>
      <c r="B1086">
        <v>139</v>
      </c>
      <c r="C1086">
        <v>-4</v>
      </c>
      <c r="D1086" t="s">
        <v>11428</v>
      </c>
    </row>
    <row r="1087" spans="1:4" x14ac:dyDescent="0.55000000000000004">
      <c r="A1087" t="s">
        <v>5477</v>
      </c>
      <c r="B1087">
        <v>139</v>
      </c>
      <c r="C1087">
        <v>-4</v>
      </c>
      <c r="D1087" t="s">
        <v>11429</v>
      </c>
    </row>
    <row r="1088" spans="1:4" x14ac:dyDescent="0.55000000000000004">
      <c r="A1088" t="s">
        <v>5477</v>
      </c>
      <c r="B1088">
        <v>139</v>
      </c>
      <c r="C1088">
        <v>-4</v>
      </c>
      <c r="D1088" t="s">
        <v>11430</v>
      </c>
    </row>
    <row r="1089" spans="1:4" x14ac:dyDescent="0.55000000000000004">
      <c r="A1089" t="s">
        <v>5477</v>
      </c>
      <c r="B1089">
        <v>139</v>
      </c>
      <c r="C1089">
        <v>-4</v>
      </c>
      <c r="D1089" t="s">
        <v>11431</v>
      </c>
    </row>
    <row r="1090" spans="1:4" x14ac:dyDescent="0.55000000000000004">
      <c r="A1090" t="s">
        <v>5477</v>
      </c>
      <c r="B1090">
        <v>139</v>
      </c>
      <c r="C1090">
        <v>-4</v>
      </c>
      <c r="D1090" t="s">
        <v>11432</v>
      </c>
    </row>
    <row r="1091" spans="1:4" x14ac:dyDescent="0.55000000000000004">
      <c r="A1091" t="s">
        <v>5477</v>
      </c>
      <c r="B1091">
        <v>139</v>
      </c>
      <c r="C1091">
        <v>-4</v>
      </c>
      <c r="D1091" t="s">
        <v>11433</v>
      </c>
    </row>
    <row r="1092" spans="1:4" x14ac:dyDescent="0.55000000000000004">
      <c r="A1092" t="s">
        <v>5477</v>
      </c>
      <c r="B1092">
        <v>139</v>
      </c>
      <c r="C1092">
        <v>-4</v>
      </c>
      <c r="D1092" t="s">
        <v>11434</v>
      </c>
    </row>
    <row r="1093" spans="1:4" x14ac:dyDescent="0.55000000000000004">
      <c r="A1093" t="s">
        <v>5477</v>
      </c>
      <c r="B1093">
        <v>139</v>
      </c>
      <c r="C1093">
        <v>-4</v>
      </c>
      <c r="D1093" t="s">
        <v>11435</v>
      </c>
    </row>
    <row r="1094" spans="1:4" x14ac:dyDescent="0.55000000000000004">
      <c r="A1094" t="s">
        <v>5477</v>
      </c>
      <c r="B1094">
        <v>139</v>
      </c>
      <c r="C1094">
        <v>-4</v>
      </c>
      <c r="D1094" t="s">
        <v>11436</v>
      </c>
    </row>
    <row r="1095" spans="1:4" x14ac:dyDescent="0.55000000000000004">
      <c r="A1095" t="s">
        <v>5477</v>
      </c>
      <c r="B1095">
        <v>139</v>
      </c>
      <c r="C1095">
        <v>-4</v>
      </c>
      <c r="D1095" t="s">
        <v>11437</v>
      </c>
    </row>
    <row r="1096" spans="1:4" x14ac:dyDescent="0.55000000000000004">
      <c r="A1096" t="s">
        <v>5477</v>
      </c>
      <c r="B1096">
        <v>139</v>
      </c>
      <c r="C1096">
        <v>-4</v>
      </c>
      <c r="D1096" t="s">
        <v>11438</v>
      </c>
    </row>
    <row r="1097" spans="1:4" x14ac:dyDescent="0.55000000000000004">
      <c r="A1097" t="s">
        <v>5477</v>
      </c>
      <c r="B1097">
        <v>139</v>
      </c>
      <c r="C1097">
        <v>-4</v>
      </c>
      <c r="D1097" t="s">
        <v>11439</v>
      </c>
    </row>
    <row r="1098" spans="1:4" x14ac:dyDescent="0.55000000000000004">
      <c r="A1098" t="s">
        <v>5477</v>
      </c>
      <c r="B1098">
        <v>139</v>
      </c>
      <c r="C1098">
        <v>-4</v>
      </c>
      <c r="D1098" t="s">
        <v>11440</v>
      </c>
    </row>
    <row r="1099" spans="1:4" x14ac:dyDescent="0.55000000000000004">
      <c r="A1099" t="s">
        <v>5477</v>
      </c>
      <c r="B1099">
        <v>139</v>
      </c>
      <c r="C1099">
        <v>-4</v>
      </c>
      <c r="D1099" t="s">
        <v>4683</v>
      </c>
    </row>
    <row r="1100" spans="1:4" x14ac:dyDescent="0.55000000000000004">
      <c r="A1100" t="s">
        <v>5477</v>
      </c>
      <c r="B1100">
        <v>139</v>
      </c>
      <c r="C1100">
        <v>-4</v>
      </c>
      <c r="D1100" t="s">
        <v>2913</v>
      </c>
    </row>
    <row r="1101" spans="1:4" x14ac:dyDescent="0.55000000000000004">
      <c r="A1101" t="s">
        <v>5477</v>
      </c>
      <c r="B1101">
        <v>139</v>
      </c>
      <c r="C1101">
        <v>-4</v>
      </c>
      <c r="D1101" t="s">
        <v>4685</v>
      </c>
    </row>
    <row r="1102" spans="1:4" x14ac:dyDescent="0.55000000000000004">
      <c r="A1102" t="s">
        <v>5477</v>
      </c>
      <c r="B1102">
        <v>139</v>
      </c>
      <c r="C1102">
        <v>-4</v>
      </c>
      <c r="D1102" t="s">
        <v>11441</v>
      </c>
    </row>
    <row r="1103" spans="1:4" x14ac:dyDescent="0.55000000000000004">
      <c r="A1103" t="s">
        <v>5477</v>
      </c>
      <c r="B1103">
        <v>139</v>
      </c>
      <c r="C1103">
        <v>-4</v>
      </c>
      <c r="D1103" t="s">
        <v>2916</v>
      </c>
    </row>
    <row r="1104" spans="1:4" x14ac:dyDescent="0.55000000000000004">
      <c r="A1104" t="s">
        <v>5477</v>
      </c>
      <c r="B1104">
        <v>139</v>
      </c>
      <c r="C1104">
        <v>-4</v>
      </c>
      <c r="D1104" t="s">
        <v>11442</v>
      </c>
    </row>
    <row r="1105" spans="1:4" x14ac:dyDescent="0.55000000000000004">
      <c r="A1105" t="s">
        <v>5477</v>
      </c>
      <c r="B1105">
        <v>139</v>
      </c>
      <c r="C1105">
        <v>-4</v>
      </c>
      <c r="D1105" t="s">
        <v>11443</v>
      </c>
    </row>
    <row r="1106" spans="1:4" x14ac:dyDescent="0.55000000000000004">
      <c r="A1106" t="s">
        <v>5477</v>
      </c>
      <c r="B1106">
        <v>139</v>
      </c>
      <c r="C1106">
        <v>-4</v>
      </c>
      <c r="D1106" t="s">
        <v>11444</v>
      </c>
    </row>
    <row r="1107" spans="1:4" x14ac:dyDescent="0.55000000000000004">
      <c r="A1107" t="s">
        <v>5477</v>
      </c>
      <c r="B1107">
        <v>139</v>
      </c>
      <c r="C1107">
        <v>-4</v>
      </c>
      <c r="D1107" t="s">
        <v>11445</v>
      </c>
    </row>
    <row r="1108" spans="1:4" x14ac:dyDescent="0.55000000000000004">
      <c r="A1108" t="s">
        <v>5477</v>
      </c>
      <c r="B1108">
        <v>139</v>
      </c>
      <c r="C1108">
        <v>-4</v>
      </c>
      <c r="D1108" t="s">
        <v>11446</v>
      </c>
    </row>
    <row r="1109" spans="1:4" x14ac:dyDescent="0.55000000000000004">
      <c r="A1109" t="s">
        <v>5477</v>
      </c>
      <c r="B1109">
        <v>139</v>
      </c>
      <c r="C1109">
        <v>-4</v>
      </c>
      <c r="D1109" t="s">
        <v>8144</v>
      </c>
    </row>
    <row r="1110" spans="1:4" x14ac:dyDescent="0.55000000000000004">
      <c r="A1110" t="s">
        <v>5477</v>
      </c>
      <c r="B1110">
        <v>139</v>
      </c>
      <c r="C1110">
        <v>-4</v>
      </c>
      <c r="D1110" t="s">
        <v>8145</v>
      </c>
    </row>
    <row r="1111" spans="1:4" x14ac:dyDescent="0.55000000000000004">
      <c r="A1111" t="s">
        <v>5477</v>
      </c>
      <c r="B1111">
        <v>139</v>
      </c>
      <c r="C1111">
        <v>-4</v>
      </c>
      <c r="D1111" t="s">
        <v>11447</v>
      </c>
    </row>
    <row r="1112" spans="1:4" x14ac:dyDescent="0.55000000000000004">
      <c r="A1112" t="s">
        <v>5477</v>
      </c>
      <c r="B1112">
        <v>139</v>
      </c>
      <c r="C1112">
        <v>-4</v>
      </c>
      <c r="D1112" t="s">
        <v>9823</v>
      </c>
    </row>
    <row r="1113" spans="1:4" x14ac:dyDescent="0.55000000000000004">
      <c r="A1113" t="s">
        <v>5477</v>
      </c>
      <c r="B1113">
        <v>139</v>
      </c>
      <c r="C1113">
        <v>-4</v>
      </c>
      <c r="D1113" t="s">
        <v>11448</v>
      </c>
    </row>
    <row r="1114" spans="1:4" x14ac:dyDescent="0.55000000000000004">
      <c r="A1114" t="s">
        <v>5477</v>
      </c>
      <c r="B1114">
        <v>139</v>
      </c>
      <c r="C1114">
        <v>-4</v>
      </c>
      <c r="D1114" t="s">
        <v>11449</v>
      </c>
    </row>
    <row r="1115" spans="1:4" x14ac:dyDescent="0.55000000000000004">
      <c r="A1115" t="s">
        <v>5477</v>
      </c>
      <c r="B1115">
        <v>139</v>
      </c>
      <c r="C1115">
        <v>-4</v>
      </c>
      <c r="D1115" t="s">
        <v>11450</v>
      </c>
    </row>
    <row r="1116" spans="1:4" x14ac:dyDescent="0.55000000000000004">
      <c r="A1116" t="s">
        <v>5477</v>
      </c>
      <c r="B1116">
        <v>139</v>
      </c>
      <c r="C1116">
        <v>-4</v>
      </c>
      <c r="D1116" t="s">
        <v>11451</v>
      </c>
    </row>
    <row r="1117" spans="1:4" x14ac:dyDescent="0.55000000000000004">
      <c r="A1117" t="s">
        <v>5477</v>
      </c>
      <c r="B1117">
        <v>139</v>
      </c>
      <c r="C1117">
        <v>-4</v>
      </c>
      <c r="D1117" t="s">
        <v>11452</v>
      </c>
    </row>
    <row r="1118" spans="1:4" x14ac:dyDescent="0.55000000000000004">
      <c r="A1118" t="s">
        <v>5477</v>
      </c>
      <c r="B1118">
        <v>139</v>
      </c>
      <c r="C1118">
        <v>-4</v>
      </c>
      <c r="D1118" t="s">
        <v>11453</v>
      </c>
    </row>
    <row r="1119" spans="1:4" x14ac:dyDescent="0.55000000000000004">
      <c r="A1119" t="s">
        <v>5477</v>
      </c>
      <c r="B1119">
        <v>139</v>
      </c>
      <c r="C1119">
        <v>-4</v>
      </c>
      <c r="D1119" t="s">
        <v>11454</v>
      </c>
    </row>
    <row r="1120" spans="1:4" x14ac:dyDescent="0.55000000000000004">
      <c r="A1120" t="s">
        <v>5477</v>
      </c>
      <c r="B1120">
        <v>139</v>
      </c>
      <c r="C1120">
        <v>-4</v>
      </c>
      <c r="D1120" t="s">
        <v>11455</v>
      </c>
    </row>
    <row r="1121" spans="1:4" x14ac:dyDescent="0.55000000000000004">
      <c r="A1121" t="s">
        <v>5477</v>
      </c>
      <c r="B1121">
        <v>139</v>
      </c>
      <c r="C1121">
        <v>-4</v>
      </c>
      <c r="D1121" t="s">
        <v>11456</v>
      </c>
    </row>
    <row r="1122" spans="1:4" x14ac:dyDescent="0.55000000000000004">
      <c r="A1122" t="s">
        <v>5477</v>
      </c>
      <c r="B1122">
        <v>139</v>
      </c>
      <c r="C1122">
        <v>-4</v>
      </c>
      <c r="D1122" t="s">
        <v>11457</v>
      </c>
    </row>
    <row r="1123" spans="1:4" x14ac:dyDescent="0.55000000000000004">
      <c r="A1123" t="s">
        <v>5477</v>
      </c>
      <c r="B1123">
        <v>139</v>
      </c>
      <c r="C1123">
        <v>-4</v>
      </c>
      <c r="D1123" t="s">
        <v>11458</v>
      </c>
    </row>
    <row r="1124" spans="1:4" x14ac:dyDescent="0.55000000000000004">
      <c r="A1124" t="s">
        <v>5477</v>
      </c>
      <c r="B1124">
        <v>139</v>
      </c>
      <c r="C1124">
        <v>-4</v>
      </c>
      <c r="D1124" t="s">
        <v>11459</v>
      </c>
    </row>
    <row r="1125" spans="1:4" x14ac:dyDescent="0.55000000000000004">
      <c r="A1125" t="s">
        <v>5477</v>
      </c>
      <c r="B1125">
        <v>139</v>
      </c>
      <c r="C1125">
        <v>-4</v>
      </c>
      <c r="D1125" t="s">
        <v>11460</v>
      </c>
    </row>
    <row r="1126" spans="1:4" x14ac:dyDescent="0.55000000000000004">
      <c r="A1126" t="s">
        <v>5477</v>
      </c>
      <c r="B1126">
        <v>139</v>
      </c>
      <c r="C1126">
        <v>-4</v>
      </c>
      <c r="D1126" t="s">
        <v>11461</v>
      </c>
    </row>
    <row r="1127" spans="1:4" x14ac:dyDescent="0.55000000000000004">
      <c r="A1127" t="s">
        <v>5477</v>
      </c>
      <c r="B1127">
        <v>139</v>
      </c>
      <c r="C1127">
        <v>-4</v>
      </c>
      <c r="D1127" t="s">
        <v>11462</v>
      </c>
    </row>
    <row r="1128" spans="1:4" x14ac:dyDescent="0.55000000000000004">
      <c r="A1128" t="s">
        <v>5477</v>
      </c>
      <c r="B1128">
        <v>139</v>
      </c>
      <c r="C1128">
        <v>-4</v>
      </c>
      <c r="D1128" t="s">
        <v>11463</v>
      </c>
    </row>
    <row r="1129" spans="1:4" x14ac:dyDescent="0.55000000000000004">
      <c r="A1129" t="s">
        <v>5477</v>
      </c>
      <c r="B1129">
        <v>139</v>
      </c>
      <c r="C1129">
        <v>-4</v>
      </c>
      <c r="D1129" t="s">
        <v>11464</v>
      </c>
    </row>
    <row r="1130" spans="1:4" x14ac:dyDescent="0.55000000000000004">
      <c r="A1130" t="s">
        <v>5477</v>
      </c>
      <c r="B1130">
        <v>139</v>
      </c>
      <c r="C1130">
        <v>-4</v>
      </c>
      <c r="D1130" t="s">
        <v>11465</v>
      </c>
    </row>
    <row r="1131" spans="1:4" x14ac:dyDescent="0.55000000000000004">
      <c r="A1131" t="s">
        <v>5477</v>
      </c>
      <c r="B1131">
        <v>139</v>
      </c>
      <c r="C1131">
        <v>-4</v>
      </c>
      <c r="D1131" t="s">
        <v>11466</v>
      </c>
    </row>
    <row r="1132" spans="1:4" x14ac:dyDescent="0.55000000000000004">
      <c r="A1132" t="s">
        <v>5477</v>
      </c>
      <c r="B1132">
        <v>139</v>
      </c>
      <c r="C1132">
        <v>-4</v>
      </c>
      <c r="D1132" t="s">
        <v>11467</v>
      </c>
    </row>
    <row r="1133" spans="1:4" x14ac:dyDescent="0.55000000000000004">
      <c r="A1133" t="s">
        <v>5477</v>
      </c>
      <c r="B1133">
        <v>139</v>
      </c>
      <c r="C1133">
        <v>-4</v>
      </c>
      <c r="D1133" t="s">
        <v>11468</v>
      </c>
    </row>
    <row r="1134" spans="1:4" x14ac:dyDescent="0.55000000000000004">
      <c r="A1134" t="s">
        <v>5477</v>
      </c>
      <c r="B1134">
        <v>139</v>
      </c>
      <c r="C1134">
        <v>-4</v>
      </c>
      <c r="D1134" t="s">
        <v>11469</v>
      </c>
    </row>
    <row r="1135" spans="1:4" x14ac:dyDescent="0.55000000000000004">
      <c r="A1135" t="s">
        <v>5477</v>
      </c>
      <c r="B1135">
        <v>139</v>
      </c>
      <c r="C1135">
        <v>-4</v>
      </c>
      <c r="D1135" t="s">
        <v>1172</v>
      </c>
    </row>
    <row r="1136" spans="1:4" x14ac:dyDescent="0.55000000000000004">
      <c r="A1136" t="s">
        <v>5477</v>
      </c>
      <c r="B1136">
        <v>139</v>
      </c>
      <c r="C1136">
        <v>-4</v>
      </c>
      <c r="D1136" t="s">
        <v>11470</v>
      </c>
    </row>
    <row r="1137" spans="1:4" x14ac:dyDescent="0.55000000000000004">
      <c r="A1137" t="s">
        <v>5477</v>
      </c>
      <c r="B1137">
        <v>139</v>
      </c>
      <c r="C1137">
        <v>-4</v>
      </c>
      <c r="D1137" t="s">
        <v>11471</v>
      </c>
    </row>
    <row r="1138" spans="1:4" x14ac:dyDescent="0.55000000000000004">
      <c r="A1138" t="s">
        <v>5477</v>
      </c>
      <c r="B1138">
        <v>139</v>
      </c>
      <c r="C1138">
        <v>-4</v>
      </c>
      <c r="D1138" t="s">
        <v>11472</v>
      </c>
    </row>
    <row r="1139" spans="1:4" x14ac:dyDescent="0.55000000000000004">
      <c r="A1139" t="s">
        <v>5477</v>
      </c>
      <c r="B1139">
        <v>139</v>
      </c>
      <c r="C1139">
        <v>-4</v>
      </c>
      <c r="D1139" t="s">
        <v>11473</v>
      </c>
    </row>
    <row r="1140" spans="1:4" x14ac:dyDescent="0.55000000000000004">
      <c r="A1140" t="s">
        <v>5477</v>
      </c>
      <c r="B1140">
        <v>139</v>
      </c>
      <c r="C1140">
        <v>-4</v>
      </c>
      <c r="D1140" t="s">
        <v>11474</v>
      </c>
    </row>
    <row r="1141" spans="1:4" x14ac:dyDescent="0.55000000000000004">
      <c r="A1141" t="s">
        <v>5477</v>
      </c>
      <c r="B1141">
        <v>139</v>
      </c>
      <c r="C1141">
        <v>-4</v>
      </c>
      <c r="D1141" t="s">
        <v>11475</v>
      </c>
    </row>
    <row r="1142" spans="1:4" x14ac:dyDescent="0.55000000000000004">
      <c r="A1142" t="s">
        <v>5477</v>
      </c>
      <c r="B1142">
        <v>139</v>
      </c>
      <c r="C1142">
        <v>-4</v>
      </c>
      <c r="D1142" t="s">
        <v>11476</v>
      </c>
    </row>
    <row r="1143" spans="1:4" x14ac:dyDescent="0.55000000000000004">
      <c r="A1143" t="s">
        <v>5477</v>
      </c>
      <c r="B1143">
        <v>139</v>
      </c>
      <c r="C1143">
        <v>-4</v>
      </c>
      <c r="D1143" t="s">
        <v>11477</v>
      </c>
    </row>
    <row r="1144" spans="1:4" x14ac:dyDescent="0.55000000000000004">
      <c r="A1144" t="s">
        <v>5477</v>
      </c>
      <c r="B1144">
        <v>139</v>
      </c>
      <c r="C1144">
        <v>-4</v>
      </c>
      <c r="D1144" t="s">
        <v>11478</v>
      </c>
    </row>
    <row r="1145" spans="1:4" x14ac:dyDescent="0.55000000000000004">
      <c r="A1145" t="s">
        <v>5477</v>
      </c>
      <c r="B1145">
        <v>139</v>
      </c>
      <c r="C1145">
        <v>-4</v>
      </c>
      <c r="D1145" t="s">
        <v>2957</v>
      </c>
    </row>
    <row r="1146" spans="1:4" x14ac:dyDescent="0.55000000000000004">
      <c r="A1146" t="s">
        <v>5477</v>
      </c>
      <c r="B1146">
        <v>139</v>
      </c>
      <c r="C1146">
        <v>-4</v>
      </c>
      <c r="D1146" t="s">
        <v>11479</v>
      </c>
    </row>
    <row r="1147" spans="1:4" x14ac:dyDescent="0.55000000000000004">
      <c r="A1147" t="s">
        <v>5477</v>
      </c>
      <c r="B1147">
        <v>139</v>
      </c>
      <c r="C1147">
        <v>-4</v>
      </c>
      <c r="D1147" t="s">
        <v>4730</v>
      </c>
    </row>
    <row r="1148" spans="1:4" x14ac:dyDescent="0.55000000000000004">
      <c r="A1148" t="s">
        <v>5477</v>
      </c>
      <c r="B1148">
        <v>139</v>
      </c>
      <c r="C1148">
        <v>-4</v>
      </c>
      <c r="D1148" t="s">
        <v>11480</v>
      </c>
    </row>
    <row r="1149" spans="1:4" x14ac:dyDescent="0.55000000000000004">
      <c r="A1149" t="s">
        <v>5477</v>
      </c>
      <c r="B1149">
        <v>139</v>
      </c>
      <c r="C1149">
        <v>-4</v>
      </c>
      <c r="D1149" t="s">
        <v>11481</v>
      </c>
    </row>
    <row r="1150" spans="1:4" x14ac:dyDescent="0.55000000000000004">
      <c r="A1150" t="s">
        <v>5477</v>
      </c>
      <c r="B1150">
        <v>139</v>
      </c>
      <c r="C1150">
        <v>-4</v>
      </c>
      <c r="D1150" t="s">
        <v>11482</v>
      </c>
    </row>
    <row r="1151" spans="1:4" x14ac:dyDescent="0.55000000000000004">
      <c r="A1151" t="s">
        <v>5477</v>
      </c>
      <c r="B1151">
        <v>139</v>
      </c>
      <c r="C1151">
        <v>-4</v>
      </c>
      <c r="D1151" t="s">
        <v>11483</v>
      </c>
    </row>
    <row r="1152" spans="1:4" x14ac:dyDescent="0.55000000000000004">
      <c r="A1152" t="s">
        <v>5477</v>
      </c>
      <c r="B1152">
        <v>139</v>
      </c>
      <c r="C1152">
        <v>-4</v>
      </c>
      <c r="D1152" t="s">
        <v>11484</v>
      </c>
    </row>
    <row r="1153" spans="1:4" x14ac:dyDescent="0.55000000000000004">
      <c r="A1153" t="s">
        <v>5477</v>
      </c>
      <c r="B1153">
        <v>139</v>
      </c>
      <c r="C1153">
        <v>-4</v>
      </c>
      <c r="D1153" t="s">
        <v>11485</v>
      </c>
    </row>
    <row r="1154" spans="1:4" x14ac:dyDescent="0.55000000000000004">
      <c r="A1154" t="s">
        <v>5477</v>
      </c>
      <c r="B1154">
        <v>139</v>
      </c>
      <c r="C1154">
        <v>-4</v>
      </c>
      <c r="D1154" t="s">
        <v>1191</v>
      </c>
    </row>
    <row r="1155" spans="1:4" x14ac:dyDescent="0.55000000000000004">
      <c r="A1155" t="s">
        <v>5477</v>
      </c>
      <c r="B1155">
        <v>139</v>
      </c>
      <c r="C1155">
        <v>-4</v>
      </c>
      <c r="D1155" t="s">
        <v>11486</v>
      </c>
    </row>
    <row r="1156" spans="1:4" x14ac:dyDescent="0.55000000000000004">
      <c r="A1156" t="s">
        <v>5477</v>
      </c>
      <c r="B1156">
        <v>139</v>
      </c>
      <c r="C1156">
        <v>-4</v>
      </c>
      <c r="D1156" t="s">
        <v>1193</v>
      </c>
    </row>
    <row r="1157" spans="1:4" x14ac:dyDescent="0.55000000000000004">
      <c r="A1157" t="s">
        <v>5477</v>
      </c>
      <c r="B1157">
        <v>139</v>
      </c>
      <c r="C1157">
        <v>-4</v>
      </c>
      <c r="D1157" t="s">
        <v>11487</v>
      </c>
    </row>
    <row r="1158" spans="1:4" x14ac:dyDescent="0.55000000000000004">
      <c r="A1158" t="s">
        <v>5477</v>
      </c>
      <c r="B1158">
        <v>139</v>
      </c>
      <c r="C1158">
        <v>-4</v>
      </c>
      <c r="D1158" t="s">
        <v>11488</v>
      </c>
    </row>
    <row r="1159" spans="1:4" x14ac:dyDescent="0.55000000000000004">
      <c r="A1159" t="s">
        <v>5477</v>
      </c>
      <c r="B1159">
        <v>139</v>
      </c>
      <c r="C1159">
        <v>-4</v>
      </c>
      <c r="D1159" t="s">
        <v>11489</v>
      </c>
    </row>
    <row r="1160" spans="1:4" x14ac:dyDescent="0.55000000000000004">
      <c r="A1160" t="s">
        <v>5477</v>
      </c>
      <c r="B1160">
        <v>139</v>
      </c>
      <c r="C1160">
        <v>-4</v>
      </c>
      <c r="D1160" t="s">
        <v>11490</v>
      </c>
    </row>
    <row r="1161" spans="1:4" x14ac:dyDescent="0.55000000000000004">
      <c r="A1161" t="s">
        <v>5477</v>
      </c>
      <c r="B1161">
        <v>139</v>
      </c>
      <c r="C1161">
        <v>-4</v>
      </c>
      <c r="D1161" t="s">
        <v>11491</v>
      </c>
    </row>
    <row r="1162" spans="1:4" x14ac:dyDescent="0.55000000000000004">
      <c r="A1162" t="s">
        <v>5477</v>
      </c>
      <c r="B1162">
        <v>139</v>
      </c>
      <c r="C1162">
        <v>-4</v>
      </c>
      <c r="D1162" t="s">
        <v>11492</v>
      </c>
    </row>
    <row r="1163" spans="1:4" x14ac:dyDescent="0.55000000000000004">
      <c r="A1163" t="s">
        <v>5477</v>
      </c>
      <c r="B1163">
        <v>139</v>
      </c>
      <c r="C1163">
        <v>-4</v>
      </c>
      <c r="D1163" t="s">
        <v>11493</v>
      </c>
    </row>
    <row r="1164" spans="1:4" x14ac:dyDescent="0.55000000000000004">
      <c r="A1164" t="s">
        <v>5477</v>
      </c>
      <c r="B1164">
        <v>139</v>
      </c>
      <c r="C1164">
        <v>-4</v>
      </c>
      <c r="D1164" t="s">
        <v>11494</v>
      </c>
    </row>
    <row r="1165" spans="1:4" x14ac:dyDescent="0.55000000000000004">
      <c r="A1165" t="s">
        <v>5477</v>
      </c>
      <c r="B1165">
        <v>139</v>
      </c>
      <c r="C1165">
        <v>-4</v>
      </c>
      <c r="D1165" t="s">
        <v>11495</v>
      </c>
    </row>
    <row r="1166" spans="1:4" x14ac:dyDescent="0.55000000000000004">
      <c r="A1166" t="s">
        <v>5477</v>
      </c>
      <c r="B1166">
        <v>139</v>
      </c>
      <c r="C1166">
        <v>-4</v>
      </c>
      <c r="D1166" t="s">
        <v>11496</v>
      </c>
    </row>
    <row r="1167" spans="1:4" x14ac:dyDescent="0.55000000000000004">
      <c r="A1167" t="s">
        <v>5477</v>
      </c>
      <c r="B1167">
        <v>139</v>
      </c>
      <c r="C1167">
        <v>-4</v>
      </c>
      <c r="D1167" t="s">
        <v>11497</v>
      </c>
    </row>
    <row r="1168" spans="1:4" x14ac:dyDescent="0.55000000000000004">
      <c r="A1168" t="s">
        <v>5477</v>
      </c>
      <c r="B1168">
        <v>139</v>
      </c>
      <c r="C1168">
        <v>-4</v>
      </c>
      <c r="D1168" t="s">
        <v>11498</v>
      </c>
    </row>
    <row r="1169" spans="1:4" x14ac:dyDescent="0.55000000000000004">
      <c r="A1169" t="s">
        <v>5477</v>
      </c>
      <c r="B1169">
        <v>139</v>
      </c>
      <c r="C1169">
        <v>-4</v>
      </c>
      <c r="D1169" t="s">
        <v>11499</v>
      </c>
    </row>
    <row r="1170" spans="1:4" x14ac:dyDescent="0.55000000000000004">
      <c r="A1170" t="s">
        <v>5477</v>
      </c>
      <c r="B1170">
        <v>139</v>
      </c>
      <c r="C1170">
        <v>-4</v>
      </c>
      <c r="D1170" t="s">
        <v>11500</v>
      </c>
    </row>
    <row r="1171" spans="1:4" x14ac:dyDescent="0.55000000000000004">
      <c r="A1171" t="s">
        <v>5477</v>
      </c>
      <c r="B1171">
        <v>139</v>
      </c>
      <c r="C1171">
        <v>-4</v>
      </c>
      <c r="D1171" t="s">
        <v>2984</v>
      </c>
    </row>
    <row r="1172" spans="1:4" x14ac:dyDescent="0.55000000000000004">
      <c r="A1172" t="s">
        <v>5477</v>
      </c>
      <c r="B1172">
        <v>139</v>
      </c>
      <c r="C1172">
        <v>-4</v>
      </c>
      <c r="D1172" t="s">
        <v>6472</v>
      </c>
    </row>
    <row r="1173" spans="1:4" x14ac:dyDescent="0.55000000000000004">
      <c r="A1173" t="s">
        <v>5477</v>
      </c>
      <c r="B1173">
        <v>139</v>
      </c>
      <c r="C1173">
        <v>-4</v>
      </c>
      <c r="D1173" t="s">
        <v>11501</v>
      </c>
    </row>
    <row r="1174" spans="1:4" x14ac:dyDescent="0.55000000000000004">
      <c r="A1174" t="s">
        <v>5477</v>
      </c>
      <c r="B1174">
        <v>139</v>
      </c>
      <c r="C1174">
        <v>-4</v>
      </c>
      <c r="D1174" t="s">
        <v>11502</v>
      </c>
    </row>
    <row r="1175" spans="1:4" x14ac:dyDescent="0.55000000000000004">
      <c r="A1175" t="s">
        <v>5477</v>
      </c>
      <c r="B1175">
        <v>139</v>
      </c>
      <c r="C1175">
        <v>-4</v>
      </c>
      <c r="D1175" t="s">
        <v>6475</v>
      </c>
    </row>
    <row r="1176" spans="1:4" x14ac:dyDescent="0.55000000000000004">
      <c r="A1176" t="s">
        <v>5477</v>
      </c>
      <c r="B1176">
        <v>139</v>
      </c>
      <c r="C1176">
        <v>-4</v>
      </c>
      <c r="D1176" t="s">
        <v>11503</v>
      </c>
    </row>
    <row r="1177" spans="1:4" x14ac:dyDescent="0.55000000000000004">
      <c r="A1177" t="s">
        <v>5477</v>
      </c>
      <c r="B1177">
        <v>139</v>
      </c>
      <c r="C1177">
        <v>-4</v>
      </c>
      <c r="D1177" t="s">
        <v>11504</v>
      </c>
    </row>
    <row r="1178" spans="1:4" x14ac:dyDescent="0.55000000000000004">
      <c r="A1178" t="s">
        <v>5477</v>
      </c>
      <c r="B1178">
        <v>139</v>
      </c>
      <c r="C1178">
        <v>-4</v>
      </c>
      <c r="D1178" t="s">
        <v>11505</v>
      </c>
    </row>
    <row r="1179" spans="1:4" x14ac:dyDescent="0.55000000000000004">
      <c r="A1179" t="s">
        <v>5477</v>
      </c>
      <c r="B1179">
        <v>139</v>
      </c>
      <c r="C1179">
        <v>-4</v>
      </c>
      <c r="D1179" t="s">
        <v>11506</v>
      </c>
    </row>
    <row r="1180" spans="1:4" x14ac:dyDescent="0.55000000000000004">
      <c r="A1180" t="s">
        <v>5477</v>
      </c>
      <c r="B1180">
        <v>139</v>
      </c>
      <c r="C1180">
        <v>-4</v>
      </c>
      <c r="D1180" t="s">
        <v>11507</v>
      </c>
    </row>
    <row r="1181" spans="1:4" x14ac:dyDescent="0.55000000000000004">
      <c r="A1181" t="s">
        <v>5477</v>
      </c>
      <c r="B1181">
        <v>139</v>
      </c>
      <c r="C1181">
        <v>-4</v>
      </c>
      <c r="D1181" t="s">
        <v>11508</v>
      </c>
    </row>
    <row r="1182" spans="1:4" x14ac:dyDescent="0.55000000000000004">
      <c r="A1182" t="s">
        <v>5477</v>
      </c>
      <c r="B1182">
        <v>139</v>
      </c>
      <c r="C1182">
        <v>-4</v>
      </c>
      <c r="D1182" t="s">
        <v>11509</v>
      </c>
    </row>
    <row r="1183" spans="1:4" x14ac:dyDescent="0.55000000000000004">
      <c r="A1183" t="s">
        <v>5477</v>
      </c>
      <c r="B1183">
        <v>139</v>
      </c>
      <c r="C1183">
        <v>-4</v>
      </c>
      <c r="D1183" t="s">
        <v>11510</v>
      </c>
    </row>
    <row r="1184" spans="1:4" x14ac:dyDescent="0.55000000000000004">
      <c r="A1184" t="s">
        <v>5477</v>
      </c>
      <c r="B1184">
        <v>139</v>
      </c>
      <c r="C1184">
        <v>-4</v>
      </c>
      <c r="D1184" t="s">
        <v>11511</v>
      </c>
    </row>
    <row r="1185" spans="1:4" x14ac:dyDescent="0.55000000000000004">
      <c r="A1185" t="s">
        <v>5477</v>
      </c>
      <c r="B1185">
        <v>139</v>
      </c>
      <c r="C1185">
        <v>-4</v>
      </c>
      <c r="D1185" t="s">
        <v>4767</v>
      </c>
    </row>
    <row r="1186" spans="1:4" x14ac:dyDescent="0.55000000000000004">
      <c r="A1186" t="s">
        <v>5477</v>
      </c>
      <c r="B1186">
        <v>139</v>
      </c>
      <c r="C1186">
        <v>-4</v>
      </c>
      <c r="D1186" t="s">
        <v>11512</v>
      </c>
    </row>
    <row r="1187" spans="1:4" x14ac:dyDescent="0.55000000000000004">
      <c r="A1187" t="s">
        <v>5477</v>
      </c>
      <c r="B1187">
        <v>139</v>
      </c>
      <c r="C1187">
        <v>-4</v>
      </c>
      <c r="D1187" t="s">
        <v>4769</v>
      </c>
    </row>
    <row r="1188" spans="1:4" x14ac:dyDescent="0.55000000000000004">
      <c r="A1188" t="s">
        <v>5477</v>
      </c>
      <c r="B1188">
        <v>139</v>
      </c>
      <c r="C1188">
        <v>-4</v>
      </c>
      <c r="D1188" t="s">
        <v>11513</v>
      </c>
    </row>
    <row r="1189" spans="1:4" x14ac:dyDescent="0.55000000000000004">
      <c r="A1189" t="s">
        <v>5477</v>
      </c>
      <c r="B1189">
        <v>139</v>
      </c>
      <c r="C1189">
        <v>-4</v>
      </c>
      <c r="D1189" t="s">
        <v>9896</v>
      </c>
    </row>
    <row r="1190" spans="1:4" x14ac:dyDescent="0.55000000000000004">
      <c r="A1190" t="s">
        <v>5477</v>
      </c>
      <c r="B1190">
        <v>139</v>
      </c>
      <c r="C1190">
        <v>-4</v>
      </c>
      <c r="D1190" t="s">
        <v>11514</v>
      </c>
    </row>
    <row r="1191" spans="1:4" x14ac:dyDescent="0.55000000000000004">
      <c r="A1191" t="s">
        <v>5477</v>
      </c>
      <c r="B1191">
        <v>139</v>
      </c>
      <c r="C1191">
        <v>-4</v>
      </c>
      <c r="D1191" t="s">
        <v>11515</v>
      </c>
    </row>
    <row r="1192" spans="1:4" x14ac:dyDescent="0.55000000000000004">
      <c r="A1192" t="s">
        <v>5477</v>
      </c>
      <c r="B1192">
        <v>139</v>
      </c>
      <c r="C1192">
        <v>-4</v>
      </c>
      <c r="D1192" t="s">
        <v>11516</v>
      </c>
    </row>
    <row r="1193" spans="1:4" x14ac:dyDescent="0.55000000000000004">
      <c r="A1193" t="s">
        <v>5477</v>
      </c>
      <c r="B1193">
        <v>139</v>
      </c>
      <c r="C1193">
        <v>-4</v>
      </c>
      <c r="D1193" t="s">
        <v>11517</v>
      </c>
    </row>
    <row r="1194" spans="1:4" x14ac:dyDescent="0.55000000000000004">
      <c r="A1194" t="s">
        <v>5477</v>
      </c>
      <c r="B1194">
        <v>139</v>
      </c>
      <c r="C1194">
        <v>-4</v>
      </c>
      <c r="D1194" t="s">
        <v>11518</v>
      </c>
    </row>
    <row r="1195" spans="1:4" x14ac:dyDescent="0.55000000000000004">
      <c r="A1195" t="s">
        <v>5477</v>
      </c>
      <c r="B1195">
        <v>139</v>
      </c>
      <c r="C1195">
        <v>-4</v>
      </c>
      <c r="D1195" t="s">
        <v>3007</v>
      </c>
    </row>
    <row r="1196" spans="1:4" x14ac:dyDescent="0.55000000000000004">
      <c r="A1196" t="s">
        <v>5477</v>
      </c>
      <c r="B1196">
        <v>139</v>
      </c>
      <c r="C1196">
        <v>-4</v>
      </c>
      <c r="D1196" t="s">
        <v>11519</v>
      </c>
    </row>
    <row r="1197" spans="1:4" x14ac:dyDescent="0.55000000000000004">
      <c r="A1197" t="s">
        <v>5477</v>
      </c>
      <c r="B1197">
        <v>139</v>
      </c>
      <c r="C1197">
        <v>-4</v>
      </c>
      <c r="D1197" t="s">
        <v>11520</v>
      </c>
    </row>
    <row r="1198" spans="1:4" x14ac:dyDescent="0.55000000000000004">
      <c r="A1198" t="s">
        <v>5477</v>
      </c>
      <c r="B1198">
        <v>139</v>
      </c>
      <c r="C1198">
        <v>-4</v>
      </c>
      <c r="D1198" t="s">
        <v>11521</v>
      </c>
    </row>
    <row r="1199" spans="1:4" x14ac:dyDescent="0.55000000000000004">
      <c r="A1199" t="s">
        <v>5477</v>
      </c>
      <c r="B1199">
        <v>139</v>
      </c>
      <c r="C1199">
        <v>-4</v>
      </c>
      <c r="D1199" t="s">
        <v>8223</v>
      </c>
    </row>
    <row r="1200" spans="1:4" x14ac:dyDescent="0.55000000000000004">
      <c r="A1200" t="s">
        <v>5477</v>
      </c>
      <c r="B1200">
        <v>139</v>
      </c>
      <c r="C1200">
        <v>-4</v>
      </c>
      <c r="D1200" t="s">
        <v>11522</v>
      </c>
    </row>
    <row r="1201" spans="1:4" x14ac:dyDescent="0.55000000000000004">
      <c r="A1201" t="s">
        <v>5477</v>
      </c>
      <c r="B1201">
        <v>139</v>
      </c>
      <c r="C1201">
        <v>-4</v>
      </c>
      <c r="D1201" t="s">
        <v>11523</v>
      </c>
    </row>
    <row r="1202" spans="1:4" x14ac:dyDescent="0.55000000000000004">
      <c r="A1202" t="s">
        <v>5477</v>
      </c>
      <c r="B1202">
        <v>139</v>
      </c>
      <c r="C1202">
        <v>-4</v>
      </c>
      <c r="D1202" t="s">
        <v>11524</v>
      </c>
    </row>
    <row r="1203" spans="1:4" x14ac:dyDescent="0.55000000000000004">
      <c r="A1203" t="s">
        <v>5477</v>
      </c>
      <c r="B1203">
        <v>139</v>
      </c>
      <c r="C1203">
        <v>-4</v>
      </c>
      <c r="D1203" t="s">
        <v>11525</v>
      </c>
    </row>
    <row r="1204" spans="1:4" x14ac:dyDescent="0.55000000000000004">
      <c r="A1204" t="s">
        <v>5477</v>
      </c>
      <c r="B1204">
        <v>139</v>
      </c>
      <c r="C1204">
        <v>-4</v>
      </c>
      <c r="D1204" t="s">
        <v>1240</v>
      </c>
    </row>
    <row r="1205" spans="1:4" x14ac:dyDescent="0.55000000000000004">
      <c r="A1205" t="s">
        <v>5477</v>
      </c>
      <c r="B1205">
        <v>139</v>
      </c>
      <c r="C1205">
        <v>-4</v>
      </c>
      <c r="D1205" t="s">
        <v>11526</v>
      </c>
    </row>
    <row r="1206" spans="1:4" x14ac:dyDescent="0.55000000000000004">
      <c r="A1206" t="s">
        <v>5477</v>
      </c>
      <c r="B1206">
        <v>139</v>
      </c>
      <c r="C1206">
        <v>-4</v>
      </c>
      <c r="D1206" t="s">
        <v>11527</v>
      </c>
    </row>
    <row r="1207" spans="1:4" x14ac:dyDescent="0.55000000000000004">
      <c r="A1207" t="s">
        <v>5477</v>
      </c>
      <c r="B1207">
        <v>139</v>
      </c>
      <c r="C1207">
        <v>-4</v>
      </c>
      <c r="D1207" t="s">
        <v>11528</v>
      </c>
    </row>
    <row r="1208" spans="1:4" x14ac:dyDescent="0.55000000000000004">
      <c r="A1208" t="s">
        <v>5477</v>
      </c>
      <c r="B1208">
        <v>139</v>
      </c>
      <c r="C1208">
        <v>-4</v>
      </c>
      <c r="D1208" t="s">
        <v>11529</v>
      </c>
    </row>
    <row r="1209" spans="1:4" x14ac:dyDescent="0.55000000000000004">
      <c r="A1209" t="s">
        <v>5477</v>
      </c>
      <c r="B1209">
        <v>139</v>
      </c>
      <c r="C1209">
        <v>-4</v>
      </c>
      <c r="D1209" t="s">
        <v>11530</v>
      </c>
    </row>
    <row r="1210" spans="1:4" x14ac:dyDescent="0.55000000000000004">
      <c r="A1210" t="s">
        <v>5477</v>
      </c>
      <c r="B1210">
        <v>139</v>
      </c>
      <c r="C1210">
        <v>-4</v>
      </c>
      <c r="D1210" t="s">
        <v>11531</v>
      </c>
    </row>
    <row r="1211" spans="1:4" x14ac:dyDescent="0.55000000000000004">
      <c r="A1211" t="s">
        <v>5477</v>
      </c>
      <c r="B1211">
        <v>139</v>
      </c>
      <c r="C1211">
        <v>-4</v>
      </c>
      <c r="D1211" t="s">
        <v>11532</v>
      </c>
    </row>
    <row r="1212" spans="1:4" x14ac:dyDescent="0.55000000000000004">
      <c r="A1212" t="s">
        <v>5477</v>
      </c>
      <c r="B1212">
        <v>139</v>
      </c>
      <c r="C1212">
        <v>-4</v>
      </c>
      <c r="D1212" t="s">
        <v>11533</v>
      </c>
    </row>
    <row r="1213" spans="1:4" x14ac:dyDescent="0.55000000000000004">
      <c r="A1213" t="s">
        <v>5477</v>
      </c>
      <c r="B1213">
        <v>139</v>
      </c>
      <c r="C1213">
        <v>-4</v>
      </c>
      <c r="D1213" t="s">
        <v>3024</v>
      </c>
    </row>
    <row r="1214" spans="1:4" x14ac:dyDescent="0.55000000000000004">
      <c r="A1214" t="s">
        <v>5477</v>
      </c>
      <c r="B1214">
        <v>139</v>
      </c>
      <c r="C1214">
        <v>-4</v>
      </c>
      <c r="D1214" t="s">
        <v>11534</v>
      </c>
    </row>
    <row r="1215" spans="1:4" x14ac:dyDescent="0.55000000000000004">
      <c r="A1215" t="s">
        <v>5477</v>
      </c>
      <c r="B1215">
        <v>139</v>
      </c>
      <c r="C1215">
        <v>-4</v>
      </c>
      <c r="D1215" t="s">
        <v>11535</v>
      </c>
    </row>
    <row r="1216" spans="1:4" x14ac:dyDescent="0.55000000000000004">
      <c r="A1216" t="s">
        <v>5477</v>
      </c>
      <c r="B1216">
        <v>139</v>
      </c>
      <c r="C1216">
        <v>-4</v>
      </c>
      <c r="D1216" t="s">
        <v>11536</v>
      </c>
    </row>
    <row r="1217" spans="1:4" x14ac:dyDescent="0.55000000000000004">
      <c r="A1217" t="s">
        <v>5477</v>
      </c>
      <c r="B1217">
        <v>139</v>
      </c>
      <c r="C1217">
        <v>-4</v>
      </c>
      <c r="D1217" t="s">
        <v>11537</v>
      </c>
    </row>
    <row r="1218" spans="1:4" x14ac:dyDescent="0.55000000000000004">
      <c r="A1218" t="s">
        <v>5477</v>
      </c>
      <c r="B1218">
        <v>139</v>
      </c>
      <c r="C1218">
        <v>-4</v>
      </c>
      <c r="D1218" t="s">
        <v>11538</v>
      </c>
    </row>
    <row r="1219" spans="1:4" x14ac:dyDescent="0.55000000000000004">
      <c r="A1219" t="s">
        <v>5477</v>
      </c>
      <c r="B1219">
        <v>139</v>
      </c>
      <c r="C1219">
        <v>-4</v>
      </c>
      <c r="D1219" t="s">
        <v>11539</v>
      </c>
    </row>
    <row r="1220" spans="1:4" x14ac:dyDescent="0.55000000000000004">
      <c r="A1220" t="s">
        <v>5477</v>
      </c>
      <c r="B1220">
        <v>139</v>
      </c>
      <c r="C1220">
        <v>-4</v>
      </c>
      <c r="D1220" t="s">
        <v>11540</v>
      </c>
    </row>
    <row r="1221" spans="1:4" x14ac:dyDescent="0.55000000000000004">
      <c r="A1221" t="s">
        <v>5477</v>
      </c>
      <c r="B1221">
        <v>139</v>
      </c>
      <c r="C1221">
        <v>-4</v>
      </c>
      <c r="D1221" t="s">
        <v>11541</v>
      </c>
    </row>
    <row r="1222" spans="1:4" x14ac:dyDescent="0.55000000000000004">
      <c r="A1222" t="s">
        <v>5477</v>
      </c>
      <c r="B1222">
        <v>139</v>
      </c>
      <c r="C1222">
        <v>-4</v>
      </c>
      <c r="D1222" t="s">
        <v>11542</v>
      </c>
    </row>
    <row r="1223" spans="1:4" x14ac:dyDescent="0.55000000000000004">
      <c r="A1223" t="s">
        <v>5477</v>
      </c>
      <c r="B1223">
        <v>139</v>
      </c>
      <c r="C1223">
        <v>-4</v>
      </c>
      <c r="D1223" t="s">
        <v>11543</v>
      </c>
    </row>
    <row r="1224" spans="1:4" x14ac:dyDescent="0.55000000000000004">
      <c r="A1224" t="s">
        <v>5477</v>
      </c>
      <c r="B1224">
        <v>139</v>
      </c>
      <c r="C1224">
        <v>-4</v>
      </c>
      <c r="D1224" t="s">
        <v>11544</v>
      </c>
    </row>
    <row r="1225" spans="1:4" x14ac:dyDescent="0.55000000000000004">
      <c r="A1225" t="s">
        <v>5477</v>
      </c>
      <c r="B1225">
        <v>139</v>
      </c>
      <c r="C1225">
        <v>-4</v>
      </c>
      <c r="D1225" t="s">
        <v>11545</v>
      </c>
    </row>
    <row r="1226" spans="1:4" x14ac:dyDescent="0.55000000000000004">
      <c r="A1226" t="s">
        <v>5477</v>
      </c>
      <c r="B1226">
        <v>139</v>
      </c>
      <c r="C1226">
        <v>-4</v>
      </c>
      <c r="D1226" t="s">
        <v>11546</v>
      </c>
    </row>
    <row r="1227" spans="1:4" x14ac:dyDescent="0.55000000000000004">
      <c r="A1227" t="s">
        <v>5477</v>
      </c>
      <c r="B1227">
        <v>139</v>
      </c>
      <c r="C1227">
        <v>-4</v>
      </c>
      <c r="D1227" t="s">
        <v>11547</v>
      </c>
    </row>
    <row r="1228" spans="1:4" x14ac:dyDescent="0.55000000000000004">
      <c r="A1228" t="s">
        <v>5477</v>
      </c>
      <c r="B1228">
        <v>139</v>
      </c>
      <c r="C1228">
        <v>-4</v>
      </c>
      <c r="D1228" t="s">
        <v>3039</v>
      </c>
    </row>
    <row r="1229" spans="1:4" x14ac:dyDescent="0.55000000000000004">
      <c r="A1229" t="s">
        <v>5477</v>
      </c>
      <c r="B1229">
        <v>139</v>
      </c>
      <c r="C1229">
        <v>-4</v>
      </c>
      <c r="D1229" t="s">
        <v>11548</v>
      </c>
    </row>
    <row r="1230" spans="1:4" x14ac:dyDescent="0.55000000000000004">
      <c r="A1230" t="s">
        <v>5477</v>
      </c>
      <c r="B1230">
        <v>139</v>
      </c>
      <c r="C1230">
        <v>-4</v>
      </c>
      <c r="D1230" t="s">
        <v>11549</v>
      </c>
    </row>
    <row r="1231" spans="1:4" x14ac:dyDescent="0.55000000000000004">
      <c r="A1231" t="s">
        <v>5477</v>
      </c>
      <c r="B1231">
        <v>139</v>
      </c>
      <c r="C1231">
        <v>-4</v>
      </c>
      <c r="D1231" t="s">
        <v>4809</v>
      </c>
    </row>
    <row r="1232" spans="1:4" x14ac:dyDescent="0.55000000000000004">
      <c r="A1232" t="s">
        <v>5477</v>
      </c>
      <c r="B1232">
        <v>139</v>
      </c>
      <c r="C1232">
        <v>-4</v>
      </c>
      <c r="D1232" t="s">
        <v>9938</v>
      </c>
    </row>
    <row r="1233" spans="1:4" x14ac:dyDescent="0.55000000000000004">
      <c r="A1233" t="s">
        <v>5477</v>
      </c>
      <c r="B1233">
        <v>139</v>
      </c>
      <c r="C1233">
        <v>-4</v>
      </c>
      <c r="D1233" t="s">
        <v>11550</v>
      </c>
    </row>
    <row r="1234" spans="1:4" x14ac:dyDescent="0.55000000000000004">
      <c r="A1234" t="s">
        <v>5477</v>
      </c>
      <c r="B1234">
        <v>139</v>
      </c>
      <c r="C1234">
        <v>-4</v>
      </c>
      <c r="D1234" t="s">
        <v>11551</v>
      </c>
    </row>
    <row r="1235" spans="1:4" x14ac:dyDescent="0.55000000000000004">
      <c r="A1235" t="s">
        <v>5477</v>
      </c>
      <c r="B1235">
        <v>139</v>
      </c>
      <c r="C1235">
        <v>-4</v>
      </c>
      <c r="D1235" t="s">
        <v>11552</v>
      </c>
    </row>
    <row r="1236" spans="1:4" x14ac:dyDescent="0.55000000000000004">
      <c r="A1236" t="s">
        <v>5477</v>
      </c>
      <c r="B1236">
        <v>139</v>
      </c>
      <c r="C1236">
        <v>-4</v>
      </c>
      <c r="D1236" t="s">
        <v>11553</v>
      </c>
    </row>
    <row r="1237" spans="1:4" x14ac:dyDescent="0.55000000000000004">
      <c r="A1237" t="s">
        <v>5477</v>
      </c>
      <c r="B1237">
        <v>139</v>
      </c>
      <c r="C1237">
        <v>-4</v>
      </c>
      <c r="D1237" t="s">
        <v>9943</v>
      </c>
    </row>
    <row r="1238" spans="1:4" x14ac:dyDescent="0.55000000000000004">
      <c r="A1238" t="s">
        <v>5477</v>
      </c>
      <c r="B1238">
        <v>139</v>
      </c>
      <c r="C1238">
        <v>-4</v>
      </c>
      <c r="D1238" t="s">
        <v>11554</v>
      </c>
    </row>
    <row r="1239" spans="1:4" x14ac:dyDescent="0.55000000000000004">
      <c r="A1239" t="s">
        <v>5477</v>
      </c>
      <c r="B1239">
        <v>139</v>
      </c>
      <c r="C1239">
        <v>-4</v>
      </c>
      <c r="D1239" t="s">
        <v>9945</v>
      </c>
    </row>
    <row r="1240" spans="1:4" x14ac:dyDescent="0.55000000000000004">
      <c r="A1240" t="s">
        <v>5477</v>
      </c>
      <c r="B1240">
        <v>139</v>
      </c>
      <c r="C1240">
        <v>-4</v>
      </c>
      <c r="D1240" t="s">
        <v>11555</v>
      </c>
    </row>
    <row r="1241" spans="1:4" x14ac:dyDescent="0.55000000000000004">
      <c r="A1241" t="s">
        <v>5477</v>
      </c>
      <c r="B1241">
        <v>139</v>
      </c>
      <c r="C1241">
        <v>-4</v>
      </c>
      <c r="D1241" t="s">
        <v>11556</v>
      </c>
    </row>
    <row r="1242" spans="1:4" x14ac:dyDescent="0.55000000000000004">
      <c r="A1242" t="s">
        <v>5477</v>
      </c>
      <c r="B1242">
        <v>139</v>
      </c>
      <c r="C1242">
        <v>-4</v>
      </c>
      <c r="D1242" t="s">
        <v>11557</v>
      </c>
    </row>
    <row r="1243" spans="1:4" x14ac:dyDescent="0.55000000000000004">
      <c r="A1243" t="s">
        <v>5477</v>
      </c>
      <c r="B1243">
        <v>139</v>
      </c>
      <c r="C1243">
        <v>-4</v>
      </c>
      <c r="D1243" t="s">
        <v>11558</v>
      </c>
    </row>
    <row r="1244" spans="1:4" x14ac:dyDescent="0.55000000000000004">
      <c r="A1244" t="s">
        <v>5477</v>
      </c>
      <c r="B1244">
        <v>139</v>
      </c>
      <c r="C1244">
        <v>-4</v>
      </c>
      <c r="D1244" t="s">
        <v>11559</v>
      </c>
    </row>
    <row r="1245" spans="1:4" x14ac:dyDescent="0.55000000000000004">
      <c r="A1245" t="s">
        <v>5477</v>
      </c>
      <c r="B1245">
        <v>139</v>
      </c>
      <c r="C1245">
        <v>-4</v>
      </c>
      <c r="D1245" t="s">
        <v>11560</v>
      </c>
    </row>
    <row r="1246" spans="1:4" x14ac:dyDescent="0.55000000000000004">
      <c r="A1246" t="s">
        <v>5477</v>
      </c>
      <c r="B1246">
        <v>139</v>
      </c>
      <c r="C1246">
        <v>-4</v>
      </c>
      <c r="D1246" t="s">
        <v>11561</v>
      </c>
    </row>
    <row r="1247" spans="1:4" x14ac:dyDescent="0.55000000000000004">
      <c r="A1247" t="s">
        <v>5477</v>
      </c>
      <c r="B1247">
        <v>139</v>
      </c>
      <c r="C1247">
        <v>-4</v>
      </c>
      <c r="D1247" t="s">
        <v>11562</v>
      </c>
    </row>
    <row r="1248" spans="1:4" x14ac:dyDescent="0.55000000000000004">
      <c r="A1248" t="s">
        <v>5477</v>
      </c>
      <c r="B1248">
        <v>139</v>
      </c>
      <c r="C1248">
        <v>-4</v>
      </c>
      <c r="D1248" t="s">
        <v>11563</v>
      </c>
    </row>
    <row r="1249" spans="1:4" x14ac:dyDescent="0.55000000000000004">
      <c r="A1249" t="s">
        <v>5477</v>
      </c>
      <c r="B1249">
        <v>139</v>
      </c>
      <c r="C1249">
        <v>-4</v>
      </c>
      <c r="D1249" t="s">
        <v>11564</v>
      </c>
    </row>
    <row r="1250" spans="1:4" x14ac:dyDescent="0.55000000000000004">
      <c r="A1250" t="s">
        <v>5477</v>
      </c>
      <c r="B1250">
        <v>139</v>
      </c>
      <c r="C1250">
        <v>-4</v>
      </c>
      <c r="D1250" t="s">
        <v>11565</v>
      </c>
    </row>
    <row r="1251" spans="1:4" x14ac:dyDescent="0.55000000000000004">
      <c r="A1251" t="s">
        <v>5477</v>
      </c>
      <c r="B1251">
        <v>139</v>
      </c>
      <c r="C1251">
        <v>-4</v>
      </c>
      <c r="D1251" t="s">
        <v>11566</v>
      </c>
    </row>
    <row r="1252" spans="1:4" x14ac:dyDescent="0.55000000000000004">
      <c r="A1252" t="s">
        <v>5477</v>
      </c>
      <c r="B1252">
        <v>139</v>
      </c>
      <c r="C1252">
        <v>-4</v>
      </c>
      <c r="D1252" t="s">
        <v>11567</v>
      </c>
    </row>
    <row r="1253" spans="1:4" x14ac:dyDescent="0.55000000000000004">
      <c r="A1253" t="s">
        <v>5477</v>
      </c>
      <c r="B1253">
        <v>139</v>
      </c>
      <c r="C1253">
        <v>-4</v>
      </c>
      <c r="D1253" t="s">
        <v>11568</v>
      </c>
    </row>
    <row r="1254" spans="1:4" x14ac:dyDescent="0.55000000000000004">
      <c r="A1254" t="s">
        <v>5477</v>
      </c>
      <c r="B1254">
        <v>139</v>
      </c>
      <c r="C1254">
        <v>-4</v>
      </c>
      <c r="D1254" t="s">
        <v>11569</v>
      </c>
    </row>
    <row r="1255" spans="1:4" x14ac:dyDescent="0.55000000000000004">
      <c r="A1255" t="s">
        <v>5477</v>
      </c>
      <c r="B1255">
        <v>139</v>
      </c>
      <c r="C1255">
        <v>-4</v>
      </c>
      <c r="D1255" t="s">
        <v>11570</v>
      </c>
    </row>
    <row r="1256" spans="1:4" x14ac:dyDescent="0.55000000000000004">
      <c r="A1256" t="s">
        <v>5477</v>
      </c>
      <c r="B1256">
        <v>139</v>
      </c>
      <c r="C1256">
        <v>-4</v>
      </c>
      <c r="D1256" t="s">
        <v>11571</v>
      </c>
    </row>
    <row r="1257" spans="1:4" x14ac:dyDescent="0.55000000000000004">
      <c r="A1257" t="s">
        <v>5477</v>
      </c>
      <c r="B1257">
        <v>139</v>
      </c>
      <c r="C1257">
        <v>-4</v>
      </c>
      <c r="D1257" t="s">
        <v>11572</v>
      </c>
    </row>
    <row r="1258" spans="1:4" x14ac:dyDescent="0.55000000000000004">
      <c r="A1258" t="s">
        <v>5477</v>
      </c>
      <c r="B1258">
        <v>139</v>
      </c>
      <c r="C1258">
        <v>-4</v>
      </c>
      <c r="D1258" t="s">
        <v>11573</v>
      </c>
    </row>
    <row r="1259" spans="1:4" x14ac:dyDescent="0.55000000000000004">
      <c r="A1259" t="s">
        <v>5477</v>
      </c>
      <c r="B1259">
        <v>139</v>
      </c>
      <c r="C1259">
        <v>-4</v>
      </c>
      <c r="D1259" t="s">
        <v>11574</v>
      </c>
    </row>
    <row r="1260" spans="1:4" x14ac:dyDescent="0.55000000000000004">
      <c r="A1260" t="s">
        <v>5477</v>
      </c>
      <c r="B1260">
        <v>139</v>
      </c>
      <c r="C1260">
        <v>-4</v>
      </c>
      <c r="D1260" t="s">
        <v>11575</v>
      </c>
    </row>
    <row r="1261" spans="1:4" x14ac:dyDescent="0.55000000000000004">
      <c r="A1261" t="s">
        <v>5477</v>
      </c>
      <c r="B1261">
        <v>139</v>
      </c>
      <c r="C1261">
        <v>-4</v>
      </c>
      <c r="D1261" t="s">
        <v>11576</v>
      </c>
    </row>
    <row r="1262" spans="1:4" x14ac:dyDescent="0.55000000000000004">
      <c r="A1262" t="s">
        <v>5477</v>
      </c>
      <c r="B1262">
        <v>139</v>
      </c>
      <c r="C1262">
        <v>-4</v>
      </c>
      <c r="D1262" t="s">
        <v>11577</v>
      </c>
    </row>
    <row r="1263" spans="1:4" x14ac:dyDescent="0.55000000000000004">
      <c r="A1263" t="s">
        <v>5477</v>
      </c>
      <c r="B1263">
        <v>139</v>
      </c>
      <c r="C1263">
        <v>-4</v>
      </c>
      <c r="D1263" t="s">
        <v>11578</v>
      </c>
    </row>
    <row r="1264" spans="1:4" x14ac:dyDescent="0.55000000000000004">
      <c r="A1264" t="s">
        <v>5477</v>
      </c>
      <c r="B1264">
        <v>139</v>
      </c>
      <c r="C1264">
        <v>-4</v>
      </c>
      <c r="D1264" t="s">
        <v>11579</v>
      </c>
    </row>
    <row r="1265" spans="1:4" x14ac:dyDescent="0.55000000000000004">
      <c r="A1265" t="s">
        <v>5477</v>
      </c>
      <c r="B1265">
        <v>139</v>
      </c>
      <c r="C1265">
        <v>-4</v>
      </c>
      <c r="D1265" t="s">
        <v>11580</v>
      </c>
    </row>
    <row r="1266" spans="1:4" x14ac:dyDescent="0.55000000000000004">
      <c r="A1266" t="s">
        <v>5477</v>
      </c>
      <c r="B1266">
        <v>139</v>
      </c>
      <c r="C1266">
        <v>-4</v>
      </c>
      <c r="D1266" t="s">
        <v>11581</v>
      </c>
    </row>
    <row r="1267" spans="1:4" x14ac:dyDescent="0.55000000000000004">
      <c r="A1267" t="s">
        <v>5477</v>
      </c>
      <c r="B1267">
        <v>139</v>
      </c>
      <c r="C1267">
        <v>-4</v>
      </c>
      <c r="D1267" t="s">
        <v>11582</v>
      </c>
    </row>
    <row r="1268" spans="1:4" x14ac:dyDescent="0.55000000000000004">
      <c r="A1268" t="s">
        <v>5477</v>
      </c>
      <c r="B1268">
        <v>139</v>
      </c>
      <c r="C1268">
        <v>-4</v>
      </c>
      <c r="D1268" t="s">
        <v>11583</v>
      </c>
    </row>
    <row r="1269" spans="1:4" x14ac:dyDescent="0.55000000000000004">
      <c r="A1269" t="s">
        <v>5477</v>
      </c>
      <c r="B1269">
        <v>139</v>
      </c>
      <c r="C1269">
        <v>-4</v>
      </c>
      <c r="D1269" t="s">
        <v>11584</v>
      </c>
    </row>
    <row r="1270" spans="1:4" x14ac:dyDescent="0.55000000000000004">
      <c r="A1270" t="s">
        <v>5477</v>
      </c>
      <c r="B1270">
        <v>139</v>
      </c>
      <c r="C1270">
        <v>-4</v>
      </c>
      <c r="D1270" t="s">
        <v>11585</v>
      </c>
    </row>
    <row r="1271" spans="1:4" x14ac:dyDescent="0.55000000000000004">
      <c r="A1271" t="s">
        <v>5477</v>
      </c>
      <c r="B1271">
        <v>139</v>
      </c>
      <c r="C1271">
        <v>-4</v>
      </c>
      <c r="D1271" t="s">
        <v>11586</v>
      </c>
    </row>
    <row r="1272" spans="1:4" x14ac:dyDescent="0.55000000000000004">
      <c r="A1272" t="s">
        <v>5477</v>
      </c>
      <c r="B1272">
        <v>139</v>
      </c>
      <c r="C1272">
        <v>-4</v>
      </c>
      <c r="D1272" t="s">
        <v>11587</v>
      </c>
    </row>
    <row r="1273" spans="1:4" x14ac:dyDescent="0.55000000000000004">
      <c r="A1273" t="s">
        <v>5477</v>
      </c>
      <c r="B1273">
        <v>139</v>
      </c>
      <c r="C1273">
        <v>-4</v>
      </c>
      <c r="D1273" t="s">
        <v>11588</v>
      </c>
    </row>
    <row r="1274" spans="1:4" x14ac:dyDescent="0.55000000000000004">
      <c r="A1274" t="s">
        <v>5477</v>
      </c>
      <c r="B1274">
        <v>139</v>
      </c>
      <c r="C1274">
        <v>-4</v>
      </c>
      <c r="D1274" t="s">
        <v>11589</v>
      </c>
    </row>
    <row r="1275" spans="1:4" x14ac:dyDescent="0.55000000000000004">
      <c r="A1275" t="s">
        <v>5477</v>
      </c>
      <c r="B1275">
        <v>139</v>
      </c>
      <c r="C1275">
        <v>-4</v>
      </c>
      <c r="D1275" t="s">
        <v>3087</v>
      </c>
    </row>
    <row r="1276" spans="1:4" x14ac:dyDescent="0.55000000000000004">
      <c r="A1276" t="s">
        <v>5477</v>
      </c>
      <c r="B1276">
        <v>139</v>
      </c>
      <c r="C1276">
        <v>-4</v>
      </c>
      <c r="D1276" t="s">
        <v>11590</v>
      </c>
    </row>
    <row r="1277" spans="1:4" x14ac:dyDescent="0.55000000000000004">
      <c r="A1277" t="s">
        <v>5477</v>
      </c>
      <c r="B1277">
        <v>139</v>
      </c>
      <c r="C1277">
        <v>-4</v>
      </c>
      <c r="D1277" t="s">
        <v>11591</v>
      </c>
    </row>
    <row r="1278" spans="1:4" x14ac:dyDescent="0.55000000000000004">
      <c r="A1278" t="s">
        <v>5477</v>
      </c>
      <c r="B1278">
        <v>139</v>
      </c>
      <c r="C1278">
        <v>-4</v>
      </c>
      <c r="D1278" t="s">
        <v>11592</v>
      </c>
    </row>
    <row r="1279" spans="1:4" x14ac:dyDescent="0.55000000000000004">
      <c r="A1279" t="s">
        <v>5477</v>
      </c>
      <c r="B1279">
        <v>139</v>
      </c>
      <c r="C1279">
        <v>-4</v>
      </c>
      <c r="D1279" t="s">
        <v>11593</v>
      </c>
    </row>
    <row r="1280" spans="1:4" x14ac:dyDescent="0.55000000000000004">
      <c r="A1280" t="s">
        <v>5477</v>
      </c>
      <c r="B1280">
        <v>139</v>
      </c>
      <c r="C1280">
        <v>-4</v>
      </c>
      <c r="D1280" t="s">
        <v>11594</v>
      </c>
    </row>
    <row r="1281" spans="1:4" x14ac:dyDescent="0.55000000000000004">
      <c r="A1281" t="s">
        <v>5477</v>
      </c>
      <c r="B1281">
        <v>139</v>
      </c>
      <c r="C1281">
        <v>-4</v>
      </c>
      <c r="D1281" t="s">
        <v>11595</v>
      </c>
    </row>
    <row r="1282" spans="1:4" x14ac:dyDescent="0.55000000000000004">
      <c r="A1282" t="s">
        <v>5477</v>
      </c>
      <c r="B1282">
        <v>139</v>
      </c>
      <c r="C1282">
        <v>-4</v>
      </c>
      <c r="D1282" t="s">
        <v>11596</v>
      </c>
    </row>
    <row r="1283" spans="1:4" x14ac:dyDescent="0.55000000000000004">
      <c r="A1283" t="s">
        <v>5477</v>
      </c>
      <c r="B1283">
        <v>139</v>
      </c>
      <c r="C1283">
        <v>-4</v>
      </c>
      <c r="D1283" t="s">
        <v>11597</v>
      </c>
    </row>
    <row r="1284" spans="1:4" x14ac:dyDescent="0.55000000000000004">
      <c r="A1284" t="s">
        <v>5477</v>
      </c>
      <c r="B1284">
        <v>139</v>
      </c>
      <c r="C1284">
        <v>-4</v>
      </c>
      <c r="D1284" t="s">
        <v>11598</v>
      </c>
    </row>
    <row r="1285" spans="1:4" x14ac:dyDescent="0.55000000000000004">
      <c r="A1285" t="s">
        <v>5477</v>
      </c>
      <c r="B1285">
        <v>139</v>
      </c>
      <c r="C1285">
        <v>-4</v>
      </c>
      <c r="D1285" t="s">
        <v>11599</v>
      </c>
    </row>
    <row r="1286" spans="1:4" x14ac:dyDescent="0.55000000000000004">
      <c r="A1286" t="s">
        <v>5477</v>
      </c>
      <c r="B1286">
        <v>139</v>
      </c>
      <c r="C1286">
        <v>-4</v>
      </c>
      <c r="D1286" t="s">
        <v>11600</v>
      </c>
    </row>
    <row r="1287" spans="1:4" x14ac:dyDescent="0.55000000000000004">
      <c r="A1287" t="s">
        <v>5477</v>
      </c>
      <c r="B1287">
        <v>139</v>
      </c>
      <c r="C1287">
        <v>-4</v>
      </c>
      <c r="D1287" t="s">
        <v>11601</v>
      </c>
    </row>
    <row r="1288" spans="1:4" x14ac:dyDescent="0.55000000000000004">
      <c r="A1288" t="s">
        <v>5477</v>
      </c>
      <c r="B1288">
        <v>139</v>
      </c>
      <c r="C1288">
        <v>-4</v>
      </c>
      <c r="D1288" t="s">
        <v>11602</v>
      </c>
    </row>
    <row r="1289" spans="1:4" x14ac:dyDescent="0.55000000000000004">
      <c r="A1289" t="s">
        <v>5477</v>
      </c>
      <c r="B1289">
        <v>139</v>
      </c>
      <c r="C1289">
        <v>-4</v>
      </c>
      <c r="D1289" t="s">
        <v>11603</v>
      </c>
    </row>
    <row r="1290" spans="1:4" x14ac:dyDescent="0.55000000000000004">
      <c r="A1290" t="s">
        <v>5477</v>
      </c>
      <c r="B1290">
        <v>139</v>
      </c>
      <c r="C1290">
        <v>-4</v>
      </c>
      <c r="D1290" t="s">
        <v>11604</v>
      </c>
    </row>
    <row r="1291" spans="1:4" x14ac:dyDescent="0.55000000000000004">
      <c r="A1291" t="s">
        <v>5477</v>
      </c>
      <c r="B1291">
        <v>139</v>
      </c>
      <c r="C1291">
        <v>-4</v>
      </c>
      <c r="D1291" t="s">
        <v>11605</v>
      </c>
    </row>
    <row r="1292" spans="1:4" x14ac:dyDescent="0.55000000000000004">
      <c r="A1292" t="s">
        <v>5477</v>
      </c>
      <c r="B1292">
        <v>139</v>
      </c>
      <c r="C1292">
        <v>-4</v>
      </c>
      <c r="D1292" t="s">
        <v>11606</v>
      </c>
    </row>
    <row r="1293" spans="1:4" x14ac:dyDescent="0.55000000000000004">
      <c r="A1293" t="s">
        <v>5477</v>
      </c>
      <c r="B1293">
        <v>139</v>
      </c>
      <c r="C1293">
        <v>-4</v>
      </c>
      <c r="D1293" t="s">
        <v>11607</v>
      </c>
    </row>
    <row r="1294" spans="1:4" x14ac:dyDescent="0.55000000000000004">
      <c r="A1294" t="s">
        <v>5477</v>
      </c>
      <c r="B1294">
        <v>139</v>
      </c>
      <c r="C1294">
        <v>-4</v>
      </c>
      <c r="D1294" t="s">
        <v>11608</v>
      </c>
    </row>
    <row r="1295" spans="1:4" x14ac:dyDescent="0.55000000000000004">
      <c r="A1295" t="s">
        <v>5477</v>
      </c>
      <c r="B1295">
        <v>139</v>
      </c>
      <c r="C1295">
        <v>-4</v>
      </c>
      <c r="D1295" t="s">
        <v>1329</v>
      </c>
    </row>
    <row r="1296" spans="1:4" x14ac:dyDescent="0.55000000000000004">
      <c r="A1296" t="s">
        <v>5477</v>
      </c>
      <c r="B1296">
        <v>139</v>
      </c>
      <c r="C1296">
        <v>-4</v>
      </c>
      <c r="D1296" t="s">
        <v>11609</v>
      </c>
    </row>
    <row r="1297" spans="1:4" x14ac:dyDescent="0.55000000000000004">
      <c r="A1297" t="s">
        <v>5477</v>
      </c>
      <c r="B1297">
        <v>139</v>
      </c>
      <c r="C1297">
        <v>-4</v>
      </c>
      <c r="D1297" t="s">
        <v>11610</v>
      </c>
    </row>
    <row r="1298" spans="1:4" x14ac:dyDescent="0.55000000000000004">
      <c r="A1298" t="s">
        <v>5477</v>
      </c>
      <c r="B1298">
        <v>139</v>
      </c>
      <c r="C1298">
        <v>-4</v>
      </c>
      <c r="D1298" t="s">
        <v>11611</v>
      </c>
    </row>
    <row r="1299" spans="1:4" x14ac:dyDescent="0.55000000000000004">
      <c r="A1299" t="s">
        <v>5477</v>
      </c>
      <c r="B1299">
        <v>139</v>
      </c>
      <c r="C1299">
        <v>-4</v>
      </c>
      <c r="D1299" t="s">
        <v>11612</v>
      </c>
    </row>
    <row r="1300" spans="1:4" x14ac:dyDescent="0.55000000000000004">
      <c r="A1300" t="s">
        <v>5477</v>
      </c>
      <c r="B1300">
        <v>139</v>
      </c>
      <c r="C1300">
        <v>-4</v>
      </c>
      <c r="D1300" t="s">
        <v>11613</v>
      </c>
    </row>
    <row r="1301" spans="1:4" x14ac:dyDescent="0.55000000000000004">
      <c r="A1301" t="s">
        <v>5477</v>
      </c>
      <c r="B1301">
        <v>139</v>
      </c>
      <c r="C1301">
        <v>-4</v>
      </c>
      <c r="D1301" t="s">
        <v>11614</v>
      </c>
    </row>
    <row r="1302" spans="1:4" x14ac:dyDescent="0.55000000000000004">
      <c r="A1302" t="s">
        <v>5477</v>
      </c>
      <c r="B1302">
        <v>139</v>
      </c>
      <c r="C1302">
        <v>-4</v>
      </c>
      <c r="D1302" t="s">
        <v>1336</v>
      </c>
    </row>
    <row r="1303" spans="1:4" x14ac:dyDescent="0.55000000000000004">
      <c r="A1303" t="s">
        <v>5477</v>
      </c>
      <c r="B1303">
        <v>139</v>
      </c>
      <c r="C1303">
        <v>-4</v>
      </c>
      <c r="D1303" t="s">
        <v>11615</v>
      </c>
    </row>
    <row r="1304" spans="1:4" x14ac:dyDescent="0.55000000000000004">
      <c r="A1304" t="s">
        <v>5477</v>
      </c>
      <c r="B1304">
        <v>139</v>
      </c>
      <c r="C1304">
        <v>-4</v>
      </c>
      <c r="D1304" t="s">
        <v>11616</v>
      </c>
    </row>
    <row r="1305" spans="1:4" x14ac:dyDescent="0.55000000000000004">
      <c r="A1305" t="s">
        <v>5477</v>
      </c>
      <c r="B1305">
        <v>139</v>
      </c>
      <c r="C1305">
        <v>-4</v>
      </c>
      <c r="D1305" t="s">
        <v>11617</v>
      </c>
    </row>
    <row r="1306" spans="1:4" x14ac:dyDescent="0.55000000000000004">
      <c r="A1306" t="s">
        <v>5477</v>
      </c>
      <c r="B1306">
        <v>139</v>
      </c>
      <c r="C1306">
        <v>-4</v>
      </c>
      <c r="D1306" t="s">
        <v>11618</v>
      </c>
    </row>
    <row r="1307" spans="1:4" x14ac:dyDescent="0.55000000000000004">
      <c r="A1307" t="s">
        <v>5477</v>
      </c>
      <c r="B1307">
        <v>139</v>
      </c>
      <c r="C1307">
        <v>-4</v>
      </c>
      <c r="D1307" t="s">
        <v>8321</v>
      </c>
    </row>
    <row r="1308" spans="1:4" x14ac:dyDescent="0.55000000000000004">
      <c r="A1308" t="s">
        <v>5477</v>
      </c>
      <c r="B1308">
        <v>139</v>
      </c>
      <c r="C1308">
        <v>-4</v>
      </c>
      <c r="D1308" t="s">
        <v>8322</v>
      </c>
    </row>
    <row r="1309" spans="1:4" x14ac:dyDescent="0.55000000000000004">
      <c r="A1309" t="s">
        <v>5477</v>
      </c>
      <c r="B1309">
        <v>139</v>
      </c>
      <c r="C1309">
        <v>-4</v>
      </c>
      <c r="D1309" t="s">
        <v>8323</v>
      </c>
    </row>
    <row r="1310" spans="1:4" x14ac:dyDescent="0.55000000000000004">
      <c r="A1310" t="s">
        <v>5477</v>
      </c>
      <c r="B1310">
        <v>139</v>
      </c>
      <c r="C1310">
        <v>-4</v>
      </c>
      <c r="D1310" t="s">
        <v>11619</v>
      </c>
    </row>
    <row r="1311" spans="1:4" x14ac:dyDescent="0.55000000000000004">
      <c r="A1311" t="s">
        <v>5477</v>
      </c>
      <c r="B1311">
        <v>139</v>
      </c>
      <c r="C1311">
        <v>-4</v>
      </c>
      <c r="D1311" t="s">
        <v>11620</v>
      </c>
    </row>
    <row r="1312" spans="1:4" x14ac:dyDescent="0.55000000000000004">
      <c r="A1312" t="s">
        <v>5477</v>
      </c>
      <c r="B1312">
        <v>139</v>
      </c>
      <c r="C1312">
        <v>-4</v>
      </c>
      <c r="D1312" t="s">
        <v>11621</v>
      </c>
    </row>
    <row r="1313" spans="1:4" x14ac:dyDescent="0.55000000000000004">
      <c r="A1313" t="s">
        <v>5477</v>
      </c>
      <c r="B1313">
        <v>139</v>
      </c>
      <c r="C1313">
        <v>-4</v>
      </c>
      <c r="D1313" t="s">
        <v>11622</v>
      </c>
    </row>
    <row r="1314" spans="1:4" x14ac:dyDescent="0.55000000000000004">
      <c r="A1314" t="s">
        <v>5477</v>
      </c>
      <c r="B1314">
        <v>139</v>
      </c>
      <c r="C1314">
        <v>-4</v>
      </c>
      <c r="D1314" t="s">
        <v>11623</v>
      </c>
    </row>
    <row r="1315" spans="1:4" x14ac:dyDescent="0.55000000000000004">
      <c r="A1315" t="s">
        <v>5477</v>
      </c>
      <c r="B1315">
        <v>139</v>
      </c>
      <c r="C1315">
        <v>-4</v>
      </c>
      <c r="D1315" t="s">
        <v>11624</v>
      </c>
    </row>
    <row r="1316" spans="1:4" x14ac:dyDescent="0.55000000000000004">
      <c r="A1316" t="s">
        <v>5477</v>
      </c>
      <c r="B1316">
        <v>139</v>
      </c>
      <c r="C1316">
        <v>-4</v>
      </c>
      <c r="D1316" t="s">
        <v>11625</v>
      </c>
    </row>
    <row r="1317" spans="1:4" x14ac:dyDescent="0.55000000000000004">
      <c r="A1317" t="s">
        <v>5477</v>
      </c>
      <c r="B1317">
        <v>139</v>
      </c>
      <c r="C1317">
        <v>-4</v>
      </c>
      <c r="D1317" t="s">
        <v>11626</v>
      </c>
    </row>
    <row r="1318" spans="1:4" x14ac:dyDescent="0.55000000000000004">
      <c r="A1318" t="s">
        <v>5477</v>
      </c>
      <c r="B1318">
        <v>139</v>
      </c>
      <c r="C1318">
        <v>-4</v>
      </c>
      <c r="D1318" t="s">
        <v>11627</v>
      </c>
    </row>
    <row r="1319" spans="1:4" x14ac:dyDescent="0.55000000000000004">
      <c r="A1319" t="s">
        <v>5477</v>
      </c>
      <c r="B1319">
        <v>139</v>
      </c>
      <c r="C1319">
        <v>-4</v>
      </c>
      <c r="D1319" t="s">
        <v>11628</v>
      </c>
    </row>
    <row r="1320" spans="1:4" x14ac:dyDescent="0.55000000000000004">
      <c r="A1320" t="s">
        <v>5477</v>
      </c>
      <c r="B1320">
        <v>139</v>
      </c>
      <c r="C1320">
        <v>-4</v>
      </c>
      <c r="D1320" t="s">
        <v>11629</v>
      </c>
    </row>
    <row r="1321" spans="1:4" x14ac:dyDescent="0.55000000000000004">
      <c r="A1321" t="s">
        <v>5477</v>
      </c>
      <c r="B1321">
        <v>139</v>
      </c>
      <c r="C1321">
        <v>-4</v>
      </c>
      <c r="D1321" t="s">
        <v>11630</v>
      </c>
    </row>
    <row r="1322" spans="1:4" x14ac:dyDescent="0.55000000000000004">
      <c r="A1322" t="s">
        <v>5477</v>
      </c>
      <c r="B1322">
        <v>139</v>
      </c>
      <c r="C1322">
        <v>-4</v>
      </c>
      <c r="D1322" t="s">
        <v>11631</v>
      </c>
    </row>
    <row r="1323" spans="1:4" x14ac:dyDescent="0.55000000000000004">
      <c r="A1323" t="s">
        <v>5477</v>
      </c>
      <c r="B1323">
        <v>139</v>
      </c>
      <c r="C1323">
        <v>-4</v>
      </c>
      <c r="D1323" t="s">
        <v>11632</v>
      </c>
    </row>
    <row r="1324" spans="1:4" x14ac:dyDescent="0.55000000000000004">
      <c r="A1324" t="s">
        <v>5477</v>
      </c>
      <c r="B1324">
        <v>139</v>
      </c>
      <c r="C1324">
        <v>-4</v>
      </c>
      <c r="D1324" t="s">
        <v>11633</v>
      </c>
    </row>
    <row r="1325" spans="1:4" x14ac:dyDescent="0.55000000000000004">
      <c r="A1325" t="s">
        <v>5477</v>
      </c>
      <c r="B1325">
        <v>139</v>
      </c>
      <c r="C1325">
        <v>-4</v>
      </c>
      <c r="D1325" t="s">
        <v>11634</v>
      </c>
    </row>
    <row r="1326" spans="1:4" x14ac:dyDescent="0.55000000000000004">
      <c r="A1326" t="s">
        <v>5477</v>
      </c>
      <c r="B1326">
        <v>139</v>
      </c>
      <c r="C1326">
        <v>-4</v>
      </c>
      <c r="D1326" t="s">
        <v>10016</v>
      </c>
    </row>
    <row r="1327" spans="1:4" x14ac:dyDescent="0.55000000000000004">
      <c r="A1327" t="s">
        <v>5477</v>
      </c>
      <c r="B1327">
        <v>139</v>
      </c>
      <c r="C1327">
        <v>-4</v>
      </c>
      <c r="D1327" t="s">
        <v>11635</v>
      </c>
    </row>
    <row r="1328" spans="1:4" x14ac:dyDescent="0.55000000000000004">
      <c r="A1328" t="s">
        <v>5477</v>
      </c>
      <c r="B1328">
        <v>139</v>
      </c>
      <c r="C1328">
        <v>-4</v>
      </c>
      <c r="D1328" t="s">
        <v>11636</v>
      </c>
    </row>
    <row r="1329" spans="1:4" x14ac:dyDescent="0.55000000000000004">
      <c r="A1329" t="s">
        <v>5477</v>
      </c>
      <c r="B1329">
        <v>139</v>
      </c>
      <c r="C1329">
        <v>-4</v>
      </c>
      <c r="D1329" t="s">
        <v>11637</v>
      </c>
    </row>
    <row r="1330" spans="1:4" x14ac:dyDescent="0.55000000000000004">
      <c r="A1330" t="s">
        <v>5477</v>
      </c>
      <c r="B1330">
        <v>139</v>
      </c>
      <c r="C1330">
        <v>-4</v>
      </c>
      <c r="D1330" t="s">
        <v>11638</v>
      </c>
    </row>
    <row r="1331" spans="1:4" x14ac:dyDescent="0.55000000000000004">
      <c r="A1331" t="s">
        <v>5477</v>
      </c>
      <c r="B1331">
        <v>139</v>
      </c>
      <c r="C1331">
        <v>-4</v>
      </c>
      <c r="D1331" t="s">
        <v>11639</v>
      </c>
    </row>
    <row r="1332" spans="1:4" x14ac:dyDescent="0.55000000000000004">
      <c r="A1332" t="s">
        <v>5477</v>
      </c>
      <c r="B1332">
        <v>139</v>
      </c>
      <c r="C1332">
        <v>-4</v>
      </c>
      <c r="D1332" t="s">
        <v>11640</v>
      </c>
    </row>
    <row r="1333" spans="1:4" x14ac:dyDescent="0.55000000000000004">
      <c r="A1333" t="s">
        <v>5477</v>
      </c>
      <c r="B1333">
        <v>139</v>
      </c>
      <c r="C1333">
        <v>-4</v>
      </c>
      <c r="D1333" t="s">
        <v>11641</v>
      </c>
    </row>
    <row r="1334" spans="1:4" x14ac:dyDescent="0.55000000000000004">
      <c r="A1334" t="s">
        <v>5477</v>
      </c>
      <c r="B1334">
        <v>139</v>
      </c>
      <c r="C1334">
        <v>-4</v>
      </c>
      <c r="D1334" t="s">
        <v>11642</v>
      </c>
    </row>
    <row r="1335" spans="1:4" x14ac:dyDescent="0.55000000000000004">
      <c r="A1335" t="s">
        <v>5477</v>
      </c>
      <c r="B1335">
        <v>139</v>
      </c>
      <c r="C1335">
        <v>-4</v>
      </c>
      <c r="D1335" t="s">
        <v>11643</v>
      </c>
    </row>
    <row r="1336" spans="1:4" x14ac:dyDescent="0.55000000000000004">
      <c r="A1336" t="s">
        <v>5477</v>
      </c>
      <c r="B1336">
        <v>139</v>
      </c>
      <c r="C1336">
        <v>-4</v>
      </c>
      <c r="D1336" t="s">
        <v>11644</v>
      </c>
    </row>
    <row r="1337" spans="1:4" x14ac:dyDescent="0.55000000000000004">
      <c r="A1337" t="s">
        <v>5477</v>
      </c>
      <c r="B1337">
        <v>139</v>
      </c>
      <c r="C1337">
        <v>-4</v>
      </c>
      <c r="D1337" t="s">
        <v>11645</v>
      </c>
    </row>
    <row r="1338" spans="1:4" x14ac:dyDescent="0.55000000000000004">
      <c r="A1338" t="s">
        <v>5477</v>
      </c>
      <c r="B1338">
        <v>139</v>
      </c>
      <c r="C1338">
        <v>-4</v>
      </c>
      <c r="D1338" t="s">
        <v>11646</v>
      </c>
    </row>
    <row r="1339" spans="1:4" x14ac:dyDescent="0.55000000000000004">
      <c r="A1339" t="s">
        <v>5477</v>
      </c>
      <c r="B1339">
        <v>139</v>
      </c>
      <c r="C1339">
        <v>-4</v>
      </c>
      <c r="D1339" t="s">
        <v>11647</v>
      </c>
    </row>
    <row r="1340" spans="1:4" x14ac:dyDescent="0.55000000000000004">
      <c r="A1340" t="s">
        <v>5477</v>
      </c>
      <c r="B1340">
        <v>139</v>
      </c>
      <c r="C1340">
        <v>-4</v>
      </c>
      <c r="D1340" t="s">
        <v>11648</v>
      </c>
    </row>
    <row r="1341" spans="1:4" x14ac:dyDescent="0.55000000000000004">
      <c r="A1341" t="s">
        <v>5477</v>
      </c>
      <c r="B1341">
        <v>139</v>
      </c>
      <c r="C1341">
        <v>-4</v>
      </c>
      <c r="D1341" t="s">
        <v>11649</v>
      </c>
    </row>
    <row r="1342" spans="1:4" x14ac:dyDescent="0.55000000000000004">
      <c r="A1342" t="s">
        <v>5477</v>
      </c>
      <c r="B1342">
        <v>139</v>
      </c>
      <c r="C1342">
        <v>-4</v>
      </c>
      <c r="D1342" t="s">
        <v>11650</v>
      </c>
    </row>
    <row r="1343" spans="1:4" x14ac:dyDescent="0.55000000000000004">
      <c r="A1343" t="s">
        <v>5477</v>
      </c>
      <c r="B1343">
        <v>139</v>
      </c>
      <c r="C1343">
        <v>-4</v>
      </c>
      <c r="D1343" t="s">
        <v>11651</v>
      </c>
    </row>
    <row r="1344" spans="1:4" x14ac:dyDescent="0.55000000000000004">
      <c r="A1344" t="s">
        <v>5477</v>
      </c>
      <c r="B1344">
        <v>139</v>
      </c>
      <c r="C1344">
        <v>-4</v>
      </c>
      <c r="D1344" t="s">
        <v>11652</v>
      </c>
    </row>
    <row r="1345" spans="1:4" x14ac:dyDescent="0.55000000000000004">
      <c r="A1345" t="s">
        <v>5477</v>
      </c>
      <c r="B1345">
        <v>139</v>
      </c>
      <c r="C1345">
        <v>-4</v>
      </c>
      <c r="D1345" t="s">
        <v>11653</v>
      </c>
    </row>
    <row r="1346" spans="1:4" x14ac:dyDescent="0.55000000000000004">
      <c r="A1346" t="s">
        <v>5477</v>
      </c>
      <c r="B1346">
        <v>139</v>
      </c>
      <c r="C1346">
        <v>-4</v>
      </c>
      <c r="D1346" t="s">
        <v>11654</v>
      </c>
    </row>
    <row r="1347" spans="1:4" x14ac:dyDescent="0.55000000000000004">
      <c r="A1347" t="s">
        <v>5477</v>
      </c>
      <c r="B1347">
        <v>139</v>
      </c>
      <c r="C1347">
        <v>-4</v>
      </c>
      <c r="D1347" t="s">
        <v>11655</v>
      </c>
    </row>
    <row r="1348" spans="1:4" x14ac:dyDescent="0.55000000000000004">
      <c r="A1348" t="s">
        <v>5477</v>
      </c>
      <c r="B1348">
        <v>139</v>
      </c>
      <c r="C1348">
        <v>-4</v>
      </c>
      <c r="D1348" t="s">
        <v>11656</v>
      </c>
    </row>
    <row r="1349" spans="1:4" x14ac:dyDescent="0.55000000000000004">
      <c r="A1349" t="s">
        <v>5477</v>
      </c>
      <c r="B1349">
        <v>139</v>
      </c>
      <c r="C1349">
        <v>-4</v>
      </c>
      <c r="D1349" t="s">
        <v>11657</v>
      </c>
    </row>
    <row r="1350" spans="1:4" x14ac:dyDescent="0.55000000000000004">
      <c r="A1350" t="s">
        <v>5477</v>
      </c>
      <c r="B1350">
        <v>139</v>
      </c>
      <c r="C1350">
        <v>-4</v>
      </c>
      <c r="D1350" t="s">
        <v>11658</v>
      </c>
    </row>
    <row r="1351" spans="1:4" x14ac:dyDescent="0.55000000000000004">
      <c r="A1351" t="s">
        <v>5477</v>
      </c>
      <c r="B1351">
        <v>139</v>
      </c>
      <c r="C1351">
        <v>-4</v>
      </c>
      <c r="D1351" t="s">
        <v>11659</v>
      </c>
    </row>
    <row r="1352" spans="1:4" x14ac:dyDescent="0.55000000000000004">
      <c r="A1352" t="s">
        <v>5477</v>
      </c>
      <c r="B1352">
        <v>139</v>
      </c>
      <c r="C1352">
        <v>-4</v>
      </c>
      <c r="D1352" t="s">
        <v>11660</v>
      </c>
    </row>
    <row r="1353" spans="1:4" x14ac:dyDescent="0.55000000000000004">
      <c r="A1353" t="s">
        <v>5477</v>
      </c>
      <c r="B1353">
        <v>139</v>
      </c>
      <c r="C1353">
        <v>-4</v>
      </c>
      <c r="D1353" t="s">
        <v>11661</v>
      </c>
    </row>
    <row r="1354" spans="1:4" x14ac:dyDescent="0.55000000000000004">
      <c r="A1354" t="s">
        <v>5477</v>
      </c>
      <c r="B1354">
        <v>139</v>
      </c>
      <c r="C1354">
        <v>-4</v>
      </c>
      <c r="D1354" t="s">
        <v>11662</v>
      </c>
    </row>
    <row r="1355" spans="1:4" x14ac:dyDescent="0.55000000000000004">
      <c r="A1355" t="s">
        <v>5477</v>
      </c>
      <c r="B1355">
        <v>139</v>
      </c>
      <c r="C1355">
        <v>-4</v>
      </c>
      <c r="D1355" t="s">
        <v>11663</v>
      </c>
    </row>
    <row r="1356" spans="1:4" x14ac:dyDescent="0.55000000000000004">
      <c r="A1356" t="s">
        <v>5477</v>
      </c>
      <c r="B1356">
        <v>139</v>
      </c>
      <c r="C1356">
        <v>-4</v>
      </c>
      <c r="D1356" t="s">
        <v>11664</v>
      </c>
    </row>
    <row r="1357" spans="1:4" x14ac:dyDescent="0.55000000000000004">
      <c r="A1357" t="s">
        <v>5477</v>
      </c>
      <c r="B1357">
        <v>139</v>
      </c>
      <c r="C1357">
        <v>-4</v>
      </c>
      <c r="D1357" t="s">
        <v>11665</v>
      </c>
    </row>
    <row r="1358" spans="1:4" x14ac:dyDescent="0.55000000000000004">
      <c r="A1358" t="s">
        <v>5477</v>
      </c>
      <c r="B1358">
        <v>139</v>
      </c>
      <c r="C1358">
        <v>-4</v>
      </c>
      <c r="D1358" t="s">
        <v>4930</v>
      </c>
    </row>
    <row r="1359" spans="1:4" x14ac:dyDescent="0.55000000000000004">
      <c r="A1359" t="s">
        <v>5477</v>
      </c>
      <c r="B1359">
        <v>139</v>
      </c>
      <c r="C1359">
        <v>-4</v>
      </c>
      <c r="D1359" t="s">
        <v>11666</v>
      </c>
    </row>
    <row r="1360" spans="1:4" x14ac:dyDescent="0.55000000000000004">
      <c r="A1360" t="s">
        <v>5477</v>
      </c>
      <c r="B1360">
        <v>139</v>
      </c>
      <c r="C1360">
        <v>-4</v>
      </c>
      <c r="D1360" t="s">
        <v>11667</v>
      </c>
    </row>
    <row r="1361" spans="1:4" x14ac:dyDescent="0.55000000000000004">
      <c r="A1361" t="s">
        <v>5477</v>
      </c>
      <c r="B1361">
        <v>139</v>
      </c>
      <c r="C1361">
        <v>-4</v>
      </c>
      <c r="D1361" t="s">
        <v>11668</v>
      </c>
    </row>
    <row r="1362" spans="1:4" x14ac:dyDescent="0.55000000000000004">
      <c r="A1362" t="s">
        <v>5477</v>
      </c>
      <c r="B1362">
        <v>139</v>
      </c>
      <c r="C1362">
        <v>-4</v>
      </c>
      <c r="D1362" t="s">
        <v>11669</v>
      </c>
    </row>
    <row r="1363" spans="1:4" x14ac:dyDescent="0.55000000000000004">
      <c r="A1363" t="s">
        <v>5477</v>
      </c>
      <c r="B1363">
        <v>139</v>
      </c>
      <c r="C1363">
        <v>-4</v>
      </c>
      <c r="D1363" t="s">
        <v>11670</v>
      </c>
    </row>
    <row r="1364" spans="1:4" x14ac:dyDescent="0.55000000000000004">
      <c r="A1364" t="s">
        <v>5477</v>
      </c>
      <c r="B1364">
        <v>139</v>
      </c>
      <c r="C1364">
        <v>-4</v>
      </c>
      <c r="D1364" t="s">
        <v>11671</v>
      </c>
    </row>
    <row r="1365" spans="1:4" x14ac:dyDescent="0.55000000000000004">
      <c r="A1365" t="s">
        <v>5477</v>
      </c>
      <c r="B1365">
        <v>139</v>
      </c>
      <c r="C1365">
        <v>-4</v>
      </c>
      <c r="D1365" t="s">
        <v>11672</v>
      </c>
    </row>
    <row r="1366" spans="1:4" x14ac:dyDescent="0.55000000000000004">
      <c r="A1366" t="s">
        <v>5477</v>
      </c>
      <c r="B1366">
        <v>139</v>
      </c>
      <c r="C1366">
        <v>-4</v>
      </c>
      <c r="D1366" t="s">
        <v>11673</v>
      </c>
    </row>
    <row r="1367" spans="1:4" x14ac:dyDescent="0.55000000000000004">
      <c r="A1367" t="s">
        <v>5477</v>
      </c>
      <c r="B1367">
        <v>139</v>
      </c>
      <c r="C1367">
        <v>-4</v>
      </c>
      <c r="D1367" t="s">
        <v>11674</v>
      </c>
    </row>
    <row r="1368" spans="1:4" x14ac:dyDescent="0.55000000000000004">
      <c r="A1368" t="s">
        <v>5477</v>
      </c>
      <c r="B1368">
        <v>139</v>
      </c>
      <c r="C1368">
        <v>-4</v>
      </c>
      <c r="D1368" t="s">
        <v>3178</v>
      </c>
    </row>
    <row r="1369" spans="1:4" x14ac:dyDescent="0.55000000000000004">
      <c r="A1369" t="s">
        <v>5477</v>
      </c>
      <c r="B1369">
        <v>139</v>
      </c>
      <c r="C1369">
        <v>-4</v>
      </c>
      <c r="D1369" t="s">
        <v>11675</v>
      </c>
    </row>
    <row r="1370" spans="1:4" x14ac:dyDescent="0.55000000000000004">
      <c r="A1370" t="s">
        <v>5477</v>
      </c>
      <c r="B1370">
        <v>139</v>
      </c>
      <c r="C1370">
        <v>-4</v>
      </c>
      <c r="D1370" t="s">
        <v>10056</v>
      </c>
    </row>
    <row r="1371" spans="1:4" x14ac:dyDescent="0.55000000000000004">
      <c r="A1371" t="s">
        <v>5477</v>
      </c>
      <c r="B1371">
        <v>139</v>
      </c>
      <c r="C1371">
        <v>-4</v>
      </c>
      <c r="D1371" t="s">
        <v>11676</v>
      </c>
    </row>
    <row r="1372" spans="1:4" x14ac:dyDescent="0.55000000000000004">
      <c r="A1372" t="s">
        <v>5477</v>
      </c>
      <c r="B1372">
        <v>139</v>
      </c>
      <c r="C1372">
        <v>-4</v>
      </c>
      <c r="D1372" t="s">
        <v>11677</v>
      </c>
    </row>
    <row r="1373" spans="1:4" x14ac:dyDescent="0.55000000000000004">
      <c r="A1373" t="s">
        <v>5477</v>
      </c>
      <c r="B1373">
        <v>139</v>
      </c>
      <c r="C1373">
        <v>-4</v>
      </c>
      <c r="D1373" t="s">
        <v>11678</v>
      </c>
    </row>
    <row r="1374" spans="1:4" x14ac:dyDescent="0.55000000000000004">
      <c r="A1374" t="s">
        <v>5477</v>
      </c>
      <c r="B1374">
        <v>139</v>
      </c>
      <c r="C1374">
        <v>-4</v>
      </c>
      <c r="D1374" t="s">
        <v>11679</v>
      </c>
    </row>
    <row r="1375" spans="1:4" x14ac:dyDescent="0.55000000000000004">
      <c r="A1375" t="s">
        <v>5477</v>
      </c>
      <c r="B1375">
        <v>139</v>
      </c>
      <c r="C1375">
        <v>-4</v>
      </c>
      <c r="D1375" t="s">
        <v>11680</v>
      </c>
    </row>
    <row r="1376" spans="1:4" x14ac:dyDescent="0.55000000000000004">
      <c r="A1376" t="s">
        <v>5477</v>
      </c>
      <c r="B1376">
        <v>139</v>
      </c>
      <c r="C1376">
        <v>-4</v>
      </c>
      <c r="D1376" t="s">
        <v>11681</v>
      </c>
    </row>
    <row r="1377" spans="1:4" x14ac:dyDescent="0.55000000000000004">
      <c r="A1377" t="s">
        <v>5477</v>
      </c>
      <c r="B1377">
        <v>139</v>
      </c>
      <c r="C1377">
        <v>-4</v>
      </c>
      <c r="D1377" t="s">
        <v>8388</v>
      </c>
    </row>
    <row r="1378" spans="1:4" x14ac:dyDescent="0.55000000000000004">
      <c r="A1378" t="s">
        <v>5477</v>
      </c>
      <c r="B1378">
        <v>139</v>
      </c>
      <c r="C1378">
        <v>-4</v>
      </c>
      <c r="D1378" t="s">
        <v>11682</v>
      </c>
    </row>
    <row r="1379" spans="1:4" x14ac:dyDescent="0.55000000000000004">
      <c r="A1379" t="s">
        <v>5477</v>
      </c>
      <c r="B1379">
        <v>139</v>
      </c>
      <c r="C1379">
        <v>-4</v>
      </c>
      <c r="D1379" t="s">
        <v>8390</v>
      </c>
    </row>
    <row r="1380" spans="1:4" x14ac:dyDescent="0.55000000000000004">
      <c r="A1380" t="s">
        <v>5477</v>
      </c>
      <c r="B1380">
        <v>139</v>
      </c>
      <c r="C1380">
        <v>-4</v>
      </c>
      <c r="D1380" t="s">
        <v>8391</v>
      </c>
    </row>
    <row r="1381" spans="1:4" x14ac:dyDescent="0.55000000000000004">
      <c r="A1381" t="s">
        <v>5477</v>
      </c>
      <c r="B1381">
        <v>139</v>
      </c>
      <c r="C1381">
        <v>-4</v>
      </c>
      <c r="D1381" t="s">
        <v>11683</v>
      </c>
    </row>
    <row r="1382" spans="1:4" x14ac:dyDescent="0.55000000000000004">
      <c r="A1382" t="s">
        <v>5477</v>
      </c>
      <c r="B1382">
        <v>139</v>
      </c>
      <c r="C1382">
        <v>-4</v>
      </c>
      <c r="D1382" t="s">
        <v>11684</v>
      </c>
    </row>
    <row r="1383" spans="1:4" x14ac:dyDescent="0.55000000000000004">
      <c r="A1383" t="s">
        <v>5477</v>
      </c>
      <c r="B1383">
        <v>139</v>
      </c>
      <c r="C1383">
        <v>-4</v>
      </c>
      <c r="D1383" t="s">
        <v>11685</v>
      </c>
    </row>
    <row r="1384" spans="1:4" x14ac:dyDescent="0.55000000000000004">
      <c r="A1384" t="s">
        <v>5477</v>
      </c>
      <c r="B1384">
        <v>139</v>
      </c>
      <c r="C1384">
        <v>-4</v>
      </c>
      <c r="D1384" t="s">
        <v>11686</v>
      </c>
    </row>
    <row r="1385" spans="1:4" x14ac:dyDescent="0.55000000000000004">
      <c r="A1385" t="s">
        <v>5477</v>
      </c>
      <c r="B1385">
        <v>139</v>
      </c>
      <c r="C1385">
        <v>-4</v>
      </c>
      <c r="D1385" t="s">
        <v>11687</v>
      </c>
    </row>
    <row r="1386" spans="1:4" x14ac:dyDescent="0.55000000000000004">
      <c r="A1386" t="s">
        <v>5477</v>
      </c>
      <c r="B1386">
        <v>139</v>
      </c>
      <c r="C1386">
        <v>-4</v>
      </c>
      <c r="D1386" t="s">
        <v>11688</v>
      </c>
    </row>
    <row r="1387" spans="1:4" x14ac:dyDescent="0.55000000000000004">
      <c r="A1387" t="s">
        <v>5477</v>
      </c>
      <c r="B1387">
        <v>139</v>
      </c>
      <c r="C1387">
        <v>-4</v>
      </c>
      <c r="D1387" t="s">
        <v>11689</v>
      </c>
    </row>
    <row r="1388" spans="1:4" x14ac:dyDescent="0.55000000000000004">
      <c r="A1388" t="s">
        <v>5477</v>
      </c>
      <c r="B1388">
        <v>139</v>
      </c>
      <c r="C1388">
        <v>-4</v>
      </c>
      <c r="D1388" t="s">
        <v>11690</v>
      </c>
    </row>
    <row r="1389" spans="1:4" x14ac:dyDescent="0.55000000000000004">
      <c r="A1389" t="s">
        <v>5477</v>
      </c>
      <c r="B1389">
        <v>139</v>
      </c>
      <c r="C1389">
        <v>-4</v>
      </c>
      <c r="D1389" t="s">
        <v>11691</v>
      </c>
    </row>
    <row r="1390" spans="1:4" x14ac:dyDescent="0.55000000000000004">
      <c r="A1390" t="s">
        <v>5477</v>
      </c>
      <c r="B1390">
        <v>139</v>
      </c>
      <c r="C1390">
        <v>-4</v>
      </c>
      <c r="D1390" t="s">
        <v>11692</v>
      </c>
    </row>
    <row r="1391" spans="1:4" x14ac:dyDescent="0.55000000000000004">
      <c r="A1391" t="s">
        <v>5477</v>
      </c>
      <c r="B1391">
        <v>139</v>
      </c>
      <c r="C1391">
        <v>-4</v>
      </c>
      <c r="D1391" t="s">
        <v>11693</v>
      </c>
    </row>
    <row r="1392" spans="1:4" x14ac:dyDescent="0.55000000000000004">
      <c r="A1392" t="s">
        <v>5477</v>
      </c>
      <c r="B1392">
        <v>139</v>
      </c>
      <c r="C1392">
        <v>-4</v>
      </c>
      <c r="D1392" t="s">
        <v>11694</v>
      </c>
    </row>
    <row r="1393" spans="1:4" x14ac:dyDescent="0.55000000000000004">
      <c r="A1393" t="s">
        <v>5477</v>
      </c>
      <c r="B1393">
        <v>139</v>
      </c>
      <c r="C1393">
        <v>-4</v>
      </c>
      <c r="D1393" t="s">
        <v>11695</v>
      </c>
    </row>
    <row r="1394" spans="1:4" x14ac:dyDescent="0.55000000000000004">
      <c r="A1394" t="s">
        <v>5477</v>
      </c>
      <c r="B1394">
        <v>139</v>
      </c>
      <c r="C1394">
        <v>-4</v>
      </c>
      <c r="D1394" t="s">
        <v>11696</v>
      </c>
    </row>
    <row r="1395" spans="1:4" x14ac:dyDescent="0.55000000000000004">
      <c r="A1395" t="s">
        <v>5477</v>
      </c>
      <c r="B1395">
        <v>139</v>
      </c>
      <c r="C1395">
        <v>-4</v>
      </c>
      <c r="D1395" t="s">
        <v>11697</v>
      </c>
    </row>
    <row r="1396" spans="1:4" x14ac:dyDescent="0.55000000000000004">
      <c r="A1396" t="s">
        <v>5477</v>
      </c>
      <c r="B1396">
        <v>139</v>
      </c>
      <c r="C1396">
        <v>-4</v>
      </c>
      <c r="D1396" t="s">
        <v>11698</v>
      </c>
    </row>
    <row r="1397" spans="1:4" x14ac:dyDescent="0.55000000000000004">
      <c r="A1397" t="s">
        <v>5477</v>
      </c>
      <c r="B1397">
        <v>139</v>
      </c>
      <c r="C1397">
        <v>-4</v>
      </c>
      <c r="D1397" t="s">
        <v>11699</v>
      </c>
    </row>
    <row r="1398" spans="1:4" x14ac:dyDescent="0.55000000000000004">
      <c r="A1398" t="s">
        <v>5477</v>
      </c>
      <c r="B1398">
        <v>139</v>
      </c>
      <c r="C1398">
        <v>-4</v>
      </c>
      <c r="D1398" t="s">
        <v>11700</v>
      </c>
    </row>
    <row r="1399" spans="1:4" x14ac:dyDescent="0.55000000000000004">
      <c r="A1399" t="s">
        <v>5477</v>
      </c>
      <c r="B1399">
        <v>139</v>
      </c>
      <c r="C1399">
        <v>-4</v>
      </c>
      <c r="D1399" t="s">
        <v>11701</v>
      </c>
    </row>
    <row r="1400" spans="1:4" x14ac:dyDescent="0.55000000000000004">
      <c r="A1400" t="s">
        <v>5477</v>
      </c>
      <c r="B1400">
        <v>139</v>
      </c>
      <c r="C1400">
        <v>-4</v>
      </c>
      <c r="D1400" t="s">
        <v>11702</v>
      </c>
    </row>
    <row r="1401" spans="1:4" x14ac:dyDescent="0.55000000000000004">
      <c r="A1401" t="s">
        <v>5477</v>
      </c>
      <c r="B1401">
        <v>139</v>
      </c>
      <c r="C1401">
        <v>-4</v>
      </c>
      <c r="D1401" t="s">
        <v>11703</v>
      </c>
    </row>
    <row r="1402" spans="1:4" x14ac:dyDescent="0.55000000000000004">
      <c r="A1402" t="s">
        <v>5477</v>
      </c>
      <c r="B1402">
        <v>139</v>
      </c>
      <c r="C1402">
        <v>-4</v>
      </c>
      <c r="D1402" t="s">
        <v>11704</v>
      </c>
    </row>
    <row r="1403" spans="1:4" x14ac:dyDescent="0.55000000000000004">
      <c r="A1403" t="s">
        <v>5477</v>
      </c>
      <c r="B1403">
        <v>139</v>
      </c>
      <c r="C1403">
        <v>-4</v>
      </c>
      <c r="D1403" t="s">
        <v>11705</v>
      </c>
    </row>
    <row r="1404" spans="1:4" x14ac:dyDescent="0.55000000000000004">
      <c r="A1404" t="s">
        <v>5477</v>
      </c>
      <c r="B1404">
        <v>139</v>
      </c>
      <c r="C1404">
        <v>-4</v>
      </c>
      <c r="D1404" t="s">
        <v>11706</v>
      </c>
    </row>
    <row r="1405" spans="1:4" x14ac:dyDescent="0.55000000000000004">
      <c r="A1405" t="s">
        <v>5477</v>
      </c>
      <c r="B1405">
        <v>139</v>
      </c>
      <c r="C1405">
        <v>-4</v>
      </c>
      <c r="D1405" t="s">
        <v>6693</v>
      </c>
    </row>
    <row r="1406" spans="1:4" x14ac:dyDescent="0.55000000000000004">
      <c r="A1406" t="s">
        <v>5477</v>
      </c>
      <c r="B1406">
        <v>139</v>
      </c>
      <c r="C1406">
        <v>-4</v>
      </c>
      <c r="D1406" t="s">
        <v>11707</v>
      </c>
    </row>
    <row r="1407" spans="1:4" x14ac:dyDescent="0.55000000000000004">
      <c r="A1407" t="s">
        <v>5477</v>
      </c>
      <c r="B1407">
        <v>139</v>
      </c>
      <c r="C1407">
        <v>-4</v>
      </c>
      <c r="D1407" t="s">
        <v>11708</v>
      </c>
    </row>
    <row r="1408" spans="1:4" x14ac:dyDescent="0.55000000000000004">
      <c r="A1408" t="s">
        <v>5477</v>
      </c>
      <c r="B1408">
        <v>139</v>
      </c>
      <c r="C1408">
        <v>-4</v>
      </c>
      <c r="D1408" t="s">
        <v>11709</v>
      </c>
    </row>
    <row r="1409" spans="1:4" x14ac:dyDescent="0.55000000000000004">
      <c r="A1409" t="s">
        <v>5477</v>
      </c>
      <c r="B1409">
        <v>139</v>
      </c>
      <c r="C1409">
        <v>-4</v>
      </c>
      <c r="D1409" t="s">
        <v>11710</v>
      </c>
    </row>
    <row r="1410" spans="1:4" x14ac:dyDescent="0.55000000000000004">
      <c r="A1410" t="s">
        <v>5477</v>
      </c>
      <c r="B1410">
        <v>139</v>
      </c>
      <c r="C1410">
        <v>-4</v>
      </c>
      <c r="D1410" t="s">
        <v>11711</v>
      </c>
    </row>
    <row r="1411" spans="1:4" x14ac:dyDescent="0.55000000000000004">
      <c r="A1411" t="s">
        <v>5477</v>
      </c>
      <c r="B1411">
        <v>139</v>
      </c>
      <c r="C1411">
        <v>-4</v>
      </c>
      <c r="D1411" t="s">
        <v>11712</v>
      </c>
    </row>
    <row r="1412" spans="1:4" x14ac:dyDescent="0.55000000000000004">
      <c r="A1412" t="s">
        <v>5477</v>
      </c>
      <c r="B1412">
        <v>139</v>
      </c>
      <c r="C1412">
        <v>-4</v>
      </c>
      <c r="D1412" t="s">
        <v>6700</v>
      </c>
    </row>
    <row r="1413" spans="1:4" x14ac:dyDescent="0.55000000000000004">
      <c r="A1413" t="s">
        <v>5477</v>
      </c>
      <c r="B1413">
        <v>139</v>
      </c>
      <c r="C1413">
        <v>-4</v>
      </c>
      <c r="D1413" t="s">
        <v>11713</v>
      </c>
    </row>
    <row r="1414" spans="1:4" x14ac:dyDescent="0.55000000000000004">
      <c r="A1414" t="s">
        <v>5477</v>
      </c>
      <c r="B1414">
        <v>139</v>
      </c>
      <c r="C1414">
        <v>-4</v>
      </c>
      <c r="D1414" t="s">
        <v>11714</v>
      </c>
    </row>
    <row r="1415" spans="1:4" x14ac:dyDescent="0.55000000000000004">
      <c r="A1415" t="s">
        <v>5477</v>
      </c>
      <c r="B1415">
        <v>139</v>
      </c>
      <c r="C1415">
        <v>-4</v>
      </c>
      <c r="D1415" t="s">
        <v>11715</v>
      </c>
    </row>
    <row r="1416" spans="1:4" x14ac:dyDescent="0.55000000000000004">
      <c r="A1416" t="s">
        <v>5477</v>
      </c>
      <c r="B1416">
        <v>139</v>
      </c>
      <c r="C1416">
        <v>-4</v>
      </c>
      <c r="D1416" t="s">
        <v>11716</v>
      </c>
    </row>
    <row r="1417" spans="1:4" x14ac:dyDescent="0.55000000000000004">
      <c r="A1417" t="s">
        <v>5477</v>
      </c>
      <c r="B1417">
        <v>139</v>
      </c>
      <c r="C1417">
        <v>-4</v>
      </c>
      <c r="D1417" t="s">
        <v>11717</v>
      </c>
    </row>
    <row r="1418" spans="1:4" x14ac:dyDescent="0.55000000000000004">
      <c r="A1418" t="s">
        <v>5477</v>
      </c>
      <c r="B1418">
        <v>139</v>
      </c>
      <c r="C1418">
        <v>-4</v>
      </c>
      <c r="D1418" t="s">
        <v>1452</v>
      </c>
    </row>
    <row r="1419" spans="1:4" x14ac:dyDescent="0.55000000000000004">
      <c r="A1419" t="s">
        <v>5477</v>
      </c>
      <c r="B1419">
        <v>139</v>
      </c>
      <c r="C1419">
        <v>-4</v>
      </c>
      <c r="D1419" t="s">
        <v>11718</v>
      </c>
    </row>
    <row r="1420" spans="1:4" x14ac:dyDescent="0.55000000000000004">
      <c r="A1420" t="s">
        <v>5477</v>
      </c>
      <c r="B1420">
        <v>139</v>
      </c>
      <c r="C1420">
        <v>-4</v>
      </c>
      <c r="D1420" t="s">
        <v>11719</v>
      </c>
    </row>
    <row r="1421" spans="1:4" x14ac:dyDescent="0.55000000000000004">
      <c r="A1421" t="s">
        <v>5477</v>
      </c>
      <c r="B1421">
        <v>139</v>
      </c>
      <c r="C1421">
        <v>-4</v>
      </c>
      <c r="D1421" t="s">
        <v>11720</v>
      </c>
    </row>
    <row r="1422" spans="1:4" x14ac:dyDescent="0.55000000000000004">
      <c r="A1422" t="s">
        <v>5477</v>
      </c>
      <c r="B1422">
        <v>139</v>
      </c>
      <c r="C1422">
        <v>-4</v>
      </c>
      <c r="D1422" t="s">
        <v>11721</v>
      </c>
    </row>
    <row r="1423" spans="1:4" x14ac:dyDescent="0.55000000000000004">
      <c r="A1423" t="s">
        <v>5477</v>
      </c>
      <c r="B1423">
        <v>139</v>
      </c>
      <c r="C1423">
        <v>-4</v>
      </c>
      <c r="D1423" t="s">
        <v>11722</v>
      </c>
    </row>
    <row r="1424" spans="1:4" x14ac:dyDescent="0.55000000000000004">
      <c r="A1424" t="s">
        <v>5477</v>
      </c>
      <c r="B1424">
        <v>139</v>
      </c>
      <c r="C1424">
        <v>-4</v>
      </c>
      <c r="D1424" t="s">
        <v>11723</v>
      </c>
    </row>
    <row r="1425" spans="1:4" x14ac:dyDescent="0.55000000000000004">
      <c r="A1425" t="s">
        <v>5477</v>
      </c>
      <c r="B1425">
        <v>139</v>
      </c>
      <c r="C1425">
        <v>-4</v>
      </c>
      <c r="D1425" t="s">
        <v>11724</v>
      </c>
    </row>
    <row r="1426" spans="1:4" x14ac:dyDescent="0.55000000000000004">
      <c r="A1426" t="s">
        <v>5477</v>
      </c>
      <c r="B1426">
        <v>139</v>
      </c>
      <c r="C1426">
        <v>-4</v>
      </c>
      <c r="D1426" t="s">
        <v>11725</v>
      </c>
    </row>
    <row r="1427" spans="1:4" x14ac:dyDescent="0.55000000000000004">
      <c r="A1427" t="s">
        <v>5477</v>
      </c>
      <c r="B1427">
        <v>139</v>
      </c>
      <c r="C1427">
        <v>-4</v>
      </c>
      <c r="D1427" t="s">
        <v>11726</v>
      </c>
    </row>
    <row r="1428" spans="1:4" x14ac:dyDescent="0.55000000000000004">
      <c r="A1428" t="s">
        <v>5477</v>
      </c>
      <c r="B1428">
        <v>139</v>
      </c>
      <c r="C1428">
        <v>-4</v>
      </c>
      <c r="D1428" t="s">
        <v>11727</v>
      </c>
    </row>
    <row r="1429" spans="1:4" x14ac:dyDescent="0.55000000000000004">
      <c r="A1429" t="s">
        <v>5477</v>
      </c>
      <c r="B1429">
        <v>139</v>
      </c>
      <c r="C1429">
        <v>-4</v>
      </c>
      <c r="D1429" t="s">
        <v>11728</v>
      </c>
    </row>
    <row r="1430" spans="1:4" x14ac:dyDescent="0.55000000000000004">
      <c r="A1430" t="s">
        <v>5477</v>
      </c>
      <c r="B1430">
        <v>139</v>
      </c>
      <c r="C1430">
        <v>-4</v>
      </c>
      <c r="D1430" t="s">
        <v>11729</v>
      </c>
    </row>
    <row r="1431" spans="1:4" x14ac:dyDescent="0.55000000000000004">
      <c r="A1431" t="s">
        <v>5477</v>
      </c>
      <c r="B1431">
        <v>139</v>
      </c>
      <c r="C1431">
        <v>-4</v>
      </c>
      <c r="D1431" t="s">
        <v>11730</v>
      </c>
    </row>
    <row r="1432" spans="1:4" x14ac:dyDescent="0.55000000000000004">
      <c r="A1432" t="s">
        <v>5477</v>
      </c>
      <c r="B1432">
        <v>139</v>
      </c>
      <c r="C1432">
        <v>-4</v>
      </c>
      <c r="D1432" t="s">
        <v>11731</v>
      </c>
    </row>
    <row r="1433" spans="1:4" x14ac:dyDescent="0.55000000000000004">
      <c r="A1433" t="s">
        <v>5477</v>
      </c>
      <c r="B1433">
        <v>139</v>
      </c>
      <c r="C1433">
        <v>-4</v>
      </c>
      <c r="D1433" t="s">
        <v>11732</v>
      </c>
    </row>
    <row r="1434" spans="1:4" x14ac:dyDescent="0.55000000000000004">
      <c r="A1434" t="s">
        <v>5477</v>
      </c>
      <c r="B1434">
        <v>139</v>
      </c>
      <c r="C1434">
        <v>-4</v>
      </c>
      <c r="D1434" t="s">
        <v>11733</v>
      </c>
    </row>
    <row r="1435" spans="1:4" x14ac:dyDescent="0.55000000000000004">
      <c r="A1435" t="s">
        <v>5477</v>
      </c>
      <c r="B1435">
        <v>139</v>
      </c>
      <c r="C1435">
        <v>-4</v>
      </c>
      <c r="D1435" t="s">
        <v>11734</v>
      </c>
    </row>
    <row r="1436" spans="1:4" x14ac:dyDescent="0.55000000000000004">
      <c r="A1436" t="s">
        <v>5477</v>
      </c>
      <c r="B1436">
        <v>139</v>
      </c>
      <c r="C1436">
        <v>-4</v>
      </c>
      <c r="D1436" t="s">
        <v>11735</v>
      </c>
    </row>
    <row r="1437" spans="1:4" x14ac:dyDescent="0.55000000000000004">
      <c r="A1437" t="s">
        <v>5477</v>
      </c>
      <c r="B1437">
        <v>139</v>
      </c>
      <c r="C1437">
        <v>-4</v>
      </c>
      <c r="D1437" t="s">
        <v>11736</v>
      </c>
    </row>
    <row r="1438" spans="1:4" x14ac:dyDescent="0.55000000000000004">
      <c r="A1438" t="s">
        <v>5477</v>
      </c>
      <c r="B1438">
        <v>139</v>
      </c>
      <c r="C1438">
        <v>-4</v>
      </c>
      <c r="D1438" t="s">
        <v>11737</v>
      </c>
    </row>
    <row r="1439" spans="1:4" x14ac:dyDescent="0.55000000000000004">
      <c r="A1439" t="s">
        <v>5477</v>
      </c>
      <c r="B1439">
        <v>139</v>
      </c>
      <c r="C1439">
        <v>-4</v>
      </c>
      <c r="D1439" t="s">
        <v>11738</v>
      </c>
    </row>
    <row r="1440" spans="1:4" x14ac:dyDescent="0.55000000000000004">
      <c r="A1440" t="s">
        <v>5477</v>
      </c>
      <c r="B1440">
        <v>139</v>
      </c>
      <c r="C1440">
        <v>-4</v>
      </c>
      <c r="D1440" t="s">
        <v>11739</v>
      </c>
    </row>
    <row r="1441" spans="1:4" x14ac:dyDescent="0.55000000000000004">
      <c r="A1441" t="s">
        <v>5477</v>
      </c>
      <c r="B1441">
        <v>139</v>
      </c>
      <c r="C1441">
        <v>-4</v>
      </c>
      <c r="D1441" t="s">
        <v>11740</v>
      </c>
    </row>
    <row r="1442" spans="1:4" x14ac:dyDescent="0.55000000000000004">
      <c r="A1442" t="s">
        <v>5477</v>
      </c>
      <c r="B1442">
        <v>139</v>
      </c>
      <c r="C1442">
        <v>-4</v>
      </c>
      <c r="D1442" t="s">
        <v>11741</v>
      </c>
    </row>
    <row r="1443" spans="1:4" x14ac:dyDescent="0.55000000000000004">
      <c r="A1443" t="s">
        <v>5477</v>
      </c>
      <c r="B1443">
        <v>139</v>
      </c>
      <c r="C1443">
        <v>-4</v>
      </c>
      <c r="D1443" t="s">
        <v>11742</v>
      </c>
    </row>
    <row r="1444" spans="1:4" x14ac:dyDescent="0.55000000000000004">
      <c r="A1444" t="s">
        <v>5477</v>
      </c>
      <c r="B1444">
        <v>139</v>
      </c>
      <c r="C1444">
        <v>-4</v>
      </c>
      <c r="D1444" t="s">
        <v>11743</v>
      </c>
    </row>
    <row r="1445" spans="1:4" x14ac:dyDescent="0.55000000000000004">
      <c r="A1445" t="s">
        <v>5477</v>
      </c>
      <c r="B1445">
        <v>139</v>
      </c>
      <c r="C1445">
        <v>-4</v>
      </c>
      <c r="D1445" t="s">
        <v>11744</v>
      </c>
    </row>
    <row r="1446" spans="1:4" x14ac:dyDescent="0.55000000000000004">
      <c r="A1446" t="s">
        <v>5477</v>
      </c>
      <c r="B1446">
        <v>139</v>
      </c>
      <c r="C1446">
        <v>-4</v>
      </c>
      <c r="D1446" t="s">
        <v>11745</v>
      </c>
    </row>
    <row r="1447" spans="1:4" x14ac:dyDescent="0.55000000000000004">
      <c r="A1447" t="s">
        <v>5477</v>
      </c>
      <c r="B1447">
        <v>139</v>
      </c>
      <c r="C1447">
        <v>-4</v>
      </c>
      <c r="D1447" t="s">
        <v>11746</v>
      </c>
    </row>
    <row r="1448" spans="1:4" x14ac:dyDescent="0.55000000000000004">
      <c r="A1448" t="s">
        <v>5477</v>
      </c>
      <c r="B1448">
        <v>139</v>
      </c>
      <c r="C1448">
        <v>-4</v>
      </c>
      <c r="D1448" t="s">
        <v>11747</v>
      </c>
    </row>
    <row r="1449" spans="1:4" x14ac:dyDescent="0.55000000000000004">
      <c r="A1449" t="s">
        <v>5477</v>
      </c>
      <c r="B1449">
        <v>139</v>
      </c>
      <c r="C1449">
        <v>-4</v>
      </c>
      <c r="D1449" t="s">
        <v>11748</v>
      </c>
    </row>
    <row r="1450" spans="1:4" x14ac:dyDescent="0.55000000000000004">
      <c r="A1450" t="s">
        <v>5477</v>
      </c>
      <c r="B1450">
        <v>139</v>
      </c>
      <c r="C1450">
        <v>-4</v>
      </c>
      <c r="D1450" t="s">
        <v>11749</v>
      </c>
    </row>
    <row r="1451" spans="1:4" x14ac:dyDescent="0.55000000000000004">
      <c r="A1451" t="s">
        <v>5477</v>
      </c>
      <c r="B1451">
        <v>139</v>
      </c>
      <c r="C1451">
        <v>-4</v>
      </c>
      <c r="D1451" t="s">
        <v>11750</v>
      </c>
    </row>
    <row r="1452" spans="1:4" x14ac:dyDescent="0.55000000000000004">
      <c r="A1452" t="s">
        <v>5477</v>
      </c>
      <c r="B1452">
        <v>139</v>
      </c>
      <c r="C1452">
        <v>-4</v>
      </c>
      <c r="D1452" t="s">
        <v>11751</v>
      </c>
    </row>
    <row r="1453" spans="1:4" x14ac:dyDescent="0.55000000000000004">
      <c r="A1453" t="s">
        <v>5477</v>
      </c>
      <c r="B1453">
        <v>139</v>
      </c>
      <c r="C1453">
        <v>-4</v>
      </c>
      <c r="D1453" t="s">
        <v>11752</v>
      </c>
    </row>
    <row r="1454" spans="1:4" x14ac:dyDescent="0.55000000000000004">
      <c r="A1454" t="s">
        <v>5477</v>
      </c>
      <c r="B1454">
        <v>139</v>
      </c>
      <c r="C1454">
        <v>-4</v>
      </c>
      <c r="D1454" t="s">
        <v>11753</v>
      </c>
    </row>
    <row r="1455" spans="1:4" x14ac:dyDescent="0.55000000000000004">
      <c r="A1455" t="s">
        <v>5477</v>
      </c>
      <c r="B1455">
        <v>139</v>
      </c>
      <c r="C1455">
        <v>-4</v>
      </c>
      <c r="D1455" t="s">
        <v>11754</v>
      </c>
    </row>
    <row r="1456" spans="1:4" x14ac:dyDescent="0.55000000000000004">
      <c r="A1456" t="s">
        <v>5477</v>
      </c>
      <c r="B1456">
        <v>139</v>
      </c>
      <c r="C1456">
        <v>-4</v>
      </c>
      <c r="D1456" t="s">
        <v>11755</v>
      </c>
    </row>
    <row r="1457" spans="1:4" x14ac:dyDescent="0.55000000000000004">
      <c r="A1457" t="s">
        <v>5477</v>
      </c>
      <c r="B1457">
        <v>139</v>
      </c>
      <c r="C1457">
        <v>-4</v>
      </c>
      <c r="D1457" t="s">
        <v>11756</v>
      </c>
    </row>
    <row r="1458" spans="1:4" x14ac:dyDescent="0.55000000000000004">
      <c r="A1458" t="s">
        <v>5477</v>
      </c>
      <c r="B1458">
        <v>139</v>
      </c>
      <c r="C1458">
        <v>-4</v>
      </c>
      <c r="D1458" t="s">
        <v>11757</v>
      </c>
    </row>
    <row r="1459" spans="1:4" x14ac:dyDescent="0.55000000000000004">
      <c r="A1459" t="s">
        <v>5477</v>
      </c>
      <c r="B1459">
        <v>139</v>
      </c>
      <c r="C1459">
        <v>-4</v>
      </c>
      <c r="D1459" t="s">
        <v>11758</v>
      </c>
    </row>
    <row r="1460" spans="1:4" x14ac:dyDescent="0.55000000000000004">
      <c r="A1460" t="s">
        <v>5477</v>
      </c>
      <c r="B1460">
        <v>139</v>
      </c>
      <c r="C1460">
        <v>-4</v>
      </c>
      <c r="D1460" t="s">
        <v>11759</v>
      </c>
    </row>
    <row r="1461" spans="1:4" x14ac:dyDescent="0.55000000000000004">
      <c r="A1461" t="s">
        <v>5477</v>
      </c>
      <c r="B1461">
        <v>139</v>
      </c>
      <c r="C1461">
        <v>-4</v>
      </c>
      <c r="D1461" t="s">
        <v>11760</v>
      </c>
    </row>
    <row r="1462" spans="1:4" x14ac:dyDescent="0.55000000000000004">
      <c r="A1462" t="s">
        <v>5477</v>
      </c>
      <c r="B1462">
        <v>139</v>
      </c>
      <c r="C1462">
        <v>-4</v>
      </c>
      <c r="D1462" t="s">
        <v>1497</v>
      </c>
    </row>
    <row r="1463" spans="1:4" x14ac:dyDescent="0.55000000000000004">
      <c r="A1463" t="s">
        <v>5477</v>
      </c>
      <c r="B1463">
        <v>139</v>
      </c>
      <c r="C1463">
        <v>-4</v>
      </c>
      <c r="D1463" t="s">
        <v>11761</v>
      </c>
    </row>
    <row r="1464" spans="1:4" x14ac:dyDescent="0.55000000000000004">
      <c r="A1464" t="s">
        <v>5477</v>
      </c>
      <c r="B1464">
        <v>139</v>
      </c>
      <c r="C1464">
        <v>-4</v>
      </c>
      <c r="D1464" t="s">
        <v>11762</v>
      </c>
    </row>
    <row r="1465" spans="1:4" x14ac:dyDescent="0.55000000000000004">
      <c r="A1465" t="s">
        <v>5477</v>
      </c>
      <c r="B1465">
        <v>139</v>
      </c>
      <c r="C1465">
        <v>-4</v>
      </c>
      <c r="D1465" t="s">
        <v>6752</v>
      </c>
    </row>
    <row r="1466" spans="1:4" x14ac:dyDescent="0.55000000000000004">
      <c r="A1466" t="s">
        <v>5477</v>
      </c>
      <c r="B1466">
        <v>139</v>
      </c>
      <c r="C1466">
        <v>-4</v>
      </c>
      <c r="D1466" t="s">
        <v>1501</v>
      </c>
    </row>
    <row r="1467" spans="1:4" x14ac:dyDescent="0.55000000000000004">
      <c r="A1467" t="s">
        <v>5477</v>
      </c>
      <c r="B1467">
        <v>139</v>
      </c>
      <c r="C1467">
        <v>-4</v>
      </c>
      <c r="D1467" t="s">
        <v>11763</v>
      </c>
    </row>
    <row r="1468" spans="1:4" x14ac:dyDescent="0.55000000000000004">
      <c r="A1468" t="s">
        <v>5477</v>
      </c>
      <c r="B1468">
        <v>139</v>
      </c>
      <c r="C1468">
        <v>-4</v>
      </c>
      <c r="D1468" t="s">
        <v>11764</v>
      </c>
    </row>
    <row r="1469" spans="1:4" x14ac:dyDescent="0.55000000000000004">
      <c r="A1469" t="s">
        <v>5477</v>
      </c>
      <c r="B1469">
        <v>139</v>
      </c>
      <c r="C1469">
        <v>-4</v>
      </c>
      <c r="D1469" t="s">
        <v>11765</v>
      </c>
    </row>
    <row r="1470" spans="1:4" x14ac:dyDescent="0.55000000000000004">
      <c r="A1470" t="s">
        <v>5477</v>
      </c>
      <c r="B1470">
        <v>139</v>
      </c>
      <c r="C1470">
        <v>-4</v>
      </c>
      <c r="D1470" t="s">
        <v>11766</v>
      </c>
    </row>
    <row r="1471" spans="1:4" x14ac:dyDescent="0.55000000000000004">
      <c r="A1471" t="s">
        <v>5477</v>
      </c>
      <c r="B1471">
        <v>139</v>
      </c>
      <c r="C1471">
        <v>-4</v>
      </c>
      <c r="D1471" t="s">
        <v>11767</v>
      </c>
    </row>
    <row r="1472" spans="1:4" x14ac:dyDescent="0.55000000000000004">
      <c r="A1472" t="s">
        <v>5477</v>
      </c>
      <c r="B1472">
        <v>139</v>
      </c>
      <c r="C1472">
        <v>-4</v>
      </c>
      <c r="D1472" t="s">
        <v>11768</v>
      </c>
    </row>
    <row r="1473" spans="1:4" x14ac:dyDescent="0.55000000000000004">
      <c r="A1473" t="s">
        <v>5477</v>
      </c>
      <c r="B1473">
        <v>139</v>
      </c>
      <c r="C1473">
        <v>-4</v>
      </c>
      <c r="D1473" t="s">
        <v>10152</v>
      </c>
    </row>
    <row r="1474" spans="1:4" x14ac:dyDescent="0.55000000000000004">
      <c r="A1474" t="s">
        <v>5477</v>
      </c>
      <c r="B1474">
        <v>139</v>
      </c>
      <c r="C1474">
        <v>-4</v>
      </c>
      <c r="D1474" t="s">
        <v>11769</v>
      </c>
    </row>
    <row r="1475" spans="1:4" x14ac:dyDescent="0.55000000000000004">
      <c r="A1475" t="s">
        <v>5477</v>
      </c>
      <c r="B1475">
        <v>139</v>
      </c>
      <c r="C1475">
        <v>-4</v>
      </c>
      <c r="D1475" t="s">
        <v>11770</v>
      </c>
    </row>
    <row r="1476" spans="1:4" x14ac:dyDescent="0.55000000000000004">
      <c r="A1476" t="s">
        <v>5477</v>
      </c>
      <c r="B1476">
        <v>139</v>
      </c>
      <c r="C1476">
        <v>-4</v>
      </c>
      <c r="D1476" t="s">
        <v>11771</v>
      </c>
    </row>
    <row r="1477" spans="1:4" x14ac:dyDescent="0.55000000000000004">
      <c r="A1477" t="s">
        <v>5477</v>
      </c>
      <c r="B1477">
        <v>139</v>
      </c>
      <c r="C1477">
        <v>-4</v>
      </c>
      <c r="D1477" t="s">
        <v>11772</v>
      </c>
    </row>
    <row r="1478" spans="1:4" x14ac:dyDescent="0.55000000000000004">
      <c r="A1478" t="s">
        <v>5477</v>
      </c>
      <c r="B1478">
        <v>139</v>
      </c>
      <c r="C1478">
        <v>-4</v>
      </c>
      <c r="D1478" t="s">
        <v>11773</v>
      </c>
    </row>
    <row r="1479" spans="1:4" x14ac:dyDescent="0.55000000000000004">
      <c r="A1479" t="s">
        <v>5477</v>
      </c>
      <c r="B1479">
        <v>139</v>
      </c>
      <c r="C1479">
        <v>-4</v>
      </c>
      <c r="D1479" t="s">
        <v>11774</v>
      </c>
    </row>
    <row r="1480" spans="1:4" x14ac:dyDescent="0.55000000000000004">
      <c r="A1480" t="s">
        <v>5477</v>
      </c>
      <c r="B1480">
        <v>139</v>
      </c>
      <c r="C1480">
        <v>-4</v>
      </c>
      <c r="D1480" t="s">
        <v>11775</v>
      </c>
    </row>
    <row r="1481" spans="1:4" x14ac:dyDescent="0.55000000000000004">
      <c r="A1481" t="s">
        <v>5477</v>
      </c>
      <c r="B1481">
        <v>139</v>
      </c>
      <c r="C1481">
        <v>-4</v>
      </c>
      <c r="D1481" t="s">
        <v>11776</v>
      </c>
    </row>
    <row r="1482" spans="1:4" x14ac:dyDescent="0.55000000000000004">
      <c r="A1482" t="s">
        <v>5477</v>
      </c>
      <c r="B1482">
        <v>139</v>
      </c>
      <c r="C1482">
        <v>-4</v>
      </c>
      <c r="D1482" t="s">
        <v>10160</v>
      </c>
    </row>
    <row r="1483" spans="1:4" x14ac:dyDescent="0.55000000000000004">
      <c r="A1483" t="s">
        <v>5477</v>
      </c>
      <c r="B1483">
        <v>139</v>
      </c>
      <c r="C1483">
        <v>-4</v>
      </c>
      <c r="D1483" t="s">
        <v>11777</v>
      </c>
    </row>
    <row r="1484" spans="1:4" x14ac:dyDescent="0.55000000000000004">
      <c r="A1484" t="s">
        <v>5477</v>
      </c>
      <c r="B1484">
        <v>139</v>
      </c>
      <c r="C1484">
        <v>-4</v>
      </c>
      <c r="D1484" t="s">
        <v>11778</v>
      </c>
    </row>
    <row r="1485" spans="1:4" x14ac:dyDescent="0.55000000000000004">
      <c r="A1485" t="s">
        <v>5477</v>
      </c>
      <c r="B1485">
        <v>139</v>
      </c>
      <c r="C1485">
        <v>-4</v>
      </c>
      <c r="D1485" t="s">
        <v>11779</v>
      </c>
    </row>
    <row r="1486" spans="1:4" x14ac:dyDescent="0.55000000000000004">
      <c r="A1486" t="s">
        <v>5477</v>
      </c>
      <c r="B1486">
        <v>139</v>
      </c>
      <c r="C1486">
        <v>-4</v>
      </c>
      <c r="D1486" t="s">
        <v>10164</v>
      </c>
    </row>
    <row r="1487" spans="1:4" x14ac:dyDescent="0.55000000000000004">
      <c r="A1487" t="s">
        <v>5477</v>
      </c>
      <c r="B1487">
        <v>139</v>
      </c>
      <c r="C1487">
        <v>-4</v>
      </c>
      <c r="D1487" t="s">
        <v>11780</v>
      </c>
    </row>
    <row r="1488" spans="1:4" x14ac:dyDescent="0.55000000000000004">
      <c r="A1488" t="s">
        <v>5477</v>
      </c>
      <c r="B1488">
        <v>139</v>
      </c>
      <c r="C1488">
        <v>-4</v>
      </c>
      <c r="D1488" t="s">
        <v>11781</v>
      </c>
    </row>
    <row r="1489" spans="1:4" x14ac:dyDescent="0.55000000000000004">
      <c r="A1489" t="s">
        <v>5477</v>
      </c>
      <c r="B1489">
        <v>139</v>
      </c>
      <c r="C1489">
        <v>-4</v>
      </c>
      <c r="D1489" t="s">
        <v>11782</v>
      </c>
    </row>
    <row r="1490" spans="1:4" x14ac:dyDescent="0.55000000000000004">
      <c r="A1490" t="s">
        <v>5477</v>
      </c>
      <c r="B1490">
        <v>139</v>
      </c>
      <c r="C1490">
        <v>-4</v>
      </c>
      <c r="D1490" t="s">
        <v>11783</v>
      </c>
    </row>
    <row r="1491" spans="1:4" x14ac:dyDescent="0.55000000000000004">
      <c r="A1491" t="s">
        <v>5477</v>
      </c>
      <c r="B1491">
        <v>139</v>
      </c>
      <c r="C1491">
        <v>-4</v>
      </c>
      <c r="D1491" t="s">
        <v>11784</v>
      </c>
    </row>
    <row r="1492" spans="1:4" x14ac:dyDescent="0.55000000000000004">
      <c r="A1492" t="s">
        <v>5477</v>
      </c>
      <c r="B1492">
        <v>139</v>
      </c>
      <c r="C1492">
        <v>-4</v>
      </c>
      <c r="D1492" t="s">
        <v>11785</v>
      </c>
    </row>
    <row r="1493" spans="1:4" x14ac:dyDescent="0.55000000000000004">
      <c r="A1493" t="s">
        <v>5477</v>
      </c>
      <c r="B1493">
        <v>139</v>
      </c>
      <c r="C1493">
        <v>-4</v>
      </c>
      <c r="D1493" t="s">
        <v>11786</v>
      </c>
    </row>
    <row r="1494" spans="1:4" x14ac:dyDescent="0.55000000000000004">
      <c r="A1494" t="s">
        <v>5477</v>
      </c>
      <c r="B1494">
        <v>139</v>
      </c>
      <c r="C1494">
        <v>-4</v>
      </c>
      <c r="D1494" t="s">
        <v>11787</v>
      </c>
    </row>
    <row r="1495" spans="1:4" x14ac:dyDescent="0.55000000000000004">
      <c r="A1495" t="s">
        <v>5477</v>
      </c>
      <c r="B1495">
        <v>139</v>
      </c>
      <c r="C1495">
        <v>-4</v>
      </c>
      <c r="D1495" t="s">
        <v>11788</v>
      </c>
    </row>
    <row r="1496" spans="1:4" x14ac:dyDescent="0.55000000000000004">
      <c r="A1496" t="s">
        <v>5477</v>
      </c>
      <c r="B1496">
        <v>139</v>
      </c>
      <c r="C1496">
        <v>-4</v>
      </c>
      <c r="D1496" t="s">
        <v>11789</v>
      </c>
    </row>
    <row r="1497" spans="1:4" x14ac:dyDescent="0.55000000000000004">
      <c r="A1497" t="s">
        <v>5477</v>
      </c>
      <c r="B1497">
        <v>139</v>
      </c>
      <c r="C1497">
        <v>-4</v>
      </c>
      <c r="D1497" t="s">
        <v>5062</v>
      </c>
    </row>
    <row r="1498" spans="1:4" x14ac:dyDescent="0.55000000000000004">
      <c r="A1498" t="s">
        <v>5477</v>
      </c>
      <c r="B1498">
        <v>139</v>
      </c>
      <c r="C1498">
        <v>-4</v>
      </c>
      <c r="D1498" t="s">
        <v>11790</v>
      </c>
    </row>
    <row r="1499" spans="1:4" x14ac:dyDescent="0.55000000000000004">
      <c r="A1499" t="s">
        <v>5477</v>
      </c>
      <c r="B1499">
        <v>139</v>
      </c>
      <c r="C1499">
        <v>-4</v>
      </c>
      <c r="D1499" t="s">
        <v>11791</v>
      </c>
    </row>
    <row r="1500" spans="1:4" x14ac:dyDescent="0.55000000000000004">
      <c r="A1500" t="s">
        <v>5477</v>
      </c>
      <c r="B1500">
        <v>139</v>
      </c>
      <c r="C1500">
        <v>-4</v>
      </c>
      <c r="D1500" t="s">
        <v>11792</v>
      </c>
    </row>
    <row r="1501" spans="1:4" x14ac:dyDescent="0.55000000000000004">
      <c r="A1501" t="s">
        <v>5477</v>
      </c>
      <c r="B1501">
        <v>139</v>
      </c>
      <c r="C1501">
        <v>-4</v>
      </c>
      <c r="D1501" t="s">
        <v>11793</v>
      </c>
    </row>
    <row r="1502" spans="1:4" x14ac:dyDescent="0.55000000000000004">
      <c r="A1502" t="s">
        <v>5477</v>
      </c>
      <c r="B1502">
        <v>139</v>
      </c>
      <c r="C1502">
        <v>-4</v>
      </c>
      <c r="D1502" t="s">
        <v>11794</v>
      </c>
    </row>
    <row r="1503" spans="1:4" x14ac:dyDescent="0.55000000000000004">
      <c r="A1503" t="s">
        <v>5477</v>
      </c>
      <c r="B1503">
        <v>139</v>
      </c>
      <c r="C1503">
        <v>-4</v>
      </c>
      <c r="D1503" t="s">
        <v>11795</v>
      </c>
    </row>
    <row r="1504" spans="1:4" x14ac:dyDescent="0.55000000000000004">
      <c r="A1504" t="s">
        <v>5477</v>
      </c>
      <c r="B1504">
        <v>139</v>
      </c>
      <c r="C1504">
        <v>-4</v>
      </c>
      <c r="D1504" t="s">
        <v>5068</v>
      </c>
    </row>
    <row r="1505" spans="1:4" x14ac:dyDescent="0.55000000000000004">
      <c r="A1505" t="s">
        <v>5477</v>
      </c>
      <c r="B1505">
        <v>139</v>
      </c>
      <c r="C1505">
        <v>-4</v>
      </c>
      <c r="D1505" t="s">
        <v>11796</v>
      </c>
    </row>
    <row r="1506" spans="1:4" x14ac:dyDescent="0.55000000000000004">
      <c r="A1506" t="s">
        <v>5477</v>
      </c>
      <c r="B1506">
        <v>139</v>
      </c>
      <c r="C1506">
        <v>-4</v>
      </c>
      <c r="D1506" t="s">
        <v>11797</v>
      </c>
    </row>
    <row r="1507" spans="1:4" x14ac:dyDescent="0.55000000000000004">
      <c r="A1507" t="s">
        <v>5477</v>
      </c>
      <c r="B1507">
        <v>139</v>
      </c>
      <c r="C1507">
        <v>-4</v>
      </c>
      <c r="D1507" t="s">
        <v>11798</v>
      </c>
    </row>
    <row r="1508" spans="1:4" x14ac:dyDescent="0.55000000000000004">
      <c r="A1508" t="s">
        <v>5477</v>
      </c>
      <c r="B1508">
        <v>139</v>
      </c>
      <c r="C1508">
        <v>-4</v>
      </c>
      <c r="D1508" t="s">
        <v>11799</v>
      </c>
    </row>
    <row r="1509" spans="1:4" x14ac:dyDescent="0.55000000000000004">
      <c r="A1509" t="s">
        <v>5477</v>
      </c>
      <c r="B1509">
        <v>139</v>
      </c>
      <c r="C1509">
        <v>-4</v>
      </c>
      <c r="D1509" t="s">
        <v>11800</v>
      </c>
    </row>
    <row r="1510" spans="1:4" x14ac:dyDescent="0.55000000000000004">
      <c r="A1510" t="s">
        <v>5477</v>
      </c>
      <c r="B1510">
        <v>139</v>
      </c>
      <c r="C1510">
        <v>-4</v>
      </c>
      <c r="D1510" t="s">
        <v>3317</v>
      </c>
    </row>
    <row r="1511" spans="1:4" x14ac:dyDescent="0.55000000000000004">
      <c r="A1511" t="s">
        <v>5477</v>
      </c>
      <c r="B1511">
        <v>139</v>
      </c>
      <c r="C1511">
        <v>-4</v>
      </c>
      <c r="D1511" t="s">
        <v>11801</v>
      </c>
    </row>
    <row r="1512" spans="1:4" x14ac:dyDescent="0.55000000000000004">
      <c r="A1512" t="s">
        <v>5477</v>
      </c>
      <c r="B1512">
        <v>139</v>
      </c>
      <c r="C1512">
        <v>-4</v>
      </c>
      <c r="D1512" t="s">
        <v>11802</v>
      </c>
    </row>
    <row r="1513" spans="1:4" x14ac:dyDescent="0.55000000000000004">
      <c r="A1513" t="s">
        <v>5477</v>
      </c>
      <c r="B1513">
        <v>139</v>
      </c>
      <c r="C1513">
        <v>-4</v>
      </c>
      <c r="D1513" t="s">
        <v>11803</v>
      </c>
    </row>
    <row r="1514" spans="1:4" x14ac:dyDescent="0.55000000000000004">
      <c r="A1514" t="s">
        <v>5477</v>
      </c>
      <c r="B1514">
        <v>139</v>
      </c>
      <c r="C1514">
        <v>-4</v>
      </c>
      <c r="D1514" t="s">
        <v>11804</v>
      </c>
    </row>
    <row r="1515" spans="1:4" x14ac:dyDescent="0.55000000000000004">
      <c r="A1515" t="s">
        <v>5477</v>
      </c>
      <c r="B1515">
        <v>139</v>
      </c>
      <c r="C1515">
        <v>-4</v>
      </c>
      <c r="D1515" t="s">
        <v>11805</v>
      </c>
    </row>
    <row r="1516" spans="1:4" x14ac:dyDescent="0.55000000000000004">
      <c r="A1516" t="s">
        <v>5477</v>
      </c>
      <c r="B1516">
        <v>139</v>
      </c>
      <c r="C1516">
        <v>-4</v>
      </c>
      <c r="D1516" t="s">
        <v>11806</v>
      </c>
    </row>
    <row r="1517" spans="1:4" x14ac:dyDescent="0.55000000000000004">
      <c r="A1517" t="s">
        <v>5477</v>
      </c>
      <c r="B1517">
        <v>139</v>
      </c>
      <c r="C1517">
        <v>-4</v>
      </c>
      <c r="D1517" t="s">
        <v>11807</v>
      </c>
    </row>
    <row r="1518" spans="1:4" x14ac:dyDescent="0.55000000000000004">
      <c r="A1518" t="s">
        <v>5477</v>
      </c>
      <c r="B1518">
        <v>139</v>
      </c>
      <c r="C1518">
        <v>-4</v>
      </c>
      <c r="D1518" t="s">
        <v>11808</v>
      </c>
    </row>
    <row r="1519" spans="1:4" x14ac:dyDescent="0.55000000000000004">
      <c r="A1519" t="s">
        <v>5477</v>
      </c>
      <c r="B1519">
        <v>139</v>
      </c>
      <c r="C1519">
        <v>-4</v>
      </c>
      <c r="D1519" t="s">
        <v>11809</v>
      </c>
    </row>
    <row r="1520" spans="1:4" x14ac:dyDescent="0.55000000000000004">
      <c r="A1520" t="s">
        <v>5477</v>
      </c>
      <c r="B1520">
        <v>139</v>
      </c>
      <c r="C1520">
        <v>-4</v>
      </c>
      <c r="D1520" t="s">
        <v>11810</v>
      </c>
    </row>
    <row r="1521" spans="1:4" x14ac:dyDescent="0.55000000000000004">
      <c r="A1521" t="s">
        <v>5477</v>
      </c>
      <c r="B1521">
        <v>139</v>
      </c>
      <c r="C1521">
        <v>-4</v>
      </c>
      <c r="D1521" t="s">
        <v>11811</v>
      </c>
    </row>
    <row r="1522" spans="1:4" x14ac:dyDescent="0.55000000000000004">
      <c r="A1522" t="s">
        <v>5477</v>
      </c>
      <c r="B1522">
        <v>139</v>
      </c>
      <c r="C1522">
        <v>-4</v>
      </c>
      <c r="D1522" t="s">
        <v>11812</v>
      </c>
    </row>
    <row r="1523" spans="1:4" x14ac:dyDescent="0.55000000000000004">
      <c r="A1523" t="s">
        <v>5477</v>
      </c>
      <c r="B1523">
        <v>139</v>
      </c>
      <c r="C1523">
        <v>-4</v>
      </c>
      <c r="D1523" t="s">
        <v>11813</v>
      </c>
    </row>
    <row r="1524" spans="1:4" x14ac:dyDescent="0.55000000000000004">
      <c r="A1524" t="s">
        <v>5477</v>
      </c>
      <c r="B1524">
        <v>139</v>
      </c>
      <c r="C1524">
        <v>-4</v>
      </c>
      <c r="D1524" t="s">
        <v>11814</v>
      </c>
    </row>
    <row r="1525" spans="1:4" x14ac:dyDescent="0.55000000000000004">
      <c r="A1525" t="s">
        <v>5477</v>
      </c>
      <c r="B1525">
        <v>139</v>
      </c>
      <c r="C1525">
        <v>-4</v>
      </c>
      <c r="D1525" t="s">
        <v>11815</v>
      </c>
    </row>
    <row r="1526" spans="1:4" x14ac:dyDescent="0.55000000000000004">
      <c r="A1526" t="s">
        <v>5477</v>
      </c>
      <c r="B1526">
        <v>139</v>
      </c>
      <c r="C1526">
        <v>-4</v>
      </c>
      <c r="D1526" t="s">
        <v>10198</v>
      </c>
    </row>
    <row r="1527" spans="1:4" x14ac:dyDescent="0.55000000000000004">
      <c r="A1527" t="s">
        <v>5477</v>
      </c>
      <c r="B1527">
        <v>139</v>
      </c>
      <c r="C1527">
        <v>-4</v>
      </c>
      <c r="D1527" t="s">
        <v>5089</v>
      </c>
    </row>
    <row r="1528" spans="1:4" x14ac:dyDescent="0.55000000000000004">
      <c r="A1528" t="s">
        <v>5477</v>
      </c>
      <c r="B1528">
        <v>139</v>
      </c>
      <c r="C1528">
        <v>-4</v>
      </c>
      <c r="D1528" t="s">
        <v>10200</v>
      </c>
    </row>
    <row r="1529" spans="1:4" x14ac:dyDescent="0.55000000000000004">
      <c r="A1529" t="s">
        <v>5477</v>
      </c>
      <c r="B1529">
        <v>139</v>
      </c>
      <c r="C1529">
        <v>-4</v>
      </c>
      <c r="D1529" t="s">
        <v>11816</v>
      </c>
    </row>
    <row r="1530" spans="1:4" x14ac:dyDescent="0.55000000000000004">
      <c r="A1530" t="s">
        <v>5477</v>
      </c>
      <c r="B1530">
        <v>139</v>
      </c>
      <c r="C1530">
        <v>-4</v>
      </c>
      <c r="D1530" t="s">
        <v>11817</v>
      </c>
    </row>
    <row r="1531" spans="1:4" x14ac:dyDescent="0.55000000000000004">
      <c r="A1531" t="s">
        <v>5477</v>
      </c>
      <c r="B1531">
        <v>139</v>
      </c>
      <c r="C1531">
        <v>-4</v>
      </c>
      <c r="D1531" t="s">
        <v>11818</v>
      </c>
    </row>
    <row r="1532" spans="1:4" x14ac:dyDescent="0.55000000000000004">
      <c r="A1532" t="s">
        <v>5477</v>
      </c>
      <c r="B1532">
        <v>139</v>
      </c>
      <c r="C1532">
        <v>-4</v>
      </c>
      <c r="D1532" t="s">
        <v>11819</v>
      </c>
    </row>
    <row r="1533" spans="1:4" x14ac:dyDescent="0.55000000000000004">
      <c r="A1533" t="s">
        <v>5477</v>
      </c>
      <c r="B1533">
        <v>139</v>
      </c>
      <c r="C1533">
        <v>-4</v>
      </c>
      <c r="D1533" t="s">
        <v>11820</v>
      </c>
    </row>
    <row r="1534" spans="1:4" x14ac:dyDescent="0.55000000000000004">
      <c r="A1534" t="s">
        <v>5477</v>
      </c>
      <c r="B1534">
        <v>139</v>
      </c>
      <c r="C1534">
        <v>-4</v>
      </c>
      <c r="D1534" t="s">
        <v>11821</v>
      </c>
    </row>
    <row r="1535" spans="1:4" x14ac:dyDescent="0.55000000000000004">
      <c r="A1535" t="s">
        <v>5477</v>
      </c>
      <c r="B1535">
        <v>139</v>
      </c>
      <c r="C1535">
        <v>-4</v>
      </c>
      <c r="D1535" t="s">
        <v>11822</v>
      </c>
    </row>
    <row r="1536" spans="1:4" x14ac:dyDescent="0.55000000000000004">
      <c r="A1536" t="s">
        <v>5477</v>
      </c>
      <c r="B1536">
        <v>139</v>
      </c>
      <c r="C1536">
        <v>-4</v>
      </c>
      <c r="D1536" t="s">
        <v>11823</v>
      </c>
    </row>
    <row r="1537" spans="1:4" x14ac:dyDescent="0.55000000000000004">
      <c r="A1537" t="s">
        <v>5477</v>
      </c>
      <c r="B1537">
        <v>139</v>
      </c>
      <c r="C1537">
        <v>-4</v>
      </c>
      <c r="D1537" t="s">
        <v>11824</v>
      </c>
    </row>
    <row r="1538" spans="1:4" x14ac:dyDescent="0.55000000000000004">
      <c r="A1538" t="s">
        <v>5477</v>
      </c>
      <c r="B1538">
        <v>139</v>
      </c>
      <c r="C1538">
        <v>-4</v>
      </c>
      <c r="D1538" t="s">
        <v>11825</v>
      </c>
    </row>
    <row r="1539" spans="1:4" x14ac:dyDescent="0.55000000000000004">
      <c r="A1539" t="s">
        <v>5477</v>
      </c>
      <c r="B1539">
        <v>139</v>
      </c>
      <c r="C1539">
        <v>-4</v>
      </c>
      <c r="D1539" t="s">
        <v>11826</v>
      </c>
    </row>
    <row r="1540" spans="1:4" x14ac:dyDescent="0.55000000000000004">
      <c r="A1540" t="s">
        <v>5477</v>
      </c>
      <c r="B1540">
        <v>139</v>
      </c>
      <c r="C1540">
        <v>-4</v>
      </c>
      <c r="D1540" t="s">
        <v>11827</v>
      </c>
    </row>
    <row r="1541" spans="1:4" x14ac:dyDescent="0.55000000000000004">
      <c r="A1541" t="s">
        <v>5477</v>
      </c>
      <c r="B1541">
        <v>139</v>
      </c>
      <c r="C1541">
        <v>-4</v>
      </c>
      <c r="D1541" t="s">
        <v>11828</v>
      </c>
    </row>
    <row r="1542" spans="1:4" x14ac:dyDescent="0.55000000000000004">
      <c r="A1542" t="s">
        <v>5477</v>
      </c>
      <c r="B1542">
        <v>139</v>
      </c>
      <c r="C1542">
        <v>-4</v>
      </c>
      <c r="D1542" t="s">
        <v>11829</v>
      </c>
    </row>
    <row r="1543" spans="1:4" x14ac:dyDescent="0.55000000000000004">
      <c r="A1543" t="s">
        <v>5477</v>
      </c>
      <c r="B1543">
        <v>139</v>
      </c>
      <c r="C1543">
        <v>-4</v>
      </c>
      <c r="D1543" t="s">
        <v>11830</v>
      </c>
    </row>
    <row r="1544" spans="1:4" x14ac:dyDescent="0.55000000000000004">
      <c r="A1544" t="s">
        <v>5477</v>
      </c>
      <c r="B1544">
        <v>139</v>
      </c>
      <c r="C1544">
        <v>-4</v>
      </c>
      <c r="D1544" t="s">
        <v>11831</v>
      </c>
    </row>
    <row r="1545" spans="1:4" x14ac:dyDescent="0.55000000000000004">
      <c r="A1545" t="s">
        <v>5477</v>
      </c>
      <c r="B1545">
        <v>139</v>
      </c>
      <c r="C1545">
        <v>-4</v>
      </c>
      <c r="D1545" t="s">
        <v>11832</v>
      </c>
    </row>
    <row r="1546" spans="1:4" x14ac:dyDescent="0.55000000000000004">
      <c r="A1546" t="s">
        <v>5477</v>
      </c>
      <c r="B1546">
        <v>139</v>
      </c>
      <c r="C1546">
        <v>-4</v>
      </c>
      <c r="D1546" t="s">
        <v>11833</v>
      </c>
    </row>
    <row r="1547" spans="1:4" x14ac:dyDescent="0.55000000000000004">
      <c r="A1547" t="s">
        <v>5477</v>
      </c>
      <c r="B1547">
        <v>139</v>
      </c>
      <c r="C1547">
        <v>-4</v>
      </c>
      <c r="D1547" t="s">
        <v>11834</v>
      </c>
    </row>
    <row r="1548" spans="1:4" x14ac:dyDescent="0.55000000000000004">
      <c r="A1548" t="s">
        <v>5477</v>
      </c>
      <c r="B1548">
        <v>139</v>
      </c>
      <c r="C1548">
        <v>-4</v>
      </c>
      <c r="D1548" t="s">
        <v>11835</v>
      </c>
    </row>
    <row r="1549" spans="1:4" x14ac:dyDescent="0.55000000000000004">
      <c r="A1549" t="s">
        <v>5477</v>
      </c>
      <c r="B1549">
        <v>139</v>
      </c>
      <c r="C1549">
        <v>-4</v>
      </c>
      <c r="D1549" t="s">
        <v>11836</v>
      </c>
    </row>
    <row r="1550" spans="1:4" x14ac:dyDescent="0.55000000000000004">
      <c r="A1550" t="s">
        <v>5477</v>
      </c>
      <c r="B1550">
        <v>139</v>
      </c>
      <c r="C1550">
        <v>-4</v>
      </c>
      <c r="D1550" t="s">
        <v>11837</v>
      </c>
    </row>
    <row r="1551" spans="1:4" x14ac:dyDescent="0.55000000000000004">
      <c r="A1551" t="s">
        <v>5477</v>
      </c>
      <c r="B1551">
        <v>139</v>
      </c>
      <c r="C1551">
        <v>-4</v>
      </c>
      <c r="D1551" t="s">
        <v>11838</v>
      </c>
    </row>
    <row r="1552" spans="1:4" x14ac:dyDescent="0.55000000000000004">
      <c r="A1552" t="s">
        <v>5477</v>
      </c>
      <c r="B1552">
        <v>139</v>
      </c>
      <c r="C1552">
        <v>-4</v>
      </c>
      <c r="D1552" t="s">
        <v>11839</v>
      </c>
    </row>
    <row r="1553" spans="1:4" x14ac:dyDescent="0.55000000000000004">
      <c r="A1553" t="s">
        <v>5477</v>
      </c>
      <c r="B1553">
        <v>139</v>
      </c>
      <c r="C1553">
        <v>-4</v>
      </c>
      <c r="D1553" t="s">
        <v>11840</v>
      </c>
    </row>
    <row r="1554" spans="1:4" x14ac:dyDescent="0.55000000000000004">
      <c r="A1554" t="s">
        <v>5477</v>
      </c>
      <c r="B1554">
        <v>139</v>
      </c>
      <c r="C1554">
        <v>-4</v>
      </c>
      <c r="D1554" t="s">
        <v>11841</v>
      </c>
    </row>
    <row r="1555" spans="1:4" x14ac:dyDescent="0.55000000000000004">
      <c r="A1555" t="s">
        <v>5477</v>
      </c>
      <c r="B1555">
        <v>139</v>
      </c>
      <c r="C1555">
        <v>-4</v>
      </c>
      <c r="D1555" t="s">
        <v>11842</v>
      </c>
    </row>
    <row r="1556" spans="1:4" x14ac:dyDescent="0.55000000000000004">
      <c r="A1556" t="s">
        <v>5477</v>
      </c>
      <c r="B1556">
        <v>139</v>
      </c>
      <c r="C1556">
        <v>-4</v>
      </c>
      <c r="D1556" t="s">
        <v>11843</v>
      </c>
    </row>
    <row r="1557" spans="1:4" x14ac:dyDescent="0.55000000000000004">
      <c r="A1557" t="s">
        <v>5477</v>
      </c>
      <c r="B1557">
        <v>139</v>
      </c>
      <c r="C1557">
        <v>-4</v>
      </c>
      <c r="D1557" t="s">
        <v>11844</v>
      </c>
    </row>
    <row r="1558" spans="1:4" x14ac:dyDescent="0.55000000000000004">
      <c r="A1558" t="s">
        <v>5477</v>
      </c>
      <c r="B1558">
        <v>139</v>
      </c>
      <c r="C1558">
        <v>-4</v>
      </c>
      <c r="D1558" t="s">
        <v>11845</v>
      </c>
    </row>
    <row r="1559" spans="1:4" x14ac:dyDescent="0.55000000000000004">
      <c r="A1559" t="s">
        <v>5477</v>
      </c>
      <c r="B1559">
        <v>139</v>
      </c>
      <c r="C1559">
        <v>-4</v>
      </c>
      <c r="D1559" t="s">
        <v>11846</v>
      </c>
    </row>
    <row r="1560" spans="1:4" x14ac:dyDescent="0.55000000000000004">
      <c r="A1560" t="s">
        <v>5477</v>
      </c>
      <c r="B1560">
        <v>139</v>
      </c>
      <c r="C1560">
        <v>-4</v>
      </c>
      <c r="D1560" t="s">
        <v>11847</v>
      </c>
    </row>
    <row r="1561" spans="1:4" x14ac:dyDescent="0.55000000000000004">
      <c r="A1561" t="s">
        <v>5477</v>
      </c>
      <c r="B1561">
        <v>139</v>
      </c>
      <c r="C1561">
        <v>-4</v>
      </c>
      <c r="D1561" t="s">
        <v>11848</v>
      </c>
    </row>
    <row r="1562" spans="1:4" x14ac:dyDescent="0.55000000000000004">
      <c r="A1562" t="s">
        <v>5477</v>
      </c>
      <c r="B1562">
        <v>139</v>
      </c>
      <c r="C1562">
        <v>-4</v>
      </c>
      <c r="D1562" t="s">
        <v>11849</v>
      </c>
    </row>
    <row r="1563" spans="1:4" x14ac:dyDescent="0.55000000000000004">
      <c r="A1563" t="s">
        <v>5477</v>
      </c>
      <c r="B1563">
        <v>139</v>
      </c>
      <c r="C1563">
        <v>-4</v>
      </c>
      <c r="D1563" t="s">
        <v>11850</v>
      </c>
    </row>
    <row r="1564" spans="1:4" x14ac:dyDescent="0.55000000000000004">
      <c r="A1564" t="s">
        <v>5477</v>
      </c>
      <c r="B1564">
        <v>139</v>
      </c>
      <c r="C1564">
        <v>-4</v>
      </c>
      <c r="D1564" t="s">
        <v>11851</v>
      </c>
    </row>
    <row r="1565" spans="1:4" x14ac:dyDescent="0.55000000000000004">
      <c r="A1565" t="s">
        <v>5477</v>
      </c>
      <c r="B1565">
        <v>139</v>
      </c>
      <c r="C1565">
        <v>-4</v>
      </c>
      <c r="D1565" t="s">
        <v>11852</v>
      </c>
    </row>
    <row r="1566" spans="1:4" x14ac:dyDescent="0.55000000000000004">
      <c r="A1566" t="s">
        <v>5477</v>
      </c>
      <c r="B1566">
        <v>139</v>
      </c>
      <c r="C1566">
        <v>-4</v>
      </c>
      <c r="D1566" t="s">
        <v>11853</v>
      </c>
    </row>
    <row r="1567" spans="1:4" x14ac:dyDescent="0.55000000000000004">
      <c r="A1567" t="s">
        <v>5477</v>
      </c>
      <c r="B1567">
        <v>139</v>
      </c>
      <c r="C1567">
        <v>-4</v>
      </c>
      <c r="D1567" t="s">
        <v>11854</v>
      </c>
    </row>
    <row r="1568" spans="1:4" x14ac:dyDescent="0.55000000000000004">
      <c r="A1568" t="s">
        <v>5477</v>
      </c>
      <c r="B1568">
        <v>139</v>
      </c>
      <c r="C1568">
        <v>-4</v>
      </c>
      <c r="D1568" t="s">
        <v>11855</v>
      </c>
    </row>
    <row r="1569" spans="1:4" x14ac:dyDescent="0.55000000000000004">
      <c r="A1569" t="s">
        <v>5477</v>
      </c>
      <c r="B1569">
        <v>139</v>
      </c>
      <c r="C1569">
        <v>-4</v>
      </c>
      <c r="D1569" t="s">
        <v>11856</v>
      </c>
    </row>
    <row r="1570" spans="1:4" x14ac:dyDescent="0.55000000000000004">
      <c r="A1570" t="s">
        <v>5477</v>
      </c>
      <c r="B1570">
        <v>139</v>
      </c>
      <c r="C1570">
        <v>-4</v>
      </c>
      <c r="D1570" t="s">
        <v>11857</v>
      </c>
    </row>
    <row r="1571" spans="1:4" x14ac:dyDescent="0.55000000000000004">
      <c r="A1571" t="s">
        <v>5477</v>
      </c>
      <c r="B1571">
        <v>139</v>
      </c>
      <c r="C1571">
        <v>-4</v>
      </c>
      <c r="D1571" t="s">
        <v>11858</v>
      </c>
    </row>
    <row r="1572" spans="1:4" x14ac:dyDescent="0.55000000000000004">
      <c r="A1572" t="s">
        <v>5477</v>
      </c>
      <c r="B1572">
        <v>139</v>
      </c>
      <c r="C1572">
        <v>-4</v>
      </c>
      <c r="D1572" t="s">
        <v>6855</v>
      </c>
    </row>
    <row r="1573" spans="1:4" x14ac:dyDescent="0.55000000000000004">
      <c r="A1573" t="s">
        <v>5477</v>
      </c>
      <c r="B1573">
        <v>139</v>
      </c>
      <c r="C1573">
        <v>-4</v>
      </c>
      <c r="D1573" t="s">
        <v>11859</v>
      </c>
    </row>
    <row r="1574" spans="1:4" x14ac:dyDescent="0.55000000000000004">
      <c r="A1574" t="s">
        <v>5477</v>
      </c>
      <c r="B1574">
        <v>139</v>
      </c>
      <c r="C1574">
        <v>-4</v>
      </c>
      <c r="D1574" t="s">
        <v>8567</v>
      </c>
    </row>
    <row r="1575" spans="1:4" x14ac:dyDescent="0.55000000000000004">
      <c r="A1575" t="s">
        <v>5477</v>
      </c>
      <c r="B1575">
        <v>139</v>
      </c>
      <c r="C1575">
        <v>-4</v>
      </c>
      <c r="D1575" t="s">
        <v>11860</v>
      </c>
    </row>
    <row r="1576" spans="1:4" x14ac:dyDescent="0.55000000000000004">
      <c r="A1576" t="s">
        <v>5477</v>
      </c>
      <c r="B1576">
        <v>139</v>
      </c>
      <c r="C1576">
        <v>-4</v>
      </c>
      <c r="D1576" t="s">
        <v>11861</v>
      </c>
    </row>
    <row r="1577" spans="1:4" x14ac:dyDescent="0.55000000000000004">
      <c r="A1577" t="s">
        <v>5477</v>
      </c>
      <c r="B1577">
        <v>139</v>
      </c>
      <c r="C1577">
        <v>-4</v>
      </c>
      <c r="D1577" t="s">
        <v>11862</v>
      </c>
    </row>
    <row r="1578" spans="1:4" x14ac:dyDescent="0.55000000000000004">
      <c r="A1578" t="s">
        <v>5477</v>
      </c>
      <c r="B1578">
        <v>139</v>
      </c>
      <c r="C1578">
        <v>-4</v>
      </c>
      <c r="D1578" t="s">
        <v>11863</v>
      </c>
    </row>
    <row r="1579" spans="1:4" x14ac:dyDescent="0.55000000000000004">
      <c r="A1579" t="s">
        <v>5477</v>
      </c>
      <c r="B1579">
        <v>139</v>
      </c>
      <c r="C1579">
        <v>-4</v>
      </c>
      <c r="D1579" t="s">
        <v>11864</v>
      </c>
    </row>
    <row r="1580" spans="1:4" x14ac:dyDescent="0.55000000000000004">
      <c r="A1580" t="s">
        <v>5477</v>
      </c>
      <c r="B1580">
        <v>139</v>
      </c>
      <c r="C1580">
        <v>-4</v>
      </c>
      <c r="D1580" t="s">
        <v>11865</v>
      </c>
    </row>
    <row r="1581" spans="1:4" x14ac:dyDescent="0.55000000000000004">
      <c r="A1581" t="s">
        <v>5477</v>
      </c>
      <c r="B1581">
        <v>139</v>
      </c>
      <c r="C1581">
        <v>-4</v>
      </c>
      <c r="D1581" t="s">
        <v>6864</v>
      </c>
    </row>
    <row r="1582" spans="1:4" x14ac:dyDescent="0.55000000000000004">
      <c r="A1582" t="s">
        <v>5477</v>
      </c>
      <c r="B1582">
        <v>139</v>
      </c>
      <c r="C1582">
        <v>-4</v>
      </c>
      <c r="D1582" t="s">
        <v>11866</v>
      </c>
    </row>
    <row r="1583" spans="1:4" x14ac:dyDescent="0.55000000000000004">
      <c r="A1583" t="s">
        <v>5477</v>
      </c>
      <c r="B1583">
        <v>139</v>
      </c>
      <c r="C1583">
        <v>-4</v>
      </c>
      <c r="D1583" t="s">
        <v>11867</v>
      </c>
    </row>
    <row r="1584" spans="1:4" x14ac:dyDescent="0.55000000000000004">
      <c r="A1584" t="s">
        <v>5477</v>
      </c>
      <c r="B1584">
        <v>139</v>
      </c>
      <c r="C1584">
        <v>-4</v>
      </c>
      <c r="D1584" t="s">
        <v>11868</v>
      </c>
    </row>
    <row r="1585" spans="1:4" x14ac:dyDescent="0.55000000000000004">
      <c r="A1585" t="s">
        <v>5477</v>
      </c>
      <c r="B1585">
        <v>139</v>
      </c>
      <c r="C1585">
        <v>-4</v>
      </c>
      <c r="D1585" t="s">
        <v>11869</v>
      </c>
    </row>
    <row r="1586" spans="1:4" x14ac:dyDescent="0.55000000000000004">
      <c r="A1586" t="s">
        <v>5477</v>
      </c>
      <c r="B1586">
        <v>139</v>
      </c>
      <c r="C1586">
        <v>-4</v>
      </c>
      <c r="D1586" t="s">
        <v>11870</v>
      </c>
    </row>
    <row r="1587" spans="1:4" x14ac:dyDescent="0.55000000000000004">
      <c r="A1587" t="s">
        <v>5477</v>
      </c>
      <c r="B1587">
        <v>139</v>
      </c>
      <c r="C1587">
        <v>-4</v>
      </c>
      <c r="D1587" t="s">
        <v>11871</v>
      </c>
    </row>
    <row r="1588" spans="1:4" x14ac:dyDescent="0.55000000000000004">
      <c r="A1588" t="s">
        <v>5477</v>
      </c>
      <c r="B1588">
        <v>139</v>
      </c>
      <c r="C1588">
        <v>-4</v>
      </c>
      <c r="D1588" t="s">
        <v>11872</v>
      </c>
    </row>
    <row r="1589" spans="1:4" x14ac:dyDescent="0.55000000000000004">
      <c r="A1589" t="s">
        <v>5477</v>
      </c>
      <c r="B1589">
        <v>139</v>
      </c>
      <c r="C1589">
        <v>-4</v>
      </c>
      <c r="D1589" t="s">
        <v>11873</v>
      </c>
    </row>
    <row r="1590" spans="1:4" x14ac:dyDescent="0.55000000000000004">
      <c r="A1590" t="s">
        <v>5477</v>
      </c>
      <c r="B1590">
        <v>139</v>
      </c>
      <c r="C1590">
        <v>-4</v>
      </c>
      <c r="D1590" t="s">
        <v>11874</v>
      </c>
    </row>
    <row r="1591" spans="1:4" x14ac:dyDescent="0.55000000000000004">
      <c r="A1591" t="s">
        <v>5477</v>
      </c>
      <c r="B1591">
        <v>139</v>
      </c>
      <c r="C1591">
        <v>-4</v>
      </c>
      <c r="D1591" t="s">
        <v>11875</v>
      </c>
    </row>
    <row r="1592" spans="1:4" x14ac:dyDescent="0.55000000000000004">
      <c r="A1592" t="s">
        <v>5477</v>
      </c>
      <c r="B1592">
        <v>139</v>
      </c>
      <c r="C1592">
        <v>-4</v>
      </c>
      <c r="D1592" t="s">
        <v>5151</v>
      </c>
    </row>
    <row r="1593" spans="1:4" x14ac:dyDescent="0.55000000000000004">
      <c r="A1593" t="s">
        <v>5477</v>
      </c>
      <c r="B1593">
        <v>139</v>
      </c>
      <c r="C1593">
        <v>-4</v>
      </c>
      <c r="D1593" t="s">
        <v>11876</v>
      </c>
    </row>
    <row r="1594" spans="1:4" x14ac:dyDescent="0.55000000000000004">
      <c r="A1594" t="s">
        <v>5477</v>
      </c>
      <c r="B1594">
        <v>139</v>
      </c>
      <c r="C1594">
        <v>-4</v>
      </c>
      <c r="D1594" t="s">
        <v>11877</v>
      </c>
    </row>
    <row r="1595" spans="1:4" x14ac:dyDescent="0.55000000000000004">
      <c r="A1595" t="s">
        <v>5477</v>
      </c>
      <c r="B1595">
        <v>139</v>
      </c>
      <c r="C1595">
        <v>-4</v>
      </c>
      <c r="D1595" t="s">
        <v>11878</v>
      </c>
    </row>
    <row r="1596" spans="1:4" x14ac:dyDescent="0.55000000000000004">
      <c r="A1596" t="s">
        <v>5477</v>
      </c>
      <c r="B1596">
        <v>139</v>
      </c>
      <c r="C1596">
        <v>-4</v>
      </c>
      <c r="D1596" t="s">
        <v>11879</v>
      </c>
    </row>
    <row r="1597" spans="1:4" x14ac:dyDescent="0.55000000000000004">
      <c r="A1597" t="s">
        <v>5477</v>
      </c>
      <c r="B1597">
        <v>139</v>
      </c>
      <c r="C1597">
        <v>-4</v>
      </c>
      <c r="D1597" t="s">
        <v>11880</v>
      </c>
    </row>
    <row r="1598" spans="1:4" x14ac:dyDescent="0.55000000000000004">
      <c r="A1598" t="s">
        <v>5477</v>
      </c>
      <c r="B1598">
        <v>139</v>
      </c>
      <c r="C1598">
        <v>-4</v>
      </c>
      <c r="D1598" t="s">
        <v>11881</v>
      </c>
    </row>
    <row r="1599" spans="1:4" x14ac:dyDescent="0.55000000000000004">
      <c r="A1599" t="s">
        <v>5477</v>
      </c>
      <c r="B1599">
        <v>139</v>
      </c>
      <c r="C1599">
        <v>-4</v>
      </c>
      <c r="D1599" t="s">
        <v>11882</v>
      </c>
    </row>
    <row r="1600" spans="1:4" x14ac:dyDescent="0.55000000000000004">
      <c r="A1600" t="s">
        <v>5477</v>
      </c>
      <c r="B1600">
        <v>139</v>
      </c>
      <c r="C1600">
        <v>-4</v>
      </c>
      <c r="D1600" t="s">
        <v>11883</v>
      </c>
    </row>
    <row r="1601" spans="1:4" x14ac:dyDescent="0.55000000000000004">
      <c r="A1601" t="s">
        <v>5477</v>
      </c>
      <c r="B1601">
        <v>139</v>
      </c>
      <c r="C1601">
        <v>-4</v>
      </c>
      <c r="D1601" t="s">
        <v>11884</v>
      </c>
    </row>
    <row r="1602" spans="1:4" x14ac:dyDescent="0.55000000000000004">
      <c r="A1602" t="s">
        <v>5477</v>
      </c>
      <c r="B1602">
        <v>139</v>
      </c>
      <c r="C1602">
        <v>-4</v>
      </c>
      <c r="D1602" t="s">
        <v>11885</v>
      </c>
    </row>
    <row r="1603" spans="1:4" x14ac:dyDescent="0.55000000000000004">
      <c r="A1603" t="s">
        <v>5477</v>
      </c>
      <c r="B1603">
        <v>139</v>
      </c>
      <c r="C1603">
        <v>-4</v>
      </c>
      <c r="D1603" t="s">
        <v>3410</v>
      </c>
    </row>
    <row r="1604" spans="1:4" x14ac:dyDescent="0.55000000000000004">
      <c r="A1604" t="s">
        <v>5477</v>
      </c>
      <c r="B1604">
        <v>139</v>
      </c>
      <c r="C1604">
        <v>-4</v>
      </c>
      <c r="D1604" t="s">
        <v>11886</v>
      </c>
    </row>
    <row r="1605" spans="1:4" x14ac:dyDescent="0.55000000000000004">
      <c r="A1605" t="s">
        <v>5477</v>
      </c>
      <c r="B1605">
        <v>139</v>
      </c>
      <c r="C1605">
        <v>-4</v>
      </c>
      <c r="D1605" t="s">
        <v>11887</v>
      </c>
    </row>
    <row r="1606" spans="1:4" x14ac:dyDescent="0.55000000000000004">
      <c r="A1606" t="s">
        <v>5477</v>
      </c>
      <c r="B1606">
        <v>139</v>
      </c>
      <c r="C1606">
        <v>-4</v>
      </c>
      <c r="D1606" t="s">
        <v>11888</v>
      </c>
    </row>
    <row r="1607" spans="1:4" x14ac:dyDescent="0.55000000000000004">
      <c r="A1607" t="s">
        <v>5477</v>
      </c>
      <c r="B1607">
        <v>139</v>
      </c>
      <c r="C1607">
        <v>-4</v>
      </c>
      <c r="D1607" t="s">
        <v>11889</v>
      </c>
    </row>
    <row r="1608" spans="1:4" x14ac:dyDescent="0.55000000000000004">
      <c r="A1608" t="s">
        <v>5477</v>
      </c>
      <c r="B1608">
        <v>139</v>
      </c>
      <c r="C1608">
        <v>-4</v>
      </c>
      <c r="D1608" t="s">
        <v>11890</v>
      </c>
    </row>
    <row r="1609" spans="1:4" x14ac:dyDescent="0.55000000000000004">
      <c r="A1609" t="s">
        <v>5477</v>
      </c>
      <c r="B1609">
        <v>139</v>
      </c>
      <c r="C1609">
        <v>-4</v>
      </c>
      <c r="D1609" t="s">
        <v>11891</v>
      </c>
    </row>
    <row r="1610" spans="1:4" x14ac:dyDescent="0.55000000000000004">
      <c r="A1610" t="s">
        <v>5477</v>
      </c>
      <c r="B1610">
        <v>139</v>
      </c>
      <c r="C1610">
        <v>-4</v>
      </c>
      <c r="D1610" t="s">
        <v>11892</v>
      </c>
    </row>
    <row r="1611" spans="1:4" x14ac:dyDescent="0.55000000000000004">
      <c r="A1611" t="s">
        <v>5477</v>
      </c>
      <c r="B1611">
        <v>139</v>
      </c>
      <c r="C1611">
        <v>-4</v>
      </c>
      <c r="D1611" t="s">
        <v>11893</v>
      </c>
    </row>
    <row r="1612" spans="1:4" x14ac:dyDescent="0.55000000000000004">
      <c r="A1612" t="s">
        <v>5477</v>
      </c>
      <c r="B1612">
        <v>139</v>
      </c>
      <c r="C1612">
        <v>-4</v>
      </c>
      <c r="D1612" t="s">
        <v>11894</v>
      </c>
    </row>
    <row r="1613" spans="1:4" x14ac:dyDescent="0.55000000000000004">
      <c r="A1613" t="s">
        <v>5477</v>
      </c>
      <c r="B1613">
        <v>139</v>
      </c>
      <c r="C1613">
        <v>-4</v>
      </c>
      <c r="D1613" t="s">
        <v>11895</v>
      </c>
    </row>
    <row r="1614" spans="1:4" x14ac:dyDescent="0.55000000000000004">
      <c r="A1614" t="s">
        <v>5477</v>
      </c>
      <c r="B1614">
        <v>139</v>
      </c>
      <c r="C1614">
        <v>-4</v>
      </c>
      <c r="D1614" t="s">
        <v>11896</v>
      </c>
    </row>
    <row r="1615" spans="1:4" x14ac:dyDescent="0.55000000000000004">
      <c r="A1615" t="s">
        <v>5477</v>
      </c>
      <c r="B1615">
        <v>139</v>
      </c>
      <c r="C1615">
        <v>-4</v>
      </c>
      <c r="D1615" t="s">
        <v>11897</v>
      </c>
    </row>
    <row r="1616" spans="1:4" x14ac:dyDescent="0.55000000000000004">
      <c r="A1616" t="s">
        <v>5477</v>
      </c>
      <c r="B1616">
        <v>139</v>
      </c>
      <c r="C1616">
        <v>-4</v>
      </c>
      <c r="D1616" t="s">
        <v>11898</v>
      </c>
    </row>
    <row r="1617" spans="1:4" x14ac:dyDescent="0.55000000000000004">
      <c r="A1617" t="s">
        <v>5477</v>
      </c>
      <c r="B1617">
        <v>139</v>
      </c>
      <c r="C1617">
        <v>-4</v>
      </c>
      <c r="D1617" t="s">
        <v>11899</v>
      </c>
    </row>
    <row r="1618" spans="1:4" x14ac:dyDescent="0.55000000000000004">
      <c r="A1618" t="s">
        <v>5477</v>
      </c>
      <c r="B1618">
        <v>139</v>
      </c>
      <c r="C1618">
        <v>-4</v>
      </c>
      <c r="D1618" t="s">
        <v>11900</v>
      </c>
    </row>
    <row r="1619" spans="1:4" x14ac:dyDescent="0.55000000000000004">
      <c r="A1619" t="s">
        <v>5477</v>
      </c>
      <c r="B1619">
        <v>139</v>
      </c>
      <c r="C1619">
        <v>-4</v>
      </c>
      <c r="D1619" t="s">
        <v>11901</v>
      </c>
    </row>
    <row r="1620" spans="1:4" x14ac:dyDescent="0.55000000000000004">
      <c r="A1620" t="s">
        <v>5477</v>
      </c>
      <c r="B1620">
        <v>139</v>
      </c>
      <c r="C1620">
        <v>-4</v>
      </c>
      <c r="D1620" t="s">
        <v>11902</v>
      </c>
    </row>
    <row r="1621" spans="1:4" x14ac:dyDescent="0.55000000000000004">
      <c r="A1621" t="s">
        <v>5477</v>
      </c>
      <c r="B1621">
        <v>139</v>
      </c>
      <c r="C1621">
        <v>-4</v>
      </c>
      <c r="D1621" t="s">
        <v>11903</v>
      </c>
    </row>
    <row r="1622" spans="1:4" x14ac:dyDescent="0.55000000000000004">
      <c r="A1622" t="s">
        <v>5477</v>
      </c>
      <c r="B1622">
        <v>139</v>
      </c>
      <c r="C1622">
        <v>-4</v>
      </c>
      <c r="D1622" t="s">
        <v>11904</v>
      </c>
    </row>
    <row r="1623" spans="1:4" x14ac:dyDescent="0.55000000000000004">
      <c r="A1623" t="s">
        <v>5477</v>
      </c>
      <c r="B1623">
        <v>139</v>
      </c>
      <c r="C1623">
        <v>-4</v>
      </c>
      <c r="D1623" t="s">
        <v>11905</v>
      </c>
    </row>
    <row r="1624" spans="1:4" x14ac:dyDescent="0.55000000000000004">
      <c r="A1624" t="s">
        <v>5477</v>
      </c>
      <c r="B1624">
        <v>139</v>
      </c>
      <c r="C1624">
        <v>-4</v>
      </c>
      <c r="D1624" t="s">
        <v>11906</v>
      </c>
    </row>
    <row r="1625" spans="1:4" x14ac:dyDescent="0.55000000000000004">
      <c r="A1625" t="s">
        <v>5477</v>
      </c>
      <c r="B1625">
        <v>139</v>
      </c>
      <c r="C1625">
        <v>-4</v>
      </c>
      <c r="D1625" t="s">
        <v>11907</v>
      </c>
    </row>
    <row r="1626" spans="1:4" x14ac:dyDescent="0.55000000000000004">
      <c r="A1626" t="s">
        <v>5477</v>
      </c>
      <c r="B1626">
        <v>139</v>
      </c>
      <c r="C1626">
        <v>-4</v>
      </c>
      <c r="D1626" t="s">
        <v>11908</v>
      </c>
    </row>
    <row r="1627" spans="1:4" x14ac:dyDescent="0.55000000000000004">
      <c r="A1627" t="s">
        <v>5477</v>
      </c>
      <c r="B1627">
        <v>139</v>
      </c>
      <c r="C1627">
        <v>-4</v>
      </c>
      <c r="D1627" t="s">
        <v>11909</v>
      </c>
    </row>
    <row r="1628" spans="1:4" x14ac:dyDescent="0.55000000000000004">
      <c r="A1628" t="s">
        <v>5477</v>
      </c>
      <c r="B1628">
        <v>139</v>
      </c>
      <c r="C1628">
        <v>-4</v>
      </c>
      <c r="D1628" t="s">
        <v>11910</v>
      </c>
    </row>
    <row r="1629" spans="1:4" x14ac:dyDescent="0.55000000000000004">
      <c r="A1629" t="s">
        <v>5477</v>
      </c>
      <c r="B1629">
        <v>139</v>
      </c>
      <c r="C1629">
        <v>-4</v>
      </c>
      <c r="D1629" t="s">
        <v>11911</v>
      </c>
    </row>
    <row r="1630" spans="1:4" x14ac:dyDescent="0.55000000000000004">
      <c r="A1630" t="s">
        <v>5477</v>
      </c>
      <c r="B1630">
        <v>139</v>
      </c>
      <c r="C1630">
        <v>-4</v>
      </c>
      <c r="D1630" t="s">
        <v>6910</v>
      </c>
    </row>
    <row r="1631" spans="1:4" x14ac:dyDescent="0.55000000000000004">
      <c r="A1631" t="s">
        <v>5477</v>
      </c>
      <c r="B1631">
        <v>139</v>
      </c>
      <c r="C1631">
        <v>-4</v>
      </c>
      <c r="D1631" t="s">
        <v>11912</v>
      </c>
    </row>
    <row r="1632" spans="1:4" x14ac:dyDescent="0.55000000000000004">
      <c r="A1632" t="s">
        <v>5477</v>
      </c>
      <c r="B1632">
        <v>139</v>
      </c>
      <c r="C1632">
        <v>-4</v>
      </c>
      <c r="D1632" t="s">
        <v>11913</v>
      </c>
    </row>
    <row r="1633" spans="1:4" x14ac:dyDescent="0.55000000000000004">
      <c r="A1633" t="s">
        <v>5477</v>
      </c>
      <c r="B1633">
        <v>139</v>
      </c>
      <c r="C1633">
        <v>-4</v>
      </c>
      <c r="D1633" t="s">
        <v>11914</v>
      </c>
    </row>
    <row r="1634" spans="1:4" x14ac:dyDescent="0.55000000000000004">
      <c r="A1634" t="s">
        <v>5477</v>
      </c>
      <c r="B1634">
        <v>139</v>
      </c>
      <c r="C1634">
        <v>-4</v>
      </c>
      <c r="D1634" t="s">
        <v>11915</v>
      </c>
    </row>
    <row r="1635" spans="1:4" x14ac:dyDescent="0.55000000000000004">
      <c r="A1635" t="s">
        <v>5477</v>
      </c>
      <c r="B1635">
        <v>139</v>
      </c>
      <c r="C1635">
        <v>-4</v>
      </c>
      <c r="D1635" t="s">
        <v>11916</v>
      </c>
    </row>
    <row r="1636" spans="1:4" x14ac:dyDescent="0.55000000000000004">
      <c r="A1636" t="s">
        <v>5477</v>
      </c>
      <c r="B1636">
        <v>139</v>
      </c>
      <c r="C1636">
        <v>-4</v>
      </c>
      <c r="D1636" t="s">
        <v>11917</v>
      </c>
    </row>
    <row r="1637" spans="1:4" x14ac:dyDescent="0.55000000000000004">
      <c r="A1637" t="s">
        <v>5477</v>
      </c>
      <c r="B1637">
        <v>139</v>
      </c>
      <c r="C1637">
        <v>-4</v>
      </c>
      <c r="D1637" t="s">
        <v>11918</v>
      </c>
    </row>
    <row r="1638" spans="1:4" x14ac:dyDescent="0.55000000000000004">
      <c r="A1638" t="s">
        <v>5477</v>
      </c>
      <c r="B1638">
        <v>139</v>
      </c>
      <c r="C1638">
        <v>-4</v>
      </c>
      <c r="D1638" t="s">
        <v>11919</v>
      </c>
    </row>
    <row r="1639" spans="1:4" x14ac:dyDescent="0.55000000000000004">
      <c r="A1639" t="s">
        <v>5477</v>
      </c>
      <c r="B1639">
        <v>139</v>
      </c>
      <c r="C1639">
        <v>-4</v>
      </c>
      <c r="D1639" t="s">
        <v>11920</v>
      </c>
    </row>
    <row r="1640" spans="1:4" x14ac:dyDescent="0.55000000000000004">
      <c r="A1640" t="s">
        <v>5477</v>
      </c>
      <c r="B1640">
        <v>139</v>
      </c>
      <c r="C1640">
        <v>-4</v>
      </c>
      <c r="D1640" t="s">
        <v>11921</v>
      </c>
    </row>
    <row r="1641" spans="1:4" x14ac:dyDescent="0.55000000000000004">
      <c r="A1641" t="s">
        <v>5477</v>
      </c>
      <c r="B1641">
        <v>139</v>
      </c>
      <c r="C1641">
        <v>-4</v>
      </c>
      <c r="D1641" t="s">
        <v>11922</v>
      </c>
    </row>
    <row r="1642" spans="1:4" x14ac:dyDescent="0.55000000000000004">
      <c r="A1642" t="s">
        <v>5477</v>
      </c>
      <c r="B1642">
        <v>139</v>
      </c>
      <c r="C1642">
        <v>-4</v>
      </c>
      <c r="D1642" t="s">
        <v>6922</v>
      </c>
    </row>
    <row r="1643" spans="1:4" x14ac:dyDescent="0.55000000000000004">
      <c r="A1643" t="s">
        <v>5477</v>
      </c>
      <c r="B1643">
        <v>139</v>
      </c>
      <c r="C1643">
        <v>-4</v>
      </c>
      <c r="D1643" t="s">
        <v>11923</v>
      </c>
    </row>
    <row r="1644" spans="1:4" x14ac:dyDescent="0.55000000000000004">
      <c r="A1644" t="s">
        <v>5477</v>
      </c>
      <c r="B1644">
        <v>139</v>
      </c>
      <c r="C1644">
        <v>-4</v>
      </c>
      <c r="D1644" t="s">
        <v>6924</v>
      </c>
    </row>
    <row r="1645" spans="1:4" x14ac:dyDescent="0.55000000000000004">
      <c r="A1645" t="s">
        <v>5477</v>
      </c>
      <c r="B1645">
        <v>139</v>
      </c>
      <c r="C1645">
        <v>-4</v>
      </c>
      <c r="D1645" t="s">
        <v>6925</v>
      </c>
    </row>
    <row r="1646" spans="1:4" x14ac:dyDescent="0.55000000000000004">
      <c r="A1646" t="s">
        <v>5477</v>
      </c>
      <c r="B1646">
        <v>139</v>
      </c>
      <c r="C1646">
        <v>-4</v>
      </c>
      <c r="D1646" t="s">
        <v>11924</v>
      </c>
    </row>
    <row r="1647" spans="1:4" x14ac:dyDescent="0.55000000000000004">
      <c r="A1647" t="s">
        <v>5477</v>
      </c>
      <c r="B1647">
        <v>139</v>
      </c>
      <c r="C1647">
        <v>-4</v>
      </c>
      <c r="D1647" t="s">
        <v>11925</v>
      </c>
    </row>
    <row r="1648" spans="1:4" x14ac:dyDescent="0.55000000000000004">
      <c r="A1648" t="s">
        <v>5477</v>
      </c>
      <c r="B1648">
        <v>139</v>
      </c>
      <c r="C1648">
        <v>-4</v>
      </c>
      <c r="D1648" t="s">
        <v>11926</v>
      </c>
    </row>
    <row r="1649" spans="1:4" x14ac:dyDescent="0.55000000000000004">
      <c r="A1649" t="s">
        <v>5477</v>
      </c>
      <c r="B1649">
        <v>139</v>
      </c>
      <c r="C1649">
        <v>-4</v>
      </c>
      <c r="D1649" t="s">
        <v>11927</v>
      </c>
    </row>
    <row r="1650" spans="1:4" x14ac:dyDescent="0.55000000000000004">
      <c r="A1650" t="s">
        <v>5477</v>
      </c>
      <c r="B1650">
        <v>139</v>
      </c>
      <c r="C1650">
        <v>-4</v>
      </c>
      <c r="D1650" t="s">
        <v>11928</v>
      </c>
    </row>
    <row r="1651" spans="1:4" x14ac:dyDescent="0.55000000000000004">
      <c r="A1651" t="s">
        <v>5477</v>
      </c>
      <c r="B1651">
        <v>139</v>
      </c>
      <c r="C1651">
        <v>-4</v>
      </c>
      <c r="D1651" t="s">
        <v>11929</v>
      </c>
    </row>
    <row r="1652" spans="1:4" x14ac:dyDescent="0.55000000000000004">
      <c r="A1652" t="s">
        <v>5477</v>
      </c>
      <c r="B1652">
        <v>139</v>
      </c>
      <c r="C1652">
        <v>-4</v>
      </c>
      <c r="D1652" t="s">
        <v>11930</v>
      </c>
    </row>
    <row r="1653" spans="1:4" x14ac:dyDescent="0.55000000000000004">
      <c r="A1653" t="s">
        <v>5477</v>
      </c>
      <c r="B1653">
        <v>139</v>
      </c>
      <c r="C1653">
        <v>-4</v>
      </c>
      <c r="D1653" t="s">
        <v>6933</v>
      </c>
    </row>
    <row r="1654" spans="1:4" x14ac:dyDescent="0.55000000000000004">
      <c r="A1654" t="s">
        <v>5477</v>
      </c>
      <c r="B1654">
        <v>139</v>
      </c>
      <c r="C1654">
        <v>-4</v>
      </c>
      <c r="D1654" t="s">
        <v>11931</v>
      </c>
    </row>
    <row r="1655" spans="1:4" x14ac:dyDescent="0.55000000000000004">
      <c r="A1655" t="s">
        <v>5477</v>
      </c>
      <c r="B1655">
        <v>139</v>
      </c>
      <c r="C1655">
        <v>-4</v>
      </c>
      <c r="D1655" t="s">
        <v>11932</v>
      </c>
    </row>
    <row r="1656" spans="1:4" x14ac:dyDescent="0.55000000000000004">
      <c r="A1656" t="s">
        <v>5477</v>
      </c>
      <c r="B1656">
        <v>139</v>
      </c>
      <c r="C1656">
        <v>-4</v>
      </c>
      <c r="D1656" t="s">
        <v>11933</v>
      </c>
    </row>
    <row r="1657" spans="1:4" x14ac:dyDescent="0.55000000000000004">
      <c r="A1657" t="s">
        <v>5477</v>
      </c>
      <c r="B1657">
        <v>139</v>
      </c>
      <c r="C1657">
        <v>-4</v>
      </c>
      <c r="D1657" t="s">
        <v>6937</v>
      </c>
    </row>
    <row r="1658" spans="1:4" x14ac:dyDescent="0.55000000000000004">
      <c r="A1658" t="s">
        <v>5477</v>
      </c>
      <c r="B1658">
        <v>139</v>
      </c>
      <c r="C1658">
        <v>-4</v>
      </c>
      <c r="D1658" t="s">
        <v>11934</v>
      </c>
    </row>
    <row r="1659" spans="1:4" x14ac:dyDescent="0.55000000000000004">
      <c r="A1659" t="s">
        <v>5477</v>
      </c>
      <c r="B1659">
        <v>139</v>
      </c>
      <c r="C1659">
        <v>-4</v>
      </c>
      <c r="D1659" t="s">
        <v>11935</v>
      </c>
    </row>
    <row r="1660" spans="1:4" x14ac:dyDescent="0.55000000000000004">
      <c r="A1660" t="s">
        <v>5477</v>
      </c>
      <c r="B1660">
        <v>139</v>
      </c>
      <c r="C1660">
        <v>-4</v>
      </c>
      <c r="D1660" t="s">
        <v>11936</v>
      </c>
    </row>
    <row r="1661" spans="1:4" x14ac:dyDescent="0.55000000000000004">
      <c r="A1661" t="s">
        <v>5477</v>
      </c>
      <c r="B1661">
        <v>139</v>
      </c>
      <c r="C1661">
        <v>-4</v>
      </c>
      <c r="D1661" t="s">
        <v>6941</v>
      </c>
    </row>
    <row r="1662" spans="1:4" x14ac:dyDescent="0.55000000000000004">
      <c r="A1662" t="s">
        <v>5477</v>
      </c>
      <c r="B1662">
        <v>139</v>
      </c>
      <c r="C1662">
        <v>-4</v>
      </c>
      <c r="D1662" t="s">
        <v>11937</v>
      </c>
    </row>
    <row r="1663" spans="1:4" x14ac:dyDescent="0.55000000000000004">
      <c r="A1663" t="s">
        <v>5477</v>
      </c>
      <c r="B1663">
        <v>139</v>
      </c>
      <c r="C1663">
        <v>-4</v>
      </c>
      <c r="D1663" t="s">
        <v>11938</v>
      </c>
    </row>
    <row r="1664" spans="1:4" x14ac:dyDescent="0.55000000000000004">
      <c r="A1664" t="s">
        <v>5477</v>
      </c>
      <c r="B1664">
        <v>139</v>
      </c>
      <c r="C1664">
        <v>-4</v>
      </c>
      <c r="D1664" t="s">
        <v>6943</v>
      </c>
    </row>
    <row r="1665" spans="1:4" x14ac:dyDescent="0.55000000000000004">
      <c r="A1665" t="s">
        <v>5477</v>
      </c>
      <c r="B1665">
        <v>139</v>
      </c>
      <c r="C1665">
        <v>-4</v>
      </c>
      <c r="D1665" t="s">
        <v>10310</v>
      </c>
    </row>
    <row r="1666" spans="1:4" x14ac:dyDescent="0.55000000000000004">
      <c r="A1666" t="s">
        <v>5477</v>
      </c>
      <c r="B1666">
        <v>139</v>
      </c>
      <c r="C1666">
        <v>-4</v>
      </c>
      <c r="D1666" t="s">
        <v>11939</v>
      </c>
    </row>
    <row r="1667" spans="1:4" x14ac:dyDescent="0.55000000000000004">
      <c r="A1667" t="s">
        <v>5477</v>
      </c>
      <c r="B1667">
        <v>139</v>
      </c>
      <c r="C1667">
        <v>-4</v>
      </c>
      <c r="D1667" t="s">
        <v>11940</v>
      </c>
    </row>
    <row r="1668" spans="1:4" x14ac:dyDescent="0.55000000000000004">
      <c r="A1668" t="s">
        <v>5477</v>
      </c>
      <c r="B1668">
        <v>139</v>
      </c>
      <c r="C1668">
        <v>-4</v>
      </c>
      <c r="D1668" t="s">
        <v>11941</v>
      </c>
    </row>
    <row r="1669" spans="1:4" x14ac:dyDescent="0.55000000000000004">
      <c r="A1669" t="s">
        <v>5477</v>
      </c>
      <c r="B1669">
        <v>139</v>
      </c>
      <c r="C1669">
        <v>-4</v>
      </c>
      <c r="D1669" t="s">
        <v>11942</v>
      </c>
    </row>
    <row r="1670" spans="1:4" x14ac:dyDescent="0.55000000000000004">
      <c r="A1670" t="s">
        <v>5477</v>
      </c>
      <c r="B1670">
        <v>139</v>
      </c>
      <c r="C1670">
        <v>-4</v>
      </c>
      <c r="D1670" t="s">
        <v>11943</v>
      </c>
    </row>
    <row r="1671" spans="1:4" x14ac:dyDescent="0.55000000000000004">
      <c r="A1671" t="s">
        <v>5477</v>
      </c>
      <c r="B1671">
        <v>139</v>
      </c>
      <c r="C1671">
        <v>-4</v>
      </c>
      <c r="D1671" t="s">
        <v>11944</v>
      </c>
    </row>
    <row r="1672" spans="1:4" x14ac:dyDescent="0.55000000000000004">
      <c r="A1672" t="s">
        <v>5477</v>
      </c>
      <c r="B1672">
        <v>139</v>
      </c>
      <c r="C1672">
        <v>-4</v>
      </c>
      <c r="D1672" t="s">
        <v>3476</v>
      </c>
    </row>
    <row r="1673" spans="1:4" x14ac:dyDescent="0.55000000000000004">
      <c r="A1673" t="s">
        <v>5477</v>
      </c>
      <c r="B1673">
        <v>139</v>
      </c>
      <c r="C1673">
        <v>-4</v>
      </c>
      <c r="D1673" t="s">
        <v>3477</v>
      </c>
    </row>
    <row r="1674" spans="1:4" x14ac:dyDescent="0.55000000000000004">
      <c r="A1674" t="s">
        <v>5477</v>
      </c>
      <c r="B1674">
        <v>139</v>
      </c>
      <c r="C1674">
        <v>-4</v>
      </c>
      <c r="D1674" t="s">
        <v>11945</v>
      </c>
    </row>
    <row r="1675" spans="1:4" x14ac:dyDescent="0.55000000000000004">
      <c r="A1675" t="s">
        <v>5477</v>
      </c>
      <c r="B1675">
        <v>139</v>
      </c>
      <c r="C1675">
        <v>-4</v>
      </c>
      <c r="D1675" t="s">
        <v>11946</v>
      </c>
    </row>
    <row r="1676" spans="1:4" x14ac:dyDescent="0.55000000000000004">
      <c r="A1676" t="s">
        <v>5477</v>
      </c>
      <c r="B1676">
        <v>139</v>
      </c>
      <c r="C1676">
        <v>-4</v>
      </c>
      <c r="D1676" t="s">
        <v>11947</v>
      </c>
    </row>
    <row r="1677" spans="1:4" x14ac:dyDescent="0.55000000000000004">
      <c r="A1677" t="s">
        <v>5477</v>
      </c>
      <c r="B1677">
        <v>139</v>
      </c>
      <c r="C1677">
        <v>-4</v>
      </c>
      <c r="D1677" t="s">
        <v>11948</v>
      </c>
    </row>
    <row r="1678" spans="1:4" x14ac:dyDescent="0.55000000000000004">
      <c r="A1678" t="s">
        <v>5477</v>
      </c>
      <c r="B1678">
        <v>139</v>
      </c>
      <c r="C1678">
        <v>-4</v>
      </c>
      <c r="D1678" t="s">
        <v>11949</v>
      </c>
    </row>
    <row r="1679" spans="1:4" x14ac:dyDescent="0.55000000000000004">
      <c r="A1679" t="s">
        <v>5477</v>
      </c>
      <c r="B1679">
        <v>139</v>
      </c>
      <c r="C1679">
        <v>-4</v>
      </c>
      <c r="D1679" t="s">
        <v>11950</v>
      </c>
    </row>
    <row r="1680" spans="1:4" x14ac:dyDescent="0.55000000000000004">
      <c r="A1680" t="s">
        <v>5477</v>
      </c>
      <c r="B1680">
        <v>139</v>
      </c>
      <c r="C1680">
        <v>-4</v>
      </c>
      <c r="D1680" t="s">
        <v>11951</v>
      </c>
    </row>
    <row r="1681" spans="1:4" x14ac:dyDescent="0.55000000000000004">
      <c r="A1681" t="s">
        <v>5477</v>
      </c>
      <c r="B1681">
        <v>139</v>
      </c>
      <c r="C1681">
        <v>-4</v>
      </c>
      <c r="D1681" t="s">
        <v>11952</v>
      </c>
    </row>
    <row r="1682" spans="1:4" x14ac:dyDescent="0.55000000000000004">
      <c r="A1682" t="s">
        <v>5477</v>
      </c>
      <c r="B1682">
        <v>139</v>
      </c>
      <c r="C1682">
        <v>-4</v>
      </c>
      <c r="D1682" t="s">
        <v>11953</v>
      </c>
    </row>
    <row r="1683" spans="1:4" x14ac:dyDescent="0.55000000000000004">
      <c r="A1683" t="s">
        <v>5477</v>
      </c>
      <c r="B1683">
        <v>139</v>
      </c>
      <c r="C1683">
        <v>-4</v>
      </c>
      <c r="D1683" t="s">
        <v>11954</v>
      </c>
    </row>
    <row r="1684" spans="1:4" x14ac:dyDescent="0.55000000000000004">
      <c r="A1684" t="s">
        <v>5477</v>
      </c>
      <c r="B1684">
        <v>139</v>
      </c>
      <c r="C1684">
        <v>-4</v>
      </c>
      <c r="D1684" t="s">
        <v>11955</v>
      </c>
    </row>
    <row r="1685" spans="1:4" x14ac:dyDescent="0.55000000000000004">
      <c r="A1685" t="s">
        <v>5477</v>
      </c>
      <c r="B1685">
        <v>139</v>
      </c>
      <c r="C1685">
        <v>-4</v>
      </c>
      <c r="D1685" t="s">
        <v>11956</v>
      </c>
    </row>
    <row r="1686" spans="1:4" x14ac:dyDescent="0.55000000000000004">
      <c r="A1686" t="s">
        <v>5477</v>
      </c>
      <c r="B1686">
        <v>139</v>
      </c>
      <c r="C1686">
        <v>-4</v>
      </c>
      <c r="D1686" t="s">
        <v>11957</v>
      </c>
    </row>
    <row r="1687" spans="1:4" x14ac:dyDescent="0.55000000000000004">
      <c r="A1687" t="s">
        <v>5477</v>
      </c>
      <c r="B1687">
        <v>139</v>
      </c>
      <c r="C1687">
        <v>-4</v>
      </c>
      <c r="D1687" t="s">
        <v>11958</v>
      </c>
    </row>
    <row r="1688" spans="1:4" x14ac:dyDescent="0.55000000000000004">
      <c r="A1688" t="s">
        <v>5477</v>
      </c>
      <c r="B1688">
        <v>139</v>
      </c>
      <c r="C1688">
        <v>-4</v>
      </c>
      <c r="D1688" t="s">
        <v>11959</v>
      </c>
    </row>
    <row r="1689" spans="1:4" x14ac:dyDescent="0.55000000000000004">
      <c r="A1689" t="s">
        <v>5477</v>
      </c>
      <c r="B1689">
        <v>139</v>
      </c>
      <c r="C1689">
        <v>-4</v>
      </c>
      <c r="D1689" t="s">
        <v>11960</v>
      </c>
    </row>
    <row r="1690" spans="1:4" x14ac:dyDescent="0.55000000000000004">
      <c r="A1690" t="s">
        <v>5477</v>
      </c>
      <c r="B1690">
        <v>139</v>
      </c>
      <c r="C1690">
        <v>-4</v>
      </c>
      <c r="D1690" t="s">
        <v>11961</v>
      </c>
    </row>
    <row r="1691" spans="1:4" x14ac:dyDescent="0.55000000000000004">
      <c r="A1691" t="s">
        <v>5477</v>
      </c>
      <c r="B1691">
        <v>139</v>
      </c>
      <c r="C1691">
        <v>-4</v>
      </c>
      <c r="D1691" t="s">
        <v>11962</v>
      </c>
    </row>
    <row r="1692" spans="1:4" x14ac:dyDescent="0.55000000000000004">
      <c r="A1692" t="s">
        <v>5477</v>
      </c>
      <c r="B1692">
        <v>139</v>
      </c>
      <c r="C1692">
        <v>-4</v>
      </c>
      <c r="D1692" t="s">
        <v>11963</v>
      </c>
    </row>
    <row r="1693" spans="1:4" x14ac:dyDescent="0.55000000000000004">
      <c r="A1693" t="s">
        <v>5477</v>
      </c>
      <c r="B1693">
        <v>139</v>
      </c>
      <c r="C1693">
        <v>-4</v>
      </c>
      <c r="D1693" t="s">
        <v>11964</v>
      </c>
    </row>
    <row r="1694" spans="1:4" x14ac:dyDescent="0.55000000000000004">
      <c r="A1694" t="s">
        <v>5477</v>
      </c>
      <c r="B1694">
        <v>139</v>
      </c>
      <c r="C1694">
        <v>-4</v>
      </c>
      <c r="D1694" t="s">
        <v>11965</v>
      </c>
    </row>
    <row r="1695" spans="1:4" x14ac:dyDescent="0.55000000000000004">
      <c r="A1695" t="s">
        <v>5477</v>
      </c>
      <c r="B1695">
        <v>139</v>
      </c>
      <c r="C1695">
        <v>-4</v>
      </c>
      <c r="D1695" t="s">
        <v>11966</v>
      </c>
    </row>
    <row r="1696" spans="1:4" x14ac:dyDescent="0.55000000000000004">
      <c r="A1696" t="s">
        <v>5477</v>
      </c>
      <c r="B1696">
        <v>139</v>
      </c>
      <c r="C1696">
        <v>-4</v>
      </c>
      <c r="D1696" t="s">
        <v>11967</v>
      </c>
    </row>
    <row r="1697" spans="1:4" x14ac:dyDescent="0.55000000000000004">
      <c r="A1697" t="s">
        <v>5477</v>
      </c>
      <c r="B1697">
        <v>139</v>
      </c>
      <c r="C1697">
        <v>-4</v>
      </c>
      <c r="D1697" t="s">
        <v>11968</v>
      </c>
    </row>
    <row r="1698" spans="1:4" x14ac:dyDescent="0.55000000000000004">
      <c r="A1698" t="s">
        <v>5477</v>
      </c>
      <c r="B1698">
        <v>139</v>
      </c>
      <c r="C1698">
        <v>-4</v>
      </c>
      <c r="D1698" t="s">
        <v>11969</v>
      </c>
    </row>
    <row r="1699" spans="1:4" x14ac:dyDescent="0.55000000000000004">
      <c r="A1699" t="s">
        <v>5477</v>
      </c>
      <c r="B1699">
        <v>139</v>
      </c>
      <c r="C1699">
        <v>-4</v>
      </c>
      <c r="D1699" t="s">
        <v>11970</v>
      </c>
    </row>
    <row r="1700" spans="1:4" x14ac:dyDescent="0.55000000000000004">
      <c r="A1700" t="s">
        <v>5477</v>
      </c>
      <c r="B1700">
        <v>139</v>
      </c>
      <c r="C1700">
        <v>-4</v>
      </c>
      <c r="D1700" t="s">
        <v>11971</v>
      </c>
    </row>
    <row r="1701" spans="1:4" x14ac:dyDescent="0.55000000000000004">
      <c r="A1701" t="s">
        <v>5477</v>
      </c>
      <c r="B1701">
        <v>139</v>
      </c>
      <c r="C1701">
        <v>-4</v>
      </c>
      <c r="D1701" t="s">
        <v>11972</v>
      </c>
    </row>
    <row r="1702" spans="1:4" x14ac:dyDescent="0.55000000000000004">
      <c r="A1702" t="s">
        <v>5477</v>
      </c>
      <c r="B1702">
        <v>139</v>
      </c>
      <c r="C1702">
        <v>-4</v>
      </c>
      <c r="D1702" t="s">
        <v>11973</v>
      </c>
    </row>
    <row r="1703" spans="1:4" x14ac:dyDescent="0.55000000000000004">
      <c r="A1703" t="s">
        <v>5477</v>
      </c>
      <c r="B1703">
        <v>139</v>
      </c>
      <c r="C1703">
        <v>-4</v>
      </c>
      <c r="D1703" t="s">
        <v>11974</v>
      </c>
    </row>
    <row r="1704" spans="1:4" x14ac:dyDescent="0.55000000000000004">
      <c r="A1704" t="s">
        <v>5477</v>
      </c>
      <c r="B1704">
        <v>139</v>
      </c>
      <c r="C1704">
        <v>-4</v>
      </c>
      <c r="D1704" t="s">
        <v>11975</v>
      </c>
    </row>
    <row r="1705" spans="1:4" x14ac:dyDescent="0.55000000000000004">
      <c r="A1705" t="s">
        <v>5477</v>
      </c>
      <c r="B1705">
        <v>139</v>
      </c>
      <c r="C1705">
        <v>-4</v>
      </c>
      <c r="D1705" t="s">
        <v>8687</v>
      </c>
    </row>
    <row r="1706" spans="1:4" x14ac:dyDescent="0.55000000000000004">
      <c r="A1706" t="s">
        <v>5477</v>
      </c>
      <c r="B1706">
        <v>139</v>
      </c>
      <c r="C1706">
        <v>-4</v>
      </c>
      <c r="D1706" t="s">
        <v>11976</v>
      </c>
    </row>
    <row r="1707" spans="1:4" x14ac:dyDescent="0.55000000000000004">
      <c r="A1707" t="s">
        <v>5477</v>
      </c>
      <c r="B1707">
        <v>139</v>
      </c>
      <c r="C1707">
        <v>-4</v>
      </c>
      <c r="D1707" t="s">
        <v>11977</v>
      </c>
    </row>
    <row r="1708" spans="1:4" x14ac:dyDescent="0.55000000000000004">
      <c r="A1708" t="s">
        <v>5477</v>
      </c>
      <c r="B1708">
        <v>139</v>
      </c>
      <c r="C1708">
        <v>-4</v>
      </c>
      <c r="D1708" t="s">
        <v>11978</v>
      </c>
    </row>
    <row r="1709" spans="1:4" x14ac:dyDescent="0.55000000000000004">
      <c r="A1709" t="s">
        <v>5477</v>
      </c>
      <c r="B1709">
        <v>139</v>
      </c>
      <c r="C1709">
        <v>-4</v>
      </c>
      <c r="D1709" t="s">
        <v>8691</v>
      </c>
    </row>
    <row r="1710" spans="1:4" x14ac:dyDescent="0.55000000000000004">
      <c r="A1710" t="s">
        <v>5477</v>
      </c>
      <c r="B1710">
        <v>139</v>
      </c>
      <c r="C1710">
        <v>-4</v>
      </c>
      <c r="D1710" t="s">
        <v>11979</v>
      </c>
    </row>
    <row r="1711" spans="1:4" x14ac:dyDescent="0.55000000000000004">
      <c r="A1711" t="s">
        <v>5477</v>
      </c>
      <c r="B1711">
        <v>139</v>
      </c>
      <c r="C1711">
        <v>-4</v>
      </c>
      <c r="D1711" t="s">
        <v>1727</v>
      </c>
    </row>
    <row r="1712" spans="1:4" x14ac:dyDescent="0.55000000000000004">
      <c r="A1712" t="s">
        <v>5477</v>
      </c>
      <c r="B1712">
        <v>139</v>
      </c>
      <c r="C1712">
        <v>-4</v>
      </c>
      <c r="D1712" t="s">
        <v>5262</v>
      </c>
    </row>
    <row r="1713" spans="1:4" x14ac:dyDescent="0.55000000000000004">
      <c r="A1713" t="s">
        <v>5477</v>
      </c>
      <c r="B1713">
        <v>139</v>
      </c>
      <c r="C1713">
        <v>-4</v>
      </c>
      <c r="D1713" t="s">
        <v>11980</v>
      </c>
    </row>
    <row r="1714" spans="1:4" x14ac:dyDescent="0.55000000000000004">
      <c r="A1714" t="s">
        <v>5477</v>
      </c>
      <c r="B1714">
        <v>139</v>
      </c>
      <c r="C1714">
        <v>-4</v>
      </c>
      <c r="D1714" t="s">
        <v>5264</v>
      </c>
    </row>
    <row r="1715" spans="1:4" x14ac:dyDescent="0.55000000000000004">
      <c r="A1715" t="s">
        <v>5477</v>
      </c>
      <c r="B1715">
        <v>139</v>
      </c>
      <c r="C1715">
        <v>-4</v>
      </c>
      <c r="D1715" t="s">
        <v>1731</v>
      </c>
    </row>
    <row r="1716" spans="1:4" x14ac:dyDescent="0.55000000000000004">
      <c r="A1716" t="s">
        <v>5477</v>
      </c>
      <c r="B1716">
        <v>139</v>
      </c>
      <c r="C1716">
        <v>-4</v>
      </c>
      <c r="D1716" t="s">
        <v>11981</v>
      </c>
    </row>
    <row r="1717" spans="1:4" x14ac:dyDescent="0.55000000000000004">
      <c r="A1717" t="s">
        <v>5477</v>
      </c>
      <c r="B1717">
        <v>139</v>
      </c>
      <c r="C1717">
        <v>-4</v>
      </c>
      <c r="D1717" t="s">
        <v>11982</v>
      </c>
    </row>
    <row r="1718" spans="1:4" x14ac:dyDescent="0.55000000000000004">
      <c r="A1718" t="s">
        <v>5477</v>
      </c>
      <c r="B1718">
        <v>139</v>
      </c>
      <c r="C1718">
        <v>-4</v>
      </c>
      <c r="D1718" t="s">
        <v>11983</v>
      </c>
    </row>
    <row r="1719" spans="1:4" x14ac:dyDescent="0.55000000000000004">
      <c r="A1719" t="s">
        <v>5477</v>
      </c>
      <c r="B1719">
        <v>139</v>
      </c>
      <c r="C1719">
        <v>-4</v>
      </c>
      <c r="D1719" t="s">
        <v>11984</v>
      </c>
    </row>
    <row r="1720" spans="1:4" x14ac:dyDescent="0.55000000000000004">
      <c r="A1720" t="s">
        <v>5477</v>
      </c>
      <c r="B1720">
        <v>139</v>
      </c>
      <c r="C1720">
        <v>-4</v>
      </c>
      <c r="D1720" t="s">
        <v>11985</v>
      </c>
    </row>
    <row r="1721" spans="1:4" x14ac:dyDescent="0.55000000000000004">
      <c r="A1721" t="s">
        <v>5477</v>
      </c>
      <c r="B1721">
        <v>139</v>
      </c>
      <c r="C1721">
        <v>-4</v>
      </c>
      <c r="D1721" t="s">
        <v>11986</v>
      </c>
    </row>
    <row r="1722" spans="1:4" x14ac:dyDescent="0.55000000000000004">
      <c r="A1722" t="s">
        <v>5477</v>
      </c>
      <c r="B1722">
        <v>139</v>
      </c>
      <c r="C1722">
        <v>-4</v>
      </c>
      <c r="D1722" t="s">
        <v>5271</v>
      </c>
    </row>
    <row r="1723" spans="1:4" x14ac:dyDescent="0.55000000000000004">
      <c r="A1723" t="s">
        <v>5477</v>
      </c>
      <c r="B1723">
        <v>139</v>
      </c>
      <c r="C1723">
        <v>-4</v>
      </c>
      <c r="D1723" t="s">
        <v>11987</v>
      </c>
    </row>
    <row r="1724" spans="1:4" x14ac:dyDescent="0.55000000000000004">
      <c r="A1724" t="s">
        <v>5477</v>
      </c>
      <c r="B1724">
        <v>139</v>
      </c>
      <c r="C1724">
        <v>-4</v>
      </c>
      <c r="D1724" t="s">
        <v>11988</v>
      </c>
    </row>
    <row r="1725" spans="1:4" x14ac:dyDescent="0.55000000000000004">
      <c r="A1725" t="s">
        <v>5477</v>
      </c>
      <c r="B1725">
        <v>139</v>
      </c>
      <c r="C1725">
        <v>-4</v>
      </c>
      <c r="D1725" t="s">
        <v>11989</v>
      </c>
    </row>
    <row r="1726" spans="1:4" x14ac:dyDescent="0.55000000000000004">
      <c r="A1726" t="s">
        <v>5477</v>
      </c>
      <c r="B1726">
        <v>139</v>
      </c>
      <c r="C1726">
        <v>-4</v>
      </c>
      <c r="D1726" t="s">
        <v>11990</v>
      </c>
    </row>
    <row r="1727" spans="1:4" x14ac:dyDescent="0.55000000000000004">
      <c r="A1727" t="s">
        <v>5477</v>
      </c>
      <c r="B1727">
        <v>139</v>
      </c>
      <c r="C1727">
        <v>-4</v>
      </c>
      <c r="D1727" t="s">
        <v>11991</v>
      </c>
    </row>
    <row r="1728" spans="1:4" x14ac:dyDescent="0.55000000000000004">
      <c r="A1728" t="s">
        <v>5477</v>
      </c>
      <c r="B1728">
        <v>139</v>
      </c>
      <c r="C1728">
        <v>-4</v>
      </c>
      <c r="D1728" t="s">
        <v>11992</v>
      </c>
    </row>
    <row r="1729" spans="1:4" x14ac:dyDescent="0.55000000000000004">
      <c r="A1729" t="s">
        <v>5477</v>
      </c>
      <c r="B1729">
        <v>139</v>
      </c>
      <c r="C1729">
        <v>-4</v>
      </c>
      <c r="D1729" t="s">
        <v>7002</v>
      </c>
    </row>
    <row r="1730" spans="1:4" x14ac:dyDescent="0.55000000000000004">
      <c r="A1730" t="s">
        <v>5477</v>
      </c>
      <c r="B1730">
        <v>139</v>
      </c>
      <c r="C1730">
        <v>-4</v>
      </c>
      <c r="D1730" t="s">
        <v>10366</v>
      </c>
    </row>
    <row r="1731" spans="1:4" x14ac:dyDescent="0.55000000000000004">
      <c r="A1731" t="s">
        <v>5477</v>
      </c>
      <c r="B1731">
        <v>139</v>
      </c>
      <c r="C1731">
        <v>-4</v>
      </c>
      <c r="D1731" t="s">
        <v>11993</v>
      </c>
    </row>
    <row r="1732" spans="1:4" x14ac:dyDescent="0.55000000000000004">
      <c r="A1732" t="s">
        <v>5477</v>
      </c>
      <c r="B1732">
        <v>139</v>
      </c>
      <c r="C1732">
        <v>-4</v>
      </c>
      <c r="D1732" t="s">
        <v>11994</v>
      </c>
    </row>
    <row r="1733" spans="1:4" x14ac:dyDescent="0.55000000000000004">
      <c r="A1733" t="s">
        <v>5477</v>
      </c>
      <c r="B1733">
        <v>139</v>
      </c>
      <c r="C1733">
        <v>-4</v>
      </c>
      <c r="D1733" t="s">
        <v>11995</v>
      </c>
    </row>
    <row r="1734" spans="1:4" x14ac:dyDescent="0.55000000000000004">
      <c r="A1734" t="s">
        <v>5477</v>
      </c>
      <c r="B1734">
        <v>139</v>
      </c>
      <c r="C1734">
        <v>-4</v>
      </c>
      <c r="D1734" t="s">
        <v>11996</v>
      </c>
    </row>
    <row r="1735" spans="1:4" x14ac:dyDescent="0.55000000000000004">
      <c r="A1735" t="s">
        <v>5477</v>
      </c>
      <c r="B1735">
        <v>139</v>
      </c>
      <c r="C1735">
        <v>-4</v>
      </c>
      <c r="D1735" t="s">
        <v>11997</v>
      </c>
    </row>
    <row r="1736" spans="1:4" x14ac:dyDescent="0.55000000000000004">
      <c r="A1736" t="s">
        <v>5477</v>
      </c>
      <c r="B1736">
        <v>139</v>
      </c>
      <c r="C1736">
        <v>-4</v>
      </c>
      <c r="D1736" t="s">
        <v>11998</v>
      </c>
    </row>
    <row r="1737" spans="1:4" x14ac:dyDescent="0.55000000000000004">
      <c r="A1737" t="s">
        <v>5477</v>
      </c>
      <c r="B1737">
        <v>139</v>
      </c>
      <c r="C1737">
        <v>-4</v>
      </c>
      <c r="D1737" t="s">
        <v>11999</v>
      </c>
    </row>
    <row r="1738" spans="1:4" x14ac:dyDescent="0.55000000000000004">
      <c r="A1738" t="s">
        <v>5477</v>
      </c>
      <c r="B1738">
        <v>139</v>
      </c>
      <c r="C1738">
        <v>-4</v>
      </c>
      <c r="D1738" t="s">
        <v>12000</v>
      </c>
    </row>
    <row r="1739" spans="1:4" x14ac:dyDescent="0.55000000000000004">
      <c r="A1739" t="s">
        <v>5477</v>
      </c>
      <c r="B1739">
        <v>139</v>
      </c>
      <c r="C1739">
        <v>-4</v>
      </c>
      <c r="D1739" t="s">
        <v>12001</v>
      </c>
    </row>
    <row r="1740" spans="1:4" x14ac:dyDescent="0.55000000000000004">
      <c r="A1740" t="s">
        <v>5477</v>
      </c>
      <c r="B1740">
        <v>139</v>
      </c>
      <c r="C1740">
        <v>-4</v>
      </c>
      <c r="D1740" t="s">
        <v>12002</v>
      </c>
    </row>
    <row r="1741" spans="1:4" x14ac:dyDescent="0.55000000000000004">
      <c r="A1741" t="s">
        <v>5477</v>
      </c>
      <c r="B1741">
        <v>139</v>
      </c>
      <c r="C1741">
        <v>-4</v>
      </c>
      <c r="D1741" t="s">
        <v>12003</v>
      </c>
    </row>
    <row r="1742" spans="1:4" x14ac:dyDescent="0.55000000000000004">
      <c r="A1742" t="s">
        <v>5477</v>
      </c>
      <c r="B1742">
        <v>139</v>
      </c>
      <c r="C1742">
        <v>-4</v>
      </c>
      <c r="D1742" t="s">
        <v>12004</v>
      </c>
    </row>
    <row r="1743" spans="1:4" x14ac:dyDescent="0.55000000000000004">
      <c r="A1743" t="s">
        <v>5477</v>
      </c>
      <c r="B1743">
        <v>139</v>
      </c>
      <c r="C1743">
        <v>-4</v>
      </c>
      <c r="D1743" t="s">
        <v>12005</v>
      </c>
    </row>
    <row r="1744" spans="1:4" x14ac:dyDescent="0.55000000000000004">
      <c r="A1744" t="s">
        <v>5477</v>
      </c>
      <c r="B1744">
        <v>139</v>
      </c>
      <c r="C1744">
        <v>-4</v>
      </c>
      <c r="D1744" t="s">
        <v>12006</v>
      </c>
    </row>
    <row r="1745" spans="1:4" x14ac:dyDescent="0.55000000000000004">
      <c r="A1745" t="s">
        <v>5477</v>
      </c>
      <c r="B1745">
        <v>139</v>
      </c>
      <c r="C1745">
        <v>-4</v>
      </c>
      <c r="D1745" t="s">
        <v>12007</v>
      </c>
    </row>
    <row r="1746" spans="1:4" x14ac:dyDescent="0.55000000000000004">
      <c r="A1746" t="s">
        <v>5477</v>
      </c>
      <c r="B1746">
        <v>139</v>
      </c>
      <c r="C1746">
        <v>-4</v>
      </c>
      <c r="D1746" t="s">
        <v>12008</v>
      </c>
    </row>
    <row r="1747" spans="1:4" x14ac:dyDescent="0.55000000000000004">
      <c r="A1747" t="s">
        <v>5477</v>
      </c>
      <c r="B1747">
        <v>139</v>
      </c>
      <c r="C1747">
        <v>-4</v>
      </c>
      <c r="D1747" t="s">
        <v>12009</v>
      </c>
    </row>
    <row r="1748" spans="1:4" x14ac:dyDescent="0.55000000000000004">
      <c r="A1748" t="s">
        <v>5477</v>
      </c>
      <c r="B1748">
        <v>139</v>
      </c>
      <c r="C1748">
        <v>-4</v>
      </c>
      <c r="D1748" t="s">
        <v>12010</v>
      </c>
    </row>
    <row r="1749" spans="1:4" x14ac:dyDescent="0.55000000000000004">
      <c r="A1749" t="s">
        <v>5477</v>
      </c>
      <c r="B1749">
        <v>139</v>
      </c>
      <c r="C1749">
        <v>-4</v>
      </c>
      <c r="D1749" t="s">
        <v>12011</v>
      </c>
    </row>
    <row r="1750" spans="1:4" x14ac:dyDescent="0.55000000000000004">
      <c r="A1750" t="s">
        <v>5477</v>
      </c>
      <c r="B1750">
        <v>139</v>
      </c>
      <c r="C1750">
        <v>-4</v>
      </c>
      <c r="D1750" t="s">
        <v>5297</v>
      </c>
    </row>
    <row r="1751" spans="1:4" x14ac:dyDescent="0.55000000000000004">
      <c r="A1751" t="s">
        <v>5477</v>
      </c>
      <c r="B1751">
        <v>139</v>
      </c>
      <c r="C1751">
        <v>-4</v>
      </c>
      <c r="D1751" t="s">
        <v>12012</v>
      </c>
    </row>
    <row r="1752" spans="1:4" x14ac:dyDescent="0.55000000000000004">
      <c r="A1752" t="s">
        <v>5477</v>
      </c>
      <c r="B1752">
        <v>139</v>
      </c>
      <c r="C1752">
        <v>-4</v>
      </c>
      <c r="D1752" t="s">
        <v>12013</v>
      </c>
    </row>
    <row r="1753" spans="1:4" x14ac:dyDescent="0.55000000000000004">
      <c r="A1753" t="s">
        <v>5477</v>
      </c>
      <c r="B1753">
        <v>139</v>
      </c>
      <c r="C1753">
        <v>-4</v>
      </c>
      <c r="D1753" t="s">
        <v>12014</v>
      </c>
    </row>
    <row r="1754" spans="1:4" x14ac:dyDescent="0.55000000000000004">
      <c r="A1754" t="s">
        <v>5477</v>
      </c>
      <c r="B1754">
        <v>139</v>
      </c>
      <c r="C1754">
        <v>-4</v>
      </c>
      <c r="D1754" t="s">
        <v>12015</v>
      </c>
    </row>
    <row r="1755" spans="1:4" x14ac:dyDescent="0.55000000000000004">
      <c r="A1755" t="s">
        <v>5477</v>
      </c>
      <c r="B1755">
        <v>139</v>
      </c>
      <c r="C1755">
        <v>-4</v>
      </c>
      <c r="D1755" t="s">
        <v>12016</v>
      </c>
    </row>
    <row r="1756" spans="1:4" x14ac:dyDescent="0.55000000000000004">
      <c r="A1756" t="s">
        <v>5477</v>
      </c>
      <c r="B1756">
        <v>139</v>
      </c>
      <c r="C1756">
        <v>-4</v>
      </c>
      <c r="D1756" t="s">
        <v>12017</v>
      </c>
    </row>
    <row r="1757" spans="1:4" x14ac:dyDescent="0.55000000000000004">
      <c r="A1757" t="s">
        <v>5477</v>
      </c>
      <c r="B1757">
        <v>139</v>
      </c>
      <c r="C1757">
        <v>-4</v>
      </c>
      <c r="D1757" t="s">
        <v>12018</v>
      </c>
    </row>
    <row r="1758" spans="1:4" x14ac:dyDescent="0.55000000000000004">
      <c r="A1758" t="s">
        <v>5477</v>
      </c>
      <c r="B1758">
        <v>139</v>
      </c>
      <c r="C1758">
        <v>-4</v>
      </c>
      <c r="D1758" t="s">
        <v>12019</v>
      </c>
    </row>
    <row r="1759" spans="1:4" x14ac:dyDescent="0.55000000000000004">
      <c r="A1759" t="s">
        <v>5477</v>
      </c>
      <c r="B1759">
        <v>139</v>
      </c>
      <c r="C1759">
        <v>-4</v>
      </c>
      <c r="D1759" t="s">
        <v>12020</v>
      </c>
    </row>
    <row r="1760" spans="1:4" x14ac:dyDescent="0.55000000000000004">
      <c r="A1760" t="s">
        <v>5477</v>
      </c>
      <c r="B1760">
        <v>139</v>
      </c>
      <c r="C1760">
        <v>-4</v>
      </c>
      <c r="D1760" t="s">
        <v>12021</v>
      </c>
    </row>
    <row r="1761" spans="1:4" x14ac:dyDescent="0.55000000000000004">
      <c r="A1761" t="s">
        <v>5477</v>
      </c>
      <c r="B1761">
        <v>139</v>
      </c>
      <c r="C1761">
        <v>-4</v>
      </c>
      <c r="D1761" t="s">
        <v>12022</v>
      </c>
    </row>
    <row r="1762" spans="1:4" x14ac:dyDescent="0.55000000000000004">
      <c r="A1762" t="s">
        <v>5477</v>
      </c>
      <c r="B1762">
        <v>139</v>
      </c>
      <c r="C1762">
        <v>-4</v>
      </c>
      <c r="D1762" t="s">
        <v>12023</v>
      </c>
    </row>
    <row r="1763" spans="1:4" x14ac:dyDescent="0.55000000000000004">
      <c r="A1763" t="s">
        <v>5477</v>
      </c>
      <c r="B1763">
        <v>139</v>
      </c>
      <c r="C1763">
        <v>-4</v>
      </c>
      <c r="D1763" t="s">
        <v>12024</v>
      </c>
    </row>
    <row r="1764" spans="1:4" x14ac:dyDescent="0.55000000000000004">
      <c r="A1764" t="s">
        <v>5477</v>
      </c>
      <c r="B1764">
        <v>139</v>
      </c>
      <c r="C1764">
        <v>-4</v>
      </c>
      <c r="D1764" t="s">
        <v>12025</v>
      </c>
    </row>
    <row r="1765" spans="1:4" x14ac:dyDescent="0.55000000000000004">
      <c r="A1765" t="s">
        <v>5477</v>
      </c>
      <c r="B1765">
        <v>139</v>
      </c>
      <c r="C1765">
        <v>-4</v>
      </c>
      <c r="D1765" t="s">
        <v>12026</v>
      </c>
    </row>
    <row r="1766" spans="1:4" x14ac:dyDescent="0.55000000000000004">
      <c r="A1766" t="s">
        <v>5477</v>
      </c>
      <c r="B1766">
        <v>139</v>
      </c>
      <c r="C1766">
        <v>-4</v>
      </c>
      <c r="D1766" t="s">
        <v>12027</v>
      </c>
    </row>
    <row r="1767" spans="1:4" x14ac:dyDescent="0.55000000000000004">
      <c r="A1767" t="s">
        <v>5477</v>
      </c>
      <c r="B1767">
        <v>139</v>
      </c>
      <c r="C1767">
        <v>-4</v>
      </c>
      <c r="D1767" t="s">
        <v>12028</v>
      </c>
    </row>
    <row r="1768" spans="1:4" x14ac:dyDescent="0.55000000000000004">
      <c r="A1768" t="s">
        <v>5477</v>
      </c>
      <c r="B1768">
        <v>139</v>
      </c>
      <c r="C1768">
        <v>-4</v>
      </c>
      <c r="D1768" t="s">
        <v>12029</v>
      </c>
    </row>
    <row r="1769" spans="1:4" x14ac:dyDescent="0.55000000000000004">
      <c r="A1769" t="s">
        <v>5477</v>
      </c>
      <c r="B1769">
        <v>139</v>
      </c>
      <c r="C1769">
        <v>-4</v>
      </c>
      <c r="D1769" t="s">
        <v>7041</v>
      </c>
    </row>
    <row r="1770" spans="1:4" x14ac:dyDescent="0.55000000000000004">
      <c r="A1770" t="s">
        <v>5477</v>
      </c>
      <c r="B1770">
        <v>139</v>
      </c>
      <c r="C1770">
        <v>-4</v>
      </c>
      <c r="D1770" t="s">
        <v>12030</v>
      </c>
    </row>
    <row r="1771" spans="1:4" x14ac:dyDescent="0.55000000000000004">
      <c r="A1771" t="s">
        <v>5477</v>
      </c>
      <c r="B1771">
        <v>139</v>
      </c>
      <c r="C1771">
        <v>-4</v>
      </c>
      <c r="D1771" t="s">
        <v>12031</v>
      </c>
    </row>
    <row r="1772" spans="1:4" x14ac:dyDescent="0.55000000000000004">
      <c r="A1772" t="s">
        <v>5477</v>
      </c>
      <c r="B1772">
        <v>139</v>
      </c>
      <c r="C1772">
        <v>-4</v>
      </c>
      <c r="D1772" t="s">
        <v>12032</v>
      </c>
    </row>
    <row r="1773" spans="1:4" x14ac:dyDescent="0.55000000000000004">
      <c r="A1773" t="s">
        <v>5477</v>
      </c>
      <c r="B1773">
        <v>139</v>
      </c>
      <c r="C1773">
        <v>-4</v>
      </c>
      <c r="D1773" t="s">
        <v>12033</v>
      </c>
    </row>
    <row r="1774" spans="1:4" x14ac:dyDescent="0.55000000000000004">
      <c r="A1774" t="s">
        <v>5477</v>
      </c>
      <c r="B1774">
        <v>139</v>
      </c>
      <c r="C1774">
        <v>-4</v>
      </c>
      <c r="D1774" t="s">
        <v>12034</v>
      </c>
    </row>
    <row r="1775" spans="1:4" x14ac:dyDescent="0.55000000000000004">
      <c r="A1775" t="s">
        <v>5477</v>
      </c>
      <c r="B1775">
        <v>139</v>
      </c>
      <c r="C1775">
        <v>-4</v>
      </c>
      <c r="D1775" t="s">
        <v>12035</v>
      </c>
    </row>
    <row r="1776" spans="1:4" x14ac:dyDescent="0.55000000000000004">
      <c r="A1776" t="s">
        <v>5477</v>
      </c>
      <c r="B1776">
        <v>139</v>
      </c>
      <c r="C1776">
        <v>-4</v>
      </c>
      <c r="D1776" t="s">
        <v>1794</v>
      </c>
    </row>
    <row r="1777" spans="1:4" x14ac:dyDescent="0.55000000000000004">
      <c r="A1777" t="s">
        <v>5477</v>
      </c>
      <c r="B1777">
        <v>139</v>
      </c>
      <c r="C1777">
        <v>-4</v>
      </c>
      <c r="D1777" t="s">
        <v>8754</v>
      </c>
    </row>
    <row r="1778" spans="1:4" x14ac:dyDescent="0.55000000000000004">
      <c r="A1778" t="s">
        <v>5477</v>
      </c>
      <c r="B1778">
        <v>139</v>
      </c>
      <c r="C1778">
        <v>-4</v>
      </c>
      <c r="D1778" t="s">
        <v>12036</v>
      </c>
    </row>
    <row r="1779" spans="1:4" x14ac:dyDescent="0.55000000000000004">
      <c r="A1779" t="s">
        <v>5477</v>
      </c>
      <c r="B1779">
        <v>139</v>
      </c>
      <c r="C1779">
        <v>-4</v>
      </c>
      <c r="D1779" t="s">
        <v>10408</v>
      </c>
    </row>
    <row r="1780" spans="1:4" x14ac:dyDescent="0.55000000000000004">
      <c r="A1780" t="s">
        <v>5477</v>
      </c>
      <c r="B1780">
        <v>139</v>
      </c>
      <c r="C1780">
        <v>-4</v>
      </c>
      <c r="D1780" t="s">
        <v>12037</v>
      </c>
    </row>
    <row r="1781" spans="1:4" x14ac:dyDescent="0.55000000000000004">
      <c r="A1781" t="s">
        <v>5477</v>
      </c>
      <c r="B1781">
        <v>139</v>
      </c>
      <c r="C1781">
        <v>-4</v>
      </c>
      <c r="D1781" t="s">
        <v>12038</v>
      </c>
    </row>
    <row r="1782" spans="1:4" x14ac:dyDescent="0.55000000000000004">
      <c r="A1782" t="s">
        <v>5477</v>
      </c>
      <c r="B1782">
        <v>139</v>
      </c>
      <c r="C1782">
        <v>-4</v>
      </c>
      <c r="D1782" t="s">
        <v>12039</v>
      </c>
    </row>
    <row r="1783" spans="1:4" x14ac:dyDescent="0.55000000000000004">
      <c r="A1783" t="s">
        <v>5477</v>
      </c>
      <c r="B1783">
        <v>139</v>
      </c>
      <c r="C1783">
        <v>-4</v>
      </c>
      <c r="D1783" t="s">
        <v>12040</v>
      </c>
    </row>
    <row r="1784" spans="1:4" x14ac:dyDescent="0.55000000000000004">
      <c r="A1784" t="s">
        <v>5477</v>
      </c>
      <c r="B1784">
        <v>139</v>
      </c>
      <c r="C1784">
        <v>-4</v>
      </c>
      <c r="D1784" t="s">
        <v>12041</v>
      </c>
    </row>
    <row r="1785" spans="1:4" x14ac:dyDescent="0.55000000000000004">
      <c r="A1785" t="s">
        <v>5477</v>
      </c>
      <c r="B1785">
        <v>139</v>
      </c>
      <c r="C1785">
        <v>-4</v>
      </c>
      <c r="D1785" t="s">
        <v>12042</v>
      </c>
    </row>
    <row r="1786" spans="1:4" x14ac:dyDescent="0.55000000000000004">
      <c r="A1786" t="s">
        <v>5477</v>
      </c>
      <c r="B1786">
        <v>139</v>
      </c>
      <c r="C1786">
        <v>-4</v>
      </c>
      <c r="D1786" t="s">
        <v>12043</v>
      </c>
    </row>
    <row r="1787" spans="1:4" x14ac:dyDescent="0.55000000000000004">
      <c r="A1787" t="s">
        <v>5477</v>
      </c>
      <c r="B1787">
        <v>139</v>
      </c>
      <c r="C1787">
        <v>-4</v>
      </c>
      <c r="D1787" t="s">
        <v>12044</v>
      </c>
    </row>
    <row r="1788" spans="1:4" x14ac:dyDescent="0.55000000000000004">
      <c r="A1788" t="s">
        <v>5477</v>
      </c>
      <c r="B1788">
        <v>139</v>
      </c>
      <c r="C1788">
        <v>-4</v>
      </c>
      <c r="D1788" t="s">
        <v>12045</v>
      </c>
    </row>
    <row r="1789" spans="1:4" x14ac:dyDescent="0.55000000000000004">
      <c r="A1789" t="s">
        <v>5477</v>
      </c>
      <c r="B1789">
        <v>139</v>
      </c>
      <c r="C1789">
        <v>-4</v>
      </c>
      <c r="D1789" t="s">
        <v>12046</v>
      </c>
    </row>
    <row r="1790" spans="1:4" x14ac:dyDescent="0.55000000000000004">
      <c r="A1790" t="s">
        <v>5477</v>
      </c>
      <c r="B1790">
        <v>139</v>
      </c>
      <c r="C1790">
        <v>-4</v>
      </c>
      <c r="D1790" t="s">
        <v>12047</v>
      </c>
    </row>
    <row r="1791" spans="1:4" x14ac:dyDescent="0.55000000000000004">
      <c r="A1791" t="s">
        <v>5477</v>
      </c>
      <c r="B1791">
        <v>139</v>
      </c>
      <c r="C1791">
        <v>-4</v>
      </c>
      <c r="D1791" t="s">
        <v>12048</v>
      </c>
    </row>
    <row r="1792" spans="1:4" x14ac:dyDescent="0.55000000000000004">
      <c r="A1792" t="s">
        <v>5477</v>
      </c>
      <c r="B1792">
        <v>139</v>
      </c>
      <c r="C1792">
        <v>-4</v>
      </c>
      <c r="D1792" t="s">
        <v>12049</v>
      </c>
    </row>
    <row r="1793" spans="1:4" x14ac:dyDescent="0.55000000000000004">
      <c r="A1793" t="s">
        <v>5477</v>
      </c>
      <c r="B1793">
        <v>139</v>
      </c>
      <c r="C1793">
        <v>-4</v>
      </c>
      <c r="D1793" t="s">
        <v>12050</v>
      </c>
    </row>
    <row r="1794" spans="1:4" x14ac:dyDescent="0.55000000000000004">
      <c r="A1794" t="s">
        <v>5477</v>
      </c>
      <c r="B1794">
        <v>139</v>
      </c>
      <c r="C1794">
        <v>-4</v>
      </c>
      <c r="D1794" t="s">
        <v>12051</v>
      </c>
    </row>
    <row r="1795" spans="1:4" x14ac:dyDescent="0.55000000000000004">
      <c r="A1795" t="s">
        <v>5477</v>
      </c>
      <c r="B1795">
        <v>139</v>
      </c>
      <c r="C1795">
        <v>-4</v>
      </c>
      <c r="D1795" t="s">
        <v>12052</v>
      </c>
    </row>
    <row r="1796" spans="1:4" x14ac:dyDescent="0.55000000000000004">
      <c r="A1796" t="s">
        <v>5477</v>
      </c>
      <c r="B1796">
        <v>139</v>
      </c>
      <c r="C1796">
        <v>-4</v>
      </c>
      <c r="D1796" t="s">
        <v>12053</v>
      </c>
    </row>
    <row r="1797" spans="1:4" x14ac:dyDescent="0.55000000000000004">
      <c r="A1797" t="s">
        <v>5477</v>
      </c>
      <c r="B1797">
        <v>139</v>
      </c>
      <c r="C1797">
        <v>-4</v>
      </c>
      <c r="D1797" t="s">
        <v>12054</v>
      </c>
    </row>
    <row r="1798" spans="1:4" x14ac:dyDescent="0.55000000000000004">
      <c r="A1798" t="s">
        <v>5477</v>
      </c>
      <c r="B1798">
        <v>139</v>
      </c>
      <c r="C1798">
        <v>-4</v>
      </c>
      <c r="D1798" t="s">
        <v>5344</v>
      </c>
    </row>
    <row r="1799" spans="1:4" x14ac:dyDescent="0.55000000000000004">
      <c r="A1799" t="s">
        <v>5477</v>
      </c>
      <c r="B1799">
        <v>139</v>
      </c>
      <c r="C1799">
        <v>-4</v>
      </c>
      <c r="D1799" t="s">
        <v>12055</v>
      </c>
    </row>
    <row r="1800" spans="1:4" x14ac:dyDescent="0.55000000000000004">
      <c r="A1800" t="s">
        <v>5477</v>
      </c>
      <c r="B1800">
        <v>139</v>
      </c>
      <c r="C1800">
        <v>-4</v>
      </c>
      <c r="D1800" t="s">
        <v>12056</v>
      </c>
    </row>
    <row r="1801" spans="1:4" x14ac:dyDescent="0.55000000000000004">
      <c r="A1801" t="s">
        <v>5477</v>
      </c>
      <c r="B1801">
        <v>139</v>
      </c>
      <c r="C1801">
        <v>-4</v>
      </c>
      <c r="D1801" t="s">
        <v>12057</v>
      </c>
    </row>
    <row r="1802" spans="1:4" x14ac:dyDescent="0.55000000000000004">
      <c r="A1802" t="s">
        <v>5477</v>
      </c>
      <c r="B1802">
        <v>139</v>
      </c>
      <c r="C1802">
        <v>-4</v>
      </c>
      <c r="D1802" t="s">
        <v>8777</v>
      </c>
    </row>
    <row r="1803" spans="1:4" x14ac:dyDescent="0.55000000000000004">
      <c r="A1803" t="s">
        <v>5477</v>
      </c>
      <c r="B1803">
        <v>139</v>
      </c>
      <c r="C1803">
        <v>-4</v>
      </c>
      <c r="D1803" t="s">
        <v>8778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63"/>
  <sheetViews>
    <sheetView tabSelected="1" topLeftCell="A475" zoomScale="70" zoomScaleNormal="70" workbookViewId="0">
      <selection activeCell="E10" sqref="E10"/>
    </sheetView>
  </sheetViews>
  <sheetFormatPr defaultRowHeight="14.4" x14ac:dyDescent="0.55000000000000004"/>
  <cols>
    <col min="5" max="5" width="14.20703125" bestFit="1" customWidth="1"/>
  </cols>
  <sheetData>
    <row r="1" spans="1:5" x14ac:dyDescent="0.55000000000000004">
      <c r="A1" t="s">
        <v>1821</v>
      </c>
      <c r="B1">
        <v>0</v>
      </c>
      <c r="C1">
        <v>135</v>
      </c>
      <c r="D1" t="s">
        <v>1822</v>
      </c>
      <c r="E1" t="s">
        <v>3592</v>
      </c>
    </row>
    <row r="2" spans="1:5" x14ac:dyDescent="0.55000000000000004">
      <c r="A2" t="s">
        <v>1821</v>
      </c>
      <c r="B2">
        <v>0</v>
      </c>
      <c r="C2">
        <v>135</v>
      </c>
      <c r="D2" t="s">
        <v>1823</v>
      </c>
    </row>
    <row r="3" spans="1:5" x14ac:dyDescent="0.55000000000000004">
      <c r="A3" t="s">
        <v>1821</v>
      </c>
      <c r="B3">
        <v>0</v>
      </c>
      <c r="C3">
        <v>135</v>
      </c>
      <c r="D3" t="s">
        <v>1824</v>
      </c>
      <c r="E3" t="s">
        <v>12061</v>
      </c>
    </row>
    <row r="4" spans="1:5" x14ac:dyDescent="0.55000000000000004">
      <c r="A4" t="s">
        <v>1821</v>
      </c>
      <c r="B4">
        <v>0</v>
      </c>
      <c r="C4">
        <v>135</v>
      </c>
      <c r="D4" t="s">
        <v>1825</v>
      </c>
    </row>
    <row r="5" spans="1:5" x14ac:dyDescent="0.55000000000000004">
      <c r="A5" t="s">
        <v>1821</v>
      </c>
      <c r="B5">
        <v>0</v>
      </c>
      <c r="C5">
        <v>135</v>
      </c>
      <c r="D5" t="s">
        <v>1826</v>
      </c>
    </row>
    <row r="6" spans="1:5" x14ac:dyDescent="0.55000000000000004">
      <c r="A6" t="s">
        <v>1827</v>
      </c>
      <c r="B6">
        <v>1</v>
      </c>
      <c r="C6">
        <v>134</v>
      </c>
      <c r="D6" t="s">
        <v>1828</v>
      </c>
    </row>
    <row r="7" spans="1:5" x14ac:dyDescent="0.55000000000000004">
      <c r="A7" t="s">
        <v>1829</v>
      </c>
      <c r="B7">
        <v>2</v>
      </c>
      <c r="C7">
        <v>133</v>
      </c>
      <c r="D7" t="s">
        <v>1830</v>
      </c>
    </row>
    <row r="8" spans="1:5" x14ac:dyDescent="0.55000000000000004">
      <c r="A8" t="s">
        <v>1831</v>
      </c>
      <c r="B8">
        <v>3</v>
      </c>
      <c r="C8">
        <v>132</v>
      </c>
      <c r="D8" t="s">
        <v>1832</v>
      </c>
    </row>
    <row r="9" spans="1:5" x14ac:dyDescent="0.55000000000000004">
      <c r="A9" t="s">
        <v>1833</v>
      </c>
      <c r="B9">
        <v>6</v>
      </c>
      <c r="C9">
        <v>129</v>
      </c>
      <c r="D9" t="s">
        <v>1834</v>
      </c>
    </row>
    <row r="10" spans="1:5" x14ac:dyDescent="0.55000000000000004">
      <c r="A10" t="s">
        <v>1835</v>
      </c>
      <c r="B10">
        <v>8</v>
      </c>
      <c r="C10">
        <v>127</v>
      </c>
      <c r="D10" t="s">
        <v>1836</v>
      </c>
    </row>
    <row r="11" spans="1:5" x14ac:dyDescent="0.55000000000000004">
      <c r="A11" t="s">
        <v>1837</v>
      </c>
      <c r="B11">
        <v>10</v>
      </c>
      <c r="C11">
        <v>125</v>
      </c>
      <c r="D11" t="s">
        <v>1838</v>
      </c>
    </row>
    <row r="12" spans="1:5" x14ac:dyDescent="0.55000000000000004">
      <c r="A12" t="s">
        <v>1839</v>
      </c>
      <c r="B12">
        <v>13</v>
      </c>
      <c r="C12">
        <v>122</v>
      </c>
      <c r="D12" t="s">
        <v>1840</v>
      </c>
    </row>
    <row r="13" spans="1:5" x14ac:dyDescent="0.55000000000000004">
      <c r="A13" t="s">
        <v>1841</v>
      </c>
      <c r="B13">
        <v>16</v>
      </c>
      <c r="C13">
        <v>119</v>
      </c>
      <c r="D13" t="s">
        <v>1842</v>
      </c>
    </row>
    <row r="14" spans="1:5" x14ac:dyDescent="0.55000000000000004">
      <c r="A14" t="s">
        <v>1843</v>
      </c>
      <c r="B14">
        <v>20</v>
      </c>
      <c r="C14">
        <v>115</v>
      </c>
      <c r="D14" t="s">
        <v>1844</v>
      </c>
    </row>
    <row r="15" spans="1:5" x14ac:dyDescent="0.55000000000000004">
      <c r="A15" t="s">
        <v>1845</v>
      </c>
      <c r="B15">
        <v>24</v>
      </c>
      <c r="C15">
        <v>111</v>
      </c>
      <c r="D15" t="s">
        <v>1846</v>
      </c>
    </row>
    <row r="16" spans="1:5" x14ac:dyDescent="0.55000000000000004">
      <c r="A16" t="s">
        <v>1847</v>
      </c>
      <c r="B16">
        <v>27</v>
      </c>
      <c r="C16">
        <v>108</v>
      </c>
      <c r="D16" t="s">
        <v>1848</v>
      </c>
    </row>
    <row r="17" spans="1:4" x14ac:dyDescent="0.55000000000000004">
      <c r="A17" s="1" t="d">
        <v>2024-05-31</v>
      </c>
      <c r="B17">
        <v>30</v>
      </c>
      <c r="C17">
        <v>105</v>
      </c>
      <c r="D17" t="s">
        <v>1849</v>
      </c>
    </row>
    <row r="18" spans="1:4" x14ac:dyDescent="0.55000000000000004">
      <c r="A18" t="s">
        <v>1850</v>
      </c>
      <c r="B18">
        <v>34</v>
      </c>
      <c r="C18">
        <v>101</v>
      </c>
      <c r="D18" t="s">
        <v>1851</v>
      </c>
    </row>
    <row r="19" spans="1:4" x14ac:dyDescent="0.55000000000000004">
      <c r="A19" s="1" t="d">
        <v>2024-04-29</v>
      </c>
      <c r="B19">
        <v>37</v>
      </c>
      <c r="C19">
        <v>98</v>
      </c>
      <c r="D19" t="s">
        <v>1852</v>
      </c>
    </row>
    <row r="20" spans="1:4" x14ac:dyDescent="0.55000000000000004">
      <c r="A20" t="s">
        <v>1853</v>
      </c>
      <c r="B20">
        <v>39</v>
      </c>
      <c r="C20">
        <v>96</v>
      </c>
      <c r="D20" t="s">
        <v>1854</v>
      </c>
    </row>
    <row r="21" spans="1:4" x14ac:dyDescent="0.55000000000000004">
      <c r="A21" s="1" t="d">
        <v>2024-02-28</v>
      </c>
      <c r="B21">
        <v>41</v>
      </c>
      <c r="C21">
        <v>94</v>
      </c>
      <c r="D21" t="s">
        <v>1855</v>
      </c>
    </row>
    <row r="22" spans="1:4" x14ac:dyDescent="0.55000000000000004">
      <c r="A22" s="1" t="d">
        <v>2024-09-27</v>
      </c>
      <c r="B22">
        <v>42</v>
      </c>
      <c r="C22">
        <v>93</v>
      </c>
      <c r="D22" t="s">
        <v>1856</v>
      </c>
    </row>
    <row r="23" spans="1:4" x14ac:dyDescent="0.55000000000000004">
      <c r="A23" s="1" t="d">
        <v>2024-03-27</v>
      </c>
      <c r="B23">
        <v>44</v>
      </c>
      <c r="C23">
        <v>91</v>
      </c>
      <c r="D23" t="s">
        <v>1857</v>
      </c>
    </row>
    <row r="24" spans="1:4" x14ac:dyDescent="0.55000000000000004">
      <c r="A24" s="1" t="d">
        <v>2024-07-26</v>
      </c>
      <c r="B24">
        <v>46</v>
      </c>
      <c r="C24">
        <v>89</v>
      </c>
      <c r="D24" t="s">
        <v>1858</v>
      </c>
    </row>
    <row r="25" spans="1:4" x14ac:dyDescent="0.55000000000000004">
      <c r="A25" t="s">
        <v>1859</v>
      </c>
      <c r="B25">
        <v>48</v>
      </c>
      <c r="C25">
        <v>87</v>
      </c>
      <c r="D25" t="s">
        <v>1860</v>
      </c>
    </row>
    <row r="26" spans="1:4" x14ac:dyDescent="0.55000000000000004">
      <c r="A26" s="1" t="d">
        <v>2024-02-25</v>
      </c>
      <c r="B26">
        <v>51</v>
      </c>
      <c r="C26">
        <v>84</v>
      </c>
      <c r="D26" t="s">
        <v>1861</v>
      </c>
    </row>
    <row r="27" spans="1:4" x14ac:dyDescent="0.55000000000000004">
      <c r="A27" s="1" t="d">
        <v>2024-07-23</v>
      </c>
      <c r="B27">
        <v>56</v>
      </c>
      <c r="C27">
        <v>79</v>
      </c>
      <c r="D27" t="s">
        <v>1862</v>
      </c>
    </row>
    <row r="28" spans="1:4" x14ac:dyDescent="0.55000000000000004">
      <c r="A28" s="1" t="d">
        <v>2024-08-22</v>
      </c>
      <c r="B28">
        <v>59</v>
      </c>
      <c r="C28">
        <v>76</v>
      </c>
      <c r="D28" t="s">
        <v>1863</v>
      </c>
    </row>
    <row r="29" spans="1:4" x14ac:dyDescent="0.55000000000000004">
      <c r="A29" s="1" t="d">
        <v>2024-05-22</v>
      </c>
      <c r="B29">
        <v>60</v>
      </c>
      <c r="C29">
        <v>75</v>
      </c>
      <c r="D29" t="s">
        <v>1864</v>
      </c>
    </row>
    <row r="30" spans="1:4" x14ac:dyDescent="0.55000000000000004">
      <c r="A30" s="1" t="d">
        <v>2024-09-21</v>
      </c>
      <c r="B30">
        <v>62</v>
      </c>
      <c r="C30">
        <v>73</v>
      </c>
      <c r="D30" t="s">
        <v>1865</v>
      </c>
    </row>
    <row r="31" spans="1:4" x14ac:dyDescent="0.55000000000000004">
      <c r="A31" s="1" t="d">
        <v>2024-03-21</v>
      </c>
      <c r="B31">
        <v>64</v>
      </c>
      <c r="C31">
        <v>71</v>
      </c>
      <c r="D31" t="s">
        <v>1866</v>
      </c>
    </row>
    <row r="32" spans="1:4" x14ac:dyDescent="0.55000000000000004">
      <c r="A32" s="1" t="d">
        <v>2024-07-20</v>
      </c>
      <c r="B32">
        <v>66</v>
      </c>
      <c r="C32">
        <v>69</v>
      </c>
      <c r="D32" t="s">
        <v>1867</v>
      </c>
    </row>
    <row r="33" spans="1:4" x14ac:dyDescent="0.55000000000000004">
      <c r="A33" t="s">
        <v>1868</v>
      </c>
      <c r="B33">
        <v>68</v>
      </c>
      <c r="C33">
        <v>67</v>
      </c>
      <c r="D33" t="s">
        <v>1869</v>
      </c>
    </row>
    <row r="34" spans="1:4" x14ac:dyDescent="0.55000000000000004">
      <c r="A34" s="1" t="d">
        <v>2024-08-19</v>
      </c>
      <c r="B34">
        <v>69</v>
      </c>
      <c r="C34">
        <v>66</v>
      </c>
      <c r="D34" t="s">
        <v>1870</v>
      </c>
    </row>
    <row r="35" spans="1:4" x14ac:dyDescent="0.55000000000000004">
      <c r="A35" s="1" t="d">
        <v>2024-02-19</v>
      </c>
      <c r="B35">
        <v>71</v>
      </c>
      <c r="C35">
        <v>64</v>
      </c>
      <c r="D35" t="s">
        <v>1871</v>
      </c>
    </row>
    <row r="36" spans="1:4" x14ac:dyDescent="0.55000000000000004">
      <c r="A36" t="s">
        <v>1872</v>
      </c>
      <c r="B36">
        <v>73</v>
      </c>
      <c r="C36">
        <v>62</v>
      </c>
      <c r="D36" t="s">
        <v>1873</v>
      </c>
    </row>
    <row r="37" spans="1:4" x14ac:dyDescent="0.55000000000000004">
      <c r="A37" s="1" t="d">
        <v>2024-03-18</v>
      </c>
      <c r="B37">
        <v>74</v>
      </c>
      <c r="C37">
        <v>61</v>
      </c>
      <c r="D37" t="s">
        <v>1874</v>
      </c>
    </row>
    <row r="38" spans="1:4" x14ac:dyDescent="0.55000000000000004">
      <c r="A38" s="1" t="d">
        <v>2024-07-17</v>
      </c>
      <c r="B38">
        <v>76</v>
      </c>
      <c r="C38">
        <v>59</v>
      </c>
      <c r="D38" t="s">
        <v>1875</v>
      </c>
    </row>
    <row r="39" spans="1:4" x14ac:dyDescent="0.55000000000000004">
      <c r="A39" t="s">
        <v>1876</v>
      </c>
      <c r="B39">
        <v>78</v>
      </c>
      <c r="C39">
        <v>57</v>
      </c>
      <c r="D39" t="s">
        <v>1877</v>
      </c>
    </row>
    <row r="40" spans="1:4" x14ac:dyDescent="0.55000000000000004">
      <c r="A40" t="s">
        <v>1876</v>
      </c>
      <c r="B40">
        <v>78</v>
      </c>
      <c r="C40">
        <v>57</v>
      </c>
      <c r="D40" t="s">
        <v>1878</v>
      </c>
    </row>
    <row r="41" spans="1:4" x14ac:dyDescent="0.55000000000000004">
      <c r="A41" s="1" t="d">
        <v>2024-05-16</v>
      </c>
      <c r="B41">
        <v>80</v>
      </c>
      <c r="C41">
        <v>55</v>
      </c>
      <c r="D41" t="s">
        <v>1879</v>
      </c>
    </row>
    <row r="42" spans="1:4" x14ac:dyDescent="0.55000000000000004">
      <c r="A42" t="s">
        <v>1880</v>
      </c>
      <c r="B42">
        <v>82</v>
      </c>
      <c r="C42">
        <v>53</v>
      </c>
      <c r="D42" t="s">
        <v>1881</v>
      </c>
    </row>
    <row r="43" spans="1:4" x14ac:dyDescent="0.55000000000000004">
      <c r="A43" t="s">
        <v>1882</v>
      </c>
      <c r="B43">
        <v>84</v>
      </c>
      <c r="C43">
        <v>51</v>
      </c>
      <c r="D43" t="s">
        <v>1883</v>
      </c>
    </row>
    <row r="44" spans="1:4" x14ac:dyDescent="0.55000000000000004">
      <c r="A44" t="s">
        <v>1884</v>
      </c>
      <c r="B44">
        <v>87</v>
      </c>
      <c r="C44">
        <v>48</v>
      </c>
      <c r="D44" t="s">
        <v>1885</v>
      </c>
    </row>
    <row r="45" spans="1:4" x14ac:dyDescent="0.55000000000000004">
      <c r="A45" s="1" t="d">
        <v>2024-01-14</v>
      </c>
      <c r="B45">
        <v>88</v>
      </c>
      <c r="C45">
        <v>47</v>
      </c>
      <c r="D45" t="s">
        <v>1886</v>
      </c>
    </row>
    <row r="46" spans="1:4" x14ac:dyDescent="0.55000000000000004">
      <c r="A46" t="s">
        <v>1887</v>
      </c>
      <c r="B46">
        <v>89</v>
      </c>
      <c r="C46">
        <v>46</v>
      </c>
      <c r="D46" t="s">
        <v>1888</v>
      </c>
    </row>
    <row r="47" spans="1:4" x14ac:dyDescent="0.55000000000000004">
      <c r="A47" s="1" t="d">
        <v>2024-05-13</v>
      </c>
      <c r="B47">
        <v>90</v>
      </c>
      <c r="C47">
        <v>45</v>
      </c>
      <c r="D47" t="s">
        <v>1889</v>
      </c>
    </row>
    <row r="48" spans="1:4" x14ac:dyDescent="0.55000000000000004">
      <c r="A48" s="1" t="d">
        <v>2024-09-12</v>
      </c>
      <c r="B48">
        <v>92</v>
      </c>
      <c r="C48">
        <v>43</v>
      </c>
      <c r="D48" t="s">
        <v>1890</v>
      </c>
    </row>
    <row r="49" spans="1:4" x14ac:dyDescent="0.55000000000000004">
      <c r="A49" t="s">
        <v>1891</v>
      </c>
      <c r="B49">
        <v>94</v>
      </c>
      <c r="C49">
        <v>41</v>
      </c>
      <c r="D49" t="s">
        <v>1892</v>
      </c>
    </row>
    <row r="50" spans="1:4" x14ac:dyDescent="0.55000000000000004">
      <c r="A50" t="s">
        <v>1891</v>
      </c>
      <c r="B50">
        <v>94</v>
      </c>
      <c r="C50">
        <v>41</v>
      </c>
      <c r="D50" t="s">
        <v>1893</v>
      </c>
    </row>
    <row r="51" spans="1:4" x14ac:dyDescent="0.55000000000000004">
      <c r="A51" s="1" t="d">
        <v>2024-07-11</v>
      </c>
      <c r="B51">
        <v>96</v>
      </c>
      <c r="C51">
        <v>39</v>
      </c>
      <c r="D51" t="s">
        <v>1894</v>
      </c>
    </row>
    <row r="52" spans="1:4" x14ac:dyDescent="0.55000000000000004">
      <c r="A52" s="1" t="d">
        <v>2024-04-11</v>
      </c>
      <c r="B52">
        <v>97</v>
      </c>
      <c r="C52">
        <v>38</v>
      </c>
      <c r="D52" t="s">
        <v>1895</v>
      </c>
    </row>
    <row r="53" spans="1:4" x14ac:dyDescent="0.55000000000000004">
      <c r="A53" s="1" t="d">
        <v>2024-01-11</v>
      </c>
      <c r="B53">
        <v>98</v>
      </c>
      <c r="C53">
        <v>37</v>
      </c>
      <c r="D53" t="s">
        <v>1896</v>
      </c>
    </row>
    <row r="54" spans="1:4" x14ac:dyDescent="0.55000000000000004">
      <c r="A54" s="1" t="d">
        <v>2024-05-10</v>
      </c>
      <c r="B54">
        <v>100</v>
      </c>
      <c r="C54">
        <v>35</v>
      </c>
      <c r="D54" t="s">
        <v>1897</v>
      </c>
    </row>
    <row r="55" spans="1:4" x14ac:dyDescent="0.55000000000000004">
      <c r="A55" s="1" t="d">
        <v>2024-05-10</v>
      </c>
      <c r="B55">
        <v>100</v>
      </c>
      <c r="C55">
        <v>35</v>
      </c>
      <c r="D55" t="s">
        <v>1898</v>
      </c>
    </row>
    <row r="56" spans="1:4" x14ac:dyDescent="0.55000000000000004">
      <c r="A56" s="1" t="d">
        <v>2024-09-09</v>
      </c>
      <c r="B56">
        <v>102</v>
      </c>
      <c r="C56">
        <v>33</v>
      </c>
      <c r="D56" t="s">
        <v>1899</v>
      </c>
    </row>
    <row r="57" spans="1:4" x14ac:dyDescent="0.55000000000000004">
      <c r="A57" s="1" t="d">
        <v>2024-09-09</v>
      </c>
      <c r="B57">
        <v>102</v>
      </c>
      <c r="C57">
        <v>33</v>
      </c>
      <c r="D57" t="s">
        <v>1900</v>
      </c>
    </row>
    <row r="58" spans="1:4" x14ac:dyDescent="0.55000000000000004">
      <c r="A58" t="s">
        <v>1901</v>
      </c>
      <c r="B58">
        <v>104</v>
      </c>
      <c r="C58">
        <v>31</v>
      </c>
      <c r="D58" t="s">
        <v>1902</v>
      </c>
    </row>
    <row r="59" spans="1:4" x14ac:dyDescent="0.55000000000000004">
      <c r="A59" t="s">
        <v>1903</v>
      </c>
      <c r="B59">
        <v>105</v>
      </c>
      <c r="C59">
        <v>30</v>
      </c>
      <c r="D59" t="s">
        <v>1904</v>
      </c>
    </row>
    <row r="60" spans="1:4" x14ac:dyDescent="0.55000000000000004">
      <c r="A60" s="1" t="d">
        <v>2024-07-08</v>
      </c>
      <c r="B60">
        <v>106</v>
      </c>
      <c r="C60">
        <v>29</v>
      </c>
      <c r="D60" t="s">
        <v>1905</v>
      </c>
    </row>
    <row r="61" spans="1:4" x14ac:dyDescent="0.55000000000000004">
      <c r="A61" s="1" t="d">
        <v>2024-04-08</v>
      </c>
      <c r="B61">
        <v>107</v>
      </c>
      <c r="C61">
        <v>28</v>
      </c>
      <c r="D61" t="s">
        <v>1906</v>
      </c>
    </row>
    <row r="62" spans="1:4" x14ac:dyDescent="0.55000000000000004">
      <c r="A62" s="1" t="d">
        <v>2024-01-08</v>
      </c>
      <c r="B62">
        <v>108</v>
      </c>
      <c r="C62">
        <v>27</v>
      </c>
      <c r="D62" t="s">
        <v>1907</v>
      </c>
    </row>
    <row r="63" spans="1:4" x14ac:dyDescent="0.55000000000000004">
      <c r="A63" s="1" t="d">
        <v>2024-01-08</v>
      </c>
      <c r="B63">
        <v>108</v>
      </c>
      <c r="C63">
        <v>27</v>
      </c>
      <c r="D63" t="s">
        <v>1908</v>
      </c>
    </row>
    <row r="64" spans="1:4" x14ac:dyDescent="0.55000000000000004">
      <c r="A64" s="1" t="d">
        <v>2024-05-07</v>
      </c>
      <c r="B64">
        <v>110</v>
      </c>
      <c r="C64">
        <v>25</v>
      </c>
      <c r="D64" t="s">
        <v>1909</v>
      </c>
    </row>
    <row r="65" spans="1:4" x14ac:dyDescent="0.55000000000000004">
      <c r="A65" s="1" t="d">
        <v>2024-05-07</v>
      </c>
      <c r="B65">
        <v>110</v>
      </c>
      <c r="C65">
        <v>25</v>
      </c>
      <c r="D65" t="s">
        <v>1910</v>
      </c>
    </row>
    <row r="66" spans="1:4" x14ac:dyDescent="0.55000000000000004">
      <c r="A66" t="s">
        <v>1911</v>
      </c>
      <c r="B66">
        <v>111</v>
      </c>
      <c r="C66">
        <v>24</v>
      </c>
      <c r="D66" t="s">
        <v>1912</v>
      </c>
    </row>
    <row r="67" spans="1:4" x14ac:dyDescent="0.55000000000000004">
      <c r="A67" t="s">
        <v>1913</v>
      </c>
      <c r="B67">
        <v>112</v>
      </c>
      <c r="C67">
        <v>23</v>
      </c>
      <c r="D67" t="s">
        <v>1914</v>
      </c>
    </row>
    <row r="68" spans="1:4" x14ac:dyDescent="0.55000000000000004">
      <c r="A68" t="s">
        <v>1913</v>
      </c>
      <c r="B68">
        <v>112</v>
      </c>
      <c r="C68">
        <v>23</v>
      </c>
      <c r="D68" t="s">
        <v>1915</v>
      </c>
    </row>
    <row r="69" spans="1:4" x14ac:dyDescent="0.55000000000000004">
      <c r="A69" s="1" t="d">
        <v>2024-06-06</v>
      </c>
      <c r="B69">
        <v>113</v>
      </c>
      <c r="C69">
        <v>22</v>
      </c>
      <c r="D69" t="s">
        <v>1916</v>
      </c>
    </row>
    <row r="70" spans="1:4" x14ac:dyDescent="0.55000000000000004">
      <c r="A70" s="1" t="d">
        <v>2024-03-06</v>
      </c>
      <c r="B70">
        <v>114</v>
      </c>
      <c r="C70">
        <v>21</v>
      </c>
      <c r="D70" t="s">
        <v>1917</v>
      </c>
    </row>
    <row r="71" spans="1:4" x14ac:dyDescent="0.55000000000000004">
      <c r="A71" t="s">
        <v>1918</v>
      </c>
      <c r="B71">
        <v>115</v>
      </c>
      <c r="C71">
        <v>20</v>
      </c>
      <c r="D71" t="s">
        <v>1919</v>
      </c>
    </row>
    <row r="72" spans="1:4" x14ac:dyDescent="0.55000000000000004">
      <c r="A72" s="1" t="d">
        <v>2024-07-05</v>
      </c>
      <c r="B72">
        <v>116</v>
      </c>
      <c r="C72">
        <v>19</v>
      </c>
      <c r="D72" t="s">
        <v>1920</v>
      </c>
    </row>
    <row r="73" spans="1:4" x14ac:dyDescent="0.55000000000000004">
      <c r="A73" s="1" t="d">
        <v>2024-07-05</v>
      </c>
      <c r="B73">
        <v>116</v>
      </c>
      <c r="C73">
        <v>19</v>
      </c>
      <c r="D73" t="s">
        <v>1921</v>
      </c>
    </row>
    <row r="74" spans="1:4" x14ac:dyDescent="0.55000000000000004">
      <c r="A74" s="1" t="d">
        <v>2024-07-05</v>
      </c>
      <c r="B74">
        <v>116</v>
      </c>
      <c r="C74">
        <v>19</v>
      </c>
      <c r="D74" t="s">
        <v>1922</v>
      </c>
    </row>
    <row r="75" spans="1:4" x14ac:dyDescent="0.55000000000000004">
      <c r="A75" t="s">
        <v>1923</v>
      </c>
      <c r="B75">
        <v>117</v>
      </c>
      <c r="C75">
        <v>18</v>
      </c>
      <c r="D75" t="s">
        <v>1924</v>
      </c>
    </row>
    <row r="76" spans="1:4" x14ac:dyDescent="0.55000000000000004">
      <c r="A76" s="1" t="d">
        <v>2024-01-05</v>
      </c>
      <c r="B76">
        <v>118</v>
      </c>
      <c r="C76">
        <v>17</v>
      </c>
      <c r="D76" t="s">
        <v>1925</v>
      </c>
    </row>
    <row r="77" spans="1:4" x14ac:dyDescent="0.55000000000000004">
      <c r="A77" s="1" t="d">
        <v>2024-01-05</v>
      </c>
      <c r="B77">
        <v>118</v>
      </c>
      <c r="C77">
        <v>17</v>
      </c>
      <c r="D77" t="s">
        <v>146</v>
      </c>
    </row>
    <row r="78" spans="1:4" x14ac:dyDescent="0.55000000000000004">
      <c r="A78" s="1" t="d">
        <v>2024-08-04</v>
      </c>
      <c r="B78">
        <v>119</v>
      </c>
      <c r="C78">
        <v>16</v>
      </c>
      <c r="D78" t="s">
        <v>1926</v>
      </c>
    </row>
    <row r="79" spans="1:4" x14ac:dyDescent="0.55000000000000004">
      <c r="A79" s="1" t="d">
        <v>2024-05-04</v>
      </c>
      <c r="B79">
        <v>120</v>
      </c>
      <c r="C79">
        <v>15</v>
      </c>
      <c r="D79" t="s">
        <v>1927</v>
      </c>
    </row>
    <row r="80" spans="1:4" x14ac:dyDescent="0.55000000000000004">
      <c r="A80" s="1" t="d">
        <v>2024-05-04</v>
      </c>
      <c r="B80">
        <v>120</v>
      </c>
      <c r="C80">
        <v>15</v>
      </c>
      <c r="D80" t="s">
        <v>1928</v>
      </c>
    </row>
    <row r="81" spans="1:4" x14ac:dyDescent="0.55000000000000004">
      <c r="A81" s="1" t="d">
        <v>2024-05-04</v>
      </c>
      <c r="B81">
        <v>120</v>
      </c>
      <c r="C81">
        <v>15</v>
      </c>
      <c r="D81" t="s">
        <v>1929</v>
      </c>
    </row>
    <row r="82" spans="1:4" x14ac:dyDescent="0.55000000000000004">
      <c r="A82" s="1" t="d">
        <v>2024-02-04</v>
      </c>
      <c r="B82">
        <v>121</v>
      </c>
      <c r="C82">
        <v>14</v>
      </c>
      <c r="D82" t="s">
        <v>1930</v>
      </c>
    </row>
    <row r="83" spans="1:4" x14ac:dyDescent="0.55000000000000004">
      <c r="A83" s="1" t="d">
        <v>2024-09-03</v>
      </c>
      <c r="B83">
        <v>122</v>
      </c>
      <c r="C83">
        <v>13</v>
      </c>
      <c r="D83" t="s">
        <v>1931</v>
      </c>
    </row>
    <row r="84" spans="1:4" x14ac:dyDescent="0.55000000000000004">
      <c r="A84" s="1" t="d">
        <v>2024-09-03</v>
      </c>
      <c r="B84">
        <v>122</v>
      </c>
      <c r="C84">
        <v>13</v>
      </c>
      <c r="D84" t="s">
        <v>1932</v>
      </c>
    </row>
    <row r="85" spans="1:4" x14ac:dyDescent="0.55000000000000004">
      <c r="A85" s="1" t="d">
        <v>2024-09-03</v>
      </c>
      <c r="B85">
        <v>122</v>
      </c>
      <c r="C85">
        <v>13</v>
      </c>
      <c r="D85" t="s">
        <v>1933</v>
      </c>
    </row>
    <row r="86" spans="1:4" x14ac:dyDescent="0.55000000000000004">
      <c r="A86" s="1" t="d">
        <v>2024-09-03</v>
      </c>
      <c r="B86">
        <v>122</v>
      </c>
      <c r="C86">
        <v>13</v>
      </c>
      <c r="D86" t="s">
        <v>1934</v>
      </c>
    </row>
    <row r="87" spans="1:4" x14ac:dyDescent="0.55000000000000004">
      <c r="A87" t="s">
        <v>1935</v>
      </c>
      <c r="B87">
        <v>123</v>
      </c>
      <c r="C87">
        <v>12</v>
      </c>
      <c r="D87" t="s">
        <v>1936</v>
      </c>
    </row>
    <row r="88" spans="1:4" x14ac:dyDescent="0.55000000000000004">
      <c r="A88" s="1" t="d">
        <v>2024-03-03</v>
      </c>
      <c r="B88">
        <v>124</v>
      </c>
      <c r="C88">
        <v>11</v>
      </c>
      <c r="D88" t="s">
        <v>1937</v>
      </c>
    </row>
    <row r="89" spans="1:4" x14ac:dyDescent="0.55000000000000004">
      <c r="A89" s="1" t="d">
        <v>2024-03-03</v>
      </c>
      <c r="B89">
        <v>124</v>
      </c>
      <c r="C89">
        <v>11</v>
      </c>
      <c r="D89" t="s">
        <v>1938</v>
      </c>
    </row>
    <row r="90" spans="1:4" x14ac:dyDescent="0.55000000000000004">
      <c r="A90" s="1" t="d">
        <v>2024-03-03</v>
      </c>
      <c r="B90">
        <v>124</v>
      </c>
      <c r="C90">
        <v>11</v>
      </c>
      <c r="D90" t="s">
        <v>1939</v>
      </c>
    </row>
    <row r="91" spans="1:4" x14ac:dyDescent="0.55000000000000004">
      <c r="A91" s="1" t="d">
        <v>2024-03-03</v>
      </c>
      <c r="B91">
        <v>124</v>
      </c>
      <c r="C91">
        <v>11</v>
      </c>
      <c r="D91" t="s">
        <v>1940</v>
      </c>
    </row>
    <row r="92" spans="1:4" x14ac:dyDescent="0.55000000000000004">
      <c r="A92" s="1" t="d">
        <v>2024-03-03</v>
      </c>
      <c r="B92">
        <v>124</v>
      </c>
      <c r="C92">
        <v>11</v>
      </c>
      <c r="D92" t="s">
        <v>1941</v>
      </c>
    </row>
    <row r="93" spans="1:4" x14ac:dyDescent="0.55000000000000004">
      <c r="A93" t="s">
        <v>1942</v>
      </c>
      <c r="B93">
        <v>125</v>
      </c>
      <c r="C93">
        <v>10</v>
      </c>
      <c r="D93" t="s">
        <v>1943</v>
      </c>
    </row>
    <row r="94" spans="1:4" x14ac:dyDescent="0.55000000000000004">
      <c r="A94" t="s">
        <v>1942</v>
      </c>
      <c r="B94">
        <v>125</v>
      </c>
      <c r="C94">
        <v>10</v>
      </c>
      <c r="D94" t="s">
        <v>1944</v>
      </c>
    </row>
    <row r="95" spans="1:4" x14ac:dyDescent="0.55000000000000004">
      <c r="A95" t="s">
        <v>1945</v>
      </c>
      <c r="B95">
        <v>126</v>
      </c>
      <c r="C95">
        <v>9</v>
      </c>
      <c r="D95" t="s">
        <v>1946</v>
      </c>
    </row>
    <row r="96" spans="1:4" x14ac:dyDescent="0.55000000000000004">
      <c r="A96" t="s">
        <v>1945</v>
      </c>
      <c r="B96">
        <v>126</v>
      </c>
      <c r="C96">
        <v>9</v>
      </c>
      <c r="D96" t="s">
        <v>1947</v>
      </c>
    </row>
    <row r="97" spans="1:4" x14ac:dyDescent="0.55000000000000004">
      <c r="A97" t="s">
        <v>1945</v>
      </c>
      <c r="B97">
        <v>126</v>
      </c>
      <c r="C97">
        <v>9</v>
      </c>
      <c r="D97" t="s">
        <v>1948</v>
      </c>
    </row>
    <row r="98" spans="1:4" x14ac:dyDescent="0.55000000000000004">
      <c r="A98" t="s">
        <v>1945</v>
      </c>
      <c r="B98">
        <v>126</v>
      </c>
      <c r="C98">
        <v>9</v>
      </c>
      <c r="D98" t="s">
        <v>1949</v>
      </c>
    </row>
    <row r="99" spans="1:4" x14ac:dyDescent="0.55000000000000004">
      <c r="A99" t="s">
        <v>1945</v>
      </c>
      <c r="B99">
        <v>126</v>
      </c>
      <c r="C99">
        <v>9</v>
      </c>
      <c r="D99" t="s">
        <v>1950</v>
      </c>
    </row>
    <row r="100" spans="1:4" x14ac:dyDescent="0.55000000000000004">
      <c r="A100" t="s">
        <v>1945</v>
      </c>
      <c r="B100">
        <v>126</v>
      </c>
      <c r="C100">
        <v>9</v>
      </c>
      <c r="D100" t="s">
        <v>1951</v>
      </c>
    </row>
    <row r="101" spans="1:4" x14ac:dyDescent="0.55000000000000004">
      <c r="A101" t="s">
        <v>1945</v>
      </c>
      <c r="B101">
        <v>126</v>
      </c>
      <c r="C101">
        <v>9</v>
      </c>
      <c r="D101" t="s">
        <v>1952</v>
      </c>
    </row>
    <row r="102" spans="1:4" x14ac:dyDescent="0.55000000000000004">
      <c r="A102" t="s">
        <v>1945</v>
      </c>
      <c r="B102">
        <v>126</v>
      </c>
      <c r="C102">
        <v>9</v>
      </c>
      <c r="D102" t="s">
        <v>1953</v>
      </c>
    </row>
    <row r="103" spans="1:4" x14ac:dyDescent="0.55000000000000004">
      <c r="A103" s="1" t="d">
        <v>2024-04-02</v>
      </c>
      <c r="B103">
        <v>127</v>
      </c>
      <c r="C103">
        <v>8</v>
      </c>
      <c r="D103" t="s">
        <v>1954</v>
      </c>
    </row>
    <row r="104" spans="1:4" x14ac:dyDescent="0.55000000000000004">
      <c r="A104" s="1" t="d">
        <v>2024-04-02</v>
      </c>
      <c r="B104">
        <v>127</v>
      </c>
      <c r="C104">
        <v>8</v>
      </c>
      <c r="D104" t="s">
        <v>1955</v>
      </c>
    </row>
    <row r="105" spans="1:4" x14ac:dyDescent="0.55000000000000004">
      <c r="A105" s="1" t="d">
        <v>2024-04-02</v>
      </c>
      <c r="B105">
        <v>127</v>
      </c>
      <c r="C105">
        <v>8</v>
      </c>
      <c r="D105" t="s">
        <v>1956</v>
      </c>
    </row>
    <row r="106" spans="1:4" x14ac:dyDescent="0.55000000000000004">
      <c r="A106" s="1" t="d">
        <v>2024-04-02</v>
      </c>
      <c r="B106">
        <v>127</v>
      </c>
      <c r="C106">
        <v>8</v>
      </c>
      <c r="D106" t="s">
        <v>1957</v>
      </c>
    </row>
    <row r="107" spans="1:4" x14ac:dyDescent="0.55000000000000004">
      <c r="A107" s="1" t="d">
        <v>2024-01-02</v>
      </c>
      <c r="B107">
        <v>128</v>
      </c>
      <c r="C107">
        <v>7</v>
      </c>
      <c r="D107" t="s">
        <v>1958</v>
      </c>
    </row>
    <row r="108" spans="1:4" x14ac:dyDescent="0.55000000000000004">
      <c r="A108" s="1" t="d">
        <v>2024-01-02</v>
      </c>
      <c r="B108">
        <v>128</v>
      </c>
      <c r="C108">
        <v>7</v>
      </c>
      <c r="D108" t="s">
        <v>1959</v>
      </c>
    </row>
    <row r="109" spans="1:4" x14ac:dyDescent="0.55000000000000004">
      <c r="A109" s="1" t="d">
        <v>2024-01-02</v>
      </c>
      <c r="B109">
        <v>128</v>
      </c>
      <c r="C109">
        <v>7</v>
      </c>
      <c r="D109" t="s">
        <v>1960</v>
      </c>
    </row>
    <row r="110" spans="1:4" x14ac:dyDescent="0.55000000000000004">
      <c r="A110" s="1" t="d">
        <v>2024-01-02</v>
      </c>
      <c r="B110">
        <v>128</v>
      </c>
      <c r="C110">
        <v>7</v>
      </c>
      <c r="D110" t="s">
        <v>1961</v>
      </c>
    </row>
    <row r="111" spans="1:4" x14ac:dyDescent="0.55000000000000004">
      <c r="A111" s="1" t="d">
        <v>2024-01-02</v>
      </c>
      <c r="B111">
        <v>128</v>
      </c>
      <c r="C111">
        <v>7</v>
      </c>
      <c r="D111" t="s">
        <v>1962</v>
      </c>
    </row>
    <row r="112" spans="1:4" x14ac:dyDescent="0.55000000000000004">
      <c r="A112" s="1" t="d">
        <v>2024-01-02</v>
      </c>
      <c r="B112">
        <v>128</v>
      </c>
      <c r="C112">
        <v>7</v>
      </c>
      <c r="D112" t="s">
        <v>188</v>
      </c>
    </row>
    <row r="113" spans="1:4" x14ac:dyDescent="0.55000000000000004">
      <c r="A113" s="1" t="d">
        <v>2024-01-02</v>
      </c>
      <c r="B113">
        <v>128</v>
      </c>
      <c r="C113">
        <v>7</v>
      </c>
      <c r="D113" t="s">
        <v>1963</v>
      </c>
    </row>
    <row r="114" spans="1:4" x14ac:dyDescent="0.55000000000000004">
      <c r="A114" s="1" t="d">
        <v>2024-01-02</v>
      </c>
      <c r="B114">
        <v>128</v>
      </c>
      <c r="C114">
        <v>7</v>
      </c>
      <c r="D114" t="s">
        <v>1964</v>
      </c>
    </row>
    <row r="115" spans="1:4" x14ac:dyDescent="0.55000000000000004">
      <c r="A115" s="1" t="d">
        <v>2024-01-02</v>
      </c>
      <c r="B115">
        <v>128</v>
      </c>
      <c r="C115">
        <v>7</v>
      </c>
      <c r="D115" t="s">
        <v>1965</v>
      </c>
    </row>
    <row r="116" spans="1:4" x14ac:dyDescent="0.55000000000000004">
      <c r="A116" s="1" t="d">
        <v>2024-01-02</v>
      </c>
      <c r="B116">
        <v>128</v>
      </c>
      <c r="C116">
        <v>7</v>
      </c>
      <c r="D116" t="s">
        <v>1966</v>
      </c>
    </row>
    <row r="117" spans="1:4" x14ac:dyDescent="0.55000000000000004">
      <c r="A117" s="1" t="d">
        <v>2024-01-02</v>
      </c>
      <c r="B117">
        <v>128</v>
      </c>
      <c r="C117">
        <v>7</v>
      </c>
      <c r="D117" t="s">
        <v>1967</v>
      </c>
    </row>
    <row r="118" spans="1:4" x14ac:dyDescent="0.55000000000000004">
      <c r="A118" s="1" t="d">
        <v>2024-01-02</v>
      </c>
      <c r="B118">
        <v>128</v>
      </c>
      <c r="C118">
        <v>7</v>
      </c>
      <c r="D118" t="s">
        <v>1968</v>
      </c>
    </row>
    <row r="119" spans="1:4" x14ac:dyDescent="0.55000000000000004">
      <c r="A119" s="1" t="d">
        <v>2024-01-02</v>
      </c>
      <c r="B119">
        <v>128</v>
      </c>
      <c r="C119">
        <v>7</v>
      </c>
      <c r="D119" t="s">
        <v>1969</v>
      </c>
    </row>
    <row r="120" spans="1:4" x14ac:dyDescent="0.55000000000000004">
      <c r="A120" s="1" t="d">
        <v>2024-01-02</v>
      </c>
      <c r="B120">
        <v>128</v>
      </c>
      <c r="C120">
        <v>7</v>
      </c>
      <c r="D120" t="s">
        <v>1970</v>
      </c>
    </row>
    <row r="121" spans="1:4" x14ac:dyDescent="0.55000000000000004">
      <c r="A121" s="1" t="d">
        <v>2024-01-02</v>
      </c>
      <c r="B121">
        <v>128</v>
      </c>
      <c r="C121">
        <v>7</v>
      </c>
      <c r="D121" t="s">
        <v>1971</v>
      </c>
    </row>
    <row r="122" spans="1:4" x14ac:dyDescent="0.55000000000000004">
      <c r="A122" s="1" t="d">
        <v>2024-01-02</v>
      </c>
      <c r="B122">
        <v>128</v>
      </c>
      <c r="C122">
        <v>7</v>
      </c>
      <c r="D122" t="s">
        <v>1972</v>
      </c>
    </row>
    <row r="123" spans="1:4" x14ac:dyDescent="0.55000000000000004">
      <c r="A123" s="1" t="d">
        <v>2024-01-02</v>
      </c>
      <c r="B123">
        <v>128</v>
      </c>
      <c r="C123">
        <v>7</v>
      </c>
      <c r="D123" t="s">
        <v>1973</v>
      </c>
    </row>
    <row r="124" spans="1:4" x14ac:dyDescent="0.55000000000000004">
      <c r="A124" s="1" t="d">
        <v>2024-01-02</v>
      </c>
      <c r="B124">
        <v>128</v>
      </c>
      <c r="C124">
        <v>7</v>
      </c>
      <c r="D124" t="s">
        <v>1974</v>
      </c>
    </row>
    <row r="125" spans="1:4" x14ac:dyDescent="0.55000000000000004">
      <c r="A125" s="1" t="d">
        <v>2024-01-02</v>
      </c>
      <c r="B125">
        <v>128</v>
      </c>
      <c r="C125">
        <v>7</v>
      </c>
      <c r="D125" t="s">
        <v>1975</v>
      </c>
    </row>
    <row r="126" spans="1:4" x14ac:dyDescent="0.55000000000000004">
      <c r="A126" s="1" t="d">
        <v>2024-01-02</v>
      </c>
      <c r="B126">
        <v>128</v>
      </c>
      <c r="C126">
        <v>7</v>
      </c>
      <c r="D126" t="s">
        <v>1976</v>
      </c>
    </row>
    <row r="127" spans="1:4" x14ac:dyDescent="0.55000000000000004">
      <c r="A127" s="1" t="d">
        <v>2024-01-02</v>
      </c>
      <c r="B127">
        <v>128</v>
      </c>
      <c r="C127">
        <v>7</v>
      </c>
      <c r="D127" t="s">
        <v>1977</v>
      </c>
    </row>
    <row r="128" spans="1:4" x14ac:dyDescent="0.55000000000000004">
      <c r="A128" s="1" t="d">
        <v>2024-01-02</v>
      </c>
      <c r="B128">
        <v>128</v>
      </c>
      <c r="C128">
        <v>7</v>
      </c>
      <c r="D128" t="s">
        <v>1978</v>
      </c>
    </row>
    <row r="129" spans="1:4" x14ac:dyDescent="0.55000000000000004">
      <c r="A129" s="1" t="d">
        <v>2024-01-02</v>
      </c>
      <c r="B129">
        <v>128</v>
      </c>
      <c r="C129">
        <v>7</v>
      </c>
      <c r="D129" t="s">
        <v>1979</v>
      </c>
    </row>
    <row r="130" spans="1:4" x14ac:dyDescent="0.55000000000000004">
      <c r="A130" s="1" t="d">
        <v>2024-01-02</v>
      </c>
      <c r="B130">
        <v>128</v>
      </c>
      <c r="C130">
        <v>7</v>
      </c>
      <c r="D130" t="s">
        <v>1980</v>
      </c>
    </row>
    <row r="131" spans="1:4" x14ac:dyDescent="0.55000000000000004">
      <c r="A131" s="1" t="d">
        <v>2024-01-02</v>
      </c>
      <c r="B131">
        <v>128</v>
      </c>
      <c r="C131">
        <v>7</v>
      </c>
      <c r="D131" t="s">
        <v>1981</v>
      </c>
    </row>
    <row r="132" spans="1:4" x14ac:dyDescent="0.55000000000000004">
      <c r="A132" s="1" t="d">
        <v>2024-01-02</v>
      </c>
      <c r="B132">
        <v>128</v>
      </c>
      <c r="C132">
        <v>7</v>
      </c>
      <c r="D132" t="s">
        <v>1982</v>
      </c>
    </row>
    <row r="133" spans="1:4" x14ac:dyDescent="0.55000000000000004">
      <c r="A133" s="1" t="d">
        <v>2024-01-02</v>
      </c>
      <c r="B133">
        <v>128</v>
      </c>
      <c r="C133">
        <v>7</v>
      </c>
      <c r="D133" t="s">
        <v>1983</v>
      </c>
    </row>
    <row r="134" spans="1:4" x14ac:dyDescent="0.55000000000000004">
      <c r="A134" s="1" t="d">
        <v>2024-01-02</v>
      </c>
      <c r="B134">
        <v>128</v>
      </c>
      <c r="C134">
        <v>7</v>
      </c>
      <c r="D134" t="s">
        <v>1984</v>
      </c>
    </row>
    <row r="135" spans="1:4" x14ac:dyDescent="0.55000000000000004">
      <c r="A135" s="1" t="d">
        <v>2024-01-02</v>
      </c>
      <c r="B135">
        <v>128</v>
      </c>
      <c r="C135">
        <v>7</v>
      </c>
      <c r="D135" t="s">
        <v>1985</v>
      </c>
    </row>
    <row r="136" spans="1:4" x14ac:dyDescent="0.55000000000000004">
      <c r="A136" s="1" t="d">
        <v>2024-01-02</v>
      </c>
      <c r="B136">
        <v>128</v>
      </c>
      <c r="C136">
        <v>7</v>
      </c>
      <c r="D136" t="s">
        <v>1986</v>
      </c>
    </row>
    <row r="137" spans="1:4" x14ac:dyDescent="0.55000000000000004">
      <c r="A137" s="1" t="d">
        <v>2024-01-02</v>
      </c>
      <c r="B137">
        <v>128</v>
      </c>
      <c r="C137">
        <v>7</v>
      </c>
      <c r="D137" t="s">
        <v>1987</v>
      </c>
    </row>
    <row r="138" spans="1:4" x14ac:dyDescent="0.55000000000000004">
      <c r="A138" s="1" t="d">
        <v>2024-01-02</v>
      </c>
      <c r="B138">
        <v>128</v>
      </c>
      <c r="C138">
        <v>7</v>
      </c>
      <c r="D138" t="s">
        <v>1988</v>
      </c>
    </row>
    <row r="139" spans="1:4" x14ac:dyDescent="0.55000000000000004">
      <c r="A139" s="1" t="d">
        <v>2024-01-02</v>
      </c>
      <c r="B139">
        <v>128</v>
      </c>
      <c r="C139">
        <v>7</v>
      </c>
      <c r="D139" t="s">
        <v>1989</v>
      </c>
    </row>
    <row r="140" spans="1:4" x14ac:dyDescent="0.55000000000000004">
      <c r="A140" s="1" t="d">
        <v>2024-01-02</v>
      </c>
      <c r="B140">
        <v>128</v>
      </c>
      <c r="C140">
        <v>7</v>
      </c>
      <c r="D140" t="s">
        <v>1990</v>
      </c>
    </row>
    <row r="141" spans="1:4" x14ac:dyDescent="0.55000000000000004">
      <c r="A141" s="1" t="d">
        <v>2024-01-02</v>
      </c>
      <c r="B141">
        <v>128</v>
      </c>
      <c r="C141">
        <v>7</v>
      </c>
      <c r="D141" t="s">
        <v>1991</v>
      </c>
    </row>
    <row r="142" spans="1:4" x14ac:dyDescent="0.55000000000000004">
      <c r="A142" s="1" t="d">
        <v>2024-01-02</v>
      </c>
      <c r="B142">
        <v>128</v>
      </c>
      <c r="C142">
        <v>7</v>
      </c>
      <c r="D142" t="s">
        <v>1992</v>
      </c>
    </row>
    <row r="143" spans="1:4" x14ac:dyDescent="0.55000000000000004">
      <c r="A143" s="1" t="d">
        <v>2024-01-02</v>
      </c>
      <c r="B143">
        <v>128</v>
      </c>
      <c r="C143">
        <v>7</v>
      </c>
      <c r="D143" t="s">
        <v>1993</v>
      </c>
    </row>
    <row r="144" spans="1:4" x14ac:dyDescent="0.55000000000000004">
      <c r="A144" s="1" t="d">
        <v>2024-01-02</v>
      </c>
      <c r="B144">
        <v>128</v>
      </c>
      <c r="C144">
        <v>7</v>
      </c>
      <c r="D144" t="s">
        <v>1994</v>
      </c>
    </row>
    <row r="145" spans="1:4" x14ac:dyDescent="0.55000000000000004">
      <c r="A145" s="1" t="d">
        <v>2024-01-02</v>
      </c>
      <c r="B145">
        <v>128</v>
      </c>
      <c r="C145">
        <v>7</v>
      </c>
      <c r="D145" t="s">
        <v>1995</v>
      </c>
    </row>
    <row r="146" spans="1:4" x14ac:dyDescent="0.55000000000000004">
      <c r="A146" s="1" t="d">
        <v>2024-01-02</v>
      </c>
      <c r="B146">
        <v>128</v>
      </c>
      <c r="C146">
        <v>7</v>
      </c>
      <c r="D146" t="s">
        <v>1996</v>
      </c>
    </row>
    <row r="147" spans="1:4" x14ac:dyDescent="0.55000000000000004">
      <c r="A147" s="1" t="d">
        <v>2024-01-02</v>
      </c>
      <c r="B147">
        <v>128</v>
      </c>
      <c r="C147">
        <v>7</v>
      </c>
      <c r="D147" t="s">
        <v>1997</v>
      </c>
    </row>
    <row r="148" spans="1:4" x14ac:dyDescent="0.55000000000000004">
      <c r="A148" s="1" t="d">
        <v>2024-01-02</v>
      </c>
      <c r="B148">
        <v>128</v>
      </c>
      <c r="C148">
        <v>7</v>
      </c>
      <c r="D148" t="s">
        <v>1998</v>
      </c>
    </row>
    <row r="149" spans="1:4" x14ac:dyDescent="0.55000000000000004">
      <c r="A149" s="1" t="d">
        <v>2024-01-02</v>
      </c>
      <c r="B149">
        <v>128</v>
      </c>
      <c r="C149">
        <v>7</v>
      </c>
      <c r="D149" t="s">
        <v>1999</v>
      </c>
    </row>
    <row r="150" spans="1:4" x14ac:dyDescent="0.55000000000000004">
      <c r="A150" s="1" t="d">
        <v>2024-01-02</v>
      </c>
      <c r="B150">
        <v>128</v>
      </c>
      <c r="C150">
        <v>7</v>
      </c>
      <c r="D150" t="s">
        <v>2000</v>
      </c>
    </row>
    <row r="151" spans="1:4" x14ac:dyDescent="0.55000000000000004">
      <c r="A151" s="1" t="d">
        <v>2024-01-02</v>
      </c>
      <c r="B151">
        <v>128</v>
      </c>
      <c r="C151">
        <v>7</v>
      </c>
      <c r="D151" t="s">
        <v>2001</v>
      </c>
    </row>
    <row r="152" spans="1:4" x14ac:dyDescent="0.55000000000000004">
      <c r="A152" s="1" t="d">
        <v>2024-01-02</v>
      </c>
      <c r="B152">
        <v>128</v>
      </c>
      <c r="C152">
        <v>7</v>
      </c>
      <c r="D152" t="s">
        <v>2002</v>
      </c>
    </row>
    <row r="153" spans="1:4" x14ac:dyDescent="0.55000000000000004">
      <c r="A153" s="1" t="d">
        <v>2024-01-02</v>
      </c>
      <c r="B153">
        <v>128</v>
      </c>
      <c r="C153">
        <v>7</v>
      </c>
      <c r="D153" t="s">
        <v>2003</v>
      </c>
    </row>
    <row r="154" spans="1:4" x14ac:dyDescent="0.55000000000000004">
      <c r="A154" s="1" t="d">
        <v>2024-01-02</v>
      </c>
      <c r="B154">
        <v>128</v>
      </c>
      <c r="C154">
        <v>7</v>
      </c>
      <c r="D154" t="s">
        <v>2004</v>
      </c>
    </row>
    <row r="155" spans="1:4" x14ac:dyDescent="0.55000000000000004">
      <c r="A155" s="1" t="d">
        <v>2024-01-02</v>
      </c>
      <c r="B155">
        <v>128</v>
      </c>
      <c r="C155">
        <v>7</v>
      </c>
      <c r="D155" t="s">
        <v>2005</v>
      </c>
    </row>
    <row r="156" spans="1:4" x14ac:dyDescent="0.55000000000000004">
      <c r="A156" s="1" t="d">
        <v>2024-01-02</v>
      </c>
      <c r="B156">
        <v>128</v>
      </c>
      <c r="C156">
        <v>7</v>
      </c>
      <c r="D156" t="s">
        <v>2006</v>
      </c>
    </row>
    <row r="157" spans="1:4" x14ac:dyDescent="0.55000000000000004">
      <c r="A157" s="1" t="d">
        <v>2024-01-02</v>
      </c>
      <c r="B157">
        <v>128</v>
      </c>
      <c r="C157">
        <v>7</v>
      </c>
      <c r="D157" t="s">
        <v>2007</v>
      </c>
    </row>
    <row r="158" spans="1:4" x14ac:dyDescent="0.55000000000000004">
      <c r="A158" s="1" t="d">
        <v>2024-01-02</v>
      </c>
      <c r="B158">
        <v>128</v>
      </c>
      <c r="C158">
        <v>7</v>
      </c>
      <c r="D158" t="s">
        <v>2008</v>
      </c>
    </row>
    <row r="159" spans="1:4" x14ac:dyDescent="0.55000000000000004">
      <c r="A159" s="1" t="d">
        <v>2024-01-02</v>
      </c>
      <c r="B159">
        <v>128</v>
      </c>
      <c r="C159">
        <v>7</v>
      </c>
      <c r="D159" t="s">
        <v>2009</v>
      </c>
    </row>
    <row r="160" spans="1:4" x14ac:dyDescent="0.55000000000000004">
      <c r="A160" s="1" t="d">
        <v>2024-01-02</v>
      </c>
      <c r="B160">
        <v>128</v>
      </c>
      <c r="C160">
        <v>7</v>
      </c>
      <c r="D160" t="s">
        <v>2010</v>
      </c>
    </row>
    <row r="161" spans="1:4" x14ac:dyDescent="0.55000000000000004">
      <c r="A161" s="1" t="d">
        <v>2024-01-02</v>
      </c>
      <c r="B161">
        <v>128</v>
      </c>
      <c r="C161">
        <v>7</v>
      </c>
      <c r="D161" t="s">
        <v>2011</v>
      </c>
    </row>
    <row r="162" spans="1:4" x14ac:dyDescent="0.55000000000000004">
      <c r="A162" s="1" t="d">
        <v>2024-01-02</v>
      </c>
      <c r="B162">
        <v>128</v>
      </c>
      <c r="C162">
        <v>7</v>
      </c>
      <c r="D162" t="s">
        <v>2012</v>
      </c>
    </row>
    <row r="163" spans="1:4" x14ac:dyDescent="0.55000000000000004">
      <c r="A163" s="1" t="d">
        <v>2024-01-02</v>
      </c>
      <c r="B163">
        <v>128</v>
      </c>
      <c r="C163">
        <v>7</v>
      </c>
      <c r="D163" t="s">
        <v>2013</v>
      </c>
    </row>
    <row r="164" spans="1:4" x14ac:dyDescent="0.55000000000000004">
      <c r="A164" s="1" t="d">
        <v>2024-01-02</v>
      </c>
      <c r="B164">
        <v>128</v>
      </c>
      <c r="C164">
        <v>7</v>
      </c>
      <c r="D164" t="s">
        <v>2014</v>
      </c>
    </row>
    <row r="165" spans="1:4" x14ac:dyDescent="0.55000000000000004">
      <c r="A165" s="1" t="d">
        <v>2024-01-02</v>
      </c>
      <c r="B165">
        <v>128</v>
      </c>
      <c r="C165">
        <v>7</v>
      </c>
      <c r="D165" t="s">
        <v>2015</v>
      </c>
    </row>
    <row r="166" spans="1:4" x14ac:dyDescent="0.55000000000000004">
      <c r="A166" s="1" t="d">
        <v>2024-01-02</v>
      </c>
      <c r="B166">
        <v>128</v>
      </c>
      <c r="C166">
        <v>7</v>
      </c>
      <c r="D166" t="s">
        <v>2016</v>
      </c>
    </row>
    <row r="167" spans="1:4" x14ac:dyDescent="0.55000000000000004">
      <c r="A167" s="1" t="d">
        <v>2024-01-02</v>
      </c>
      <c r="B167">
        <v>128</v>
      </c>
      <c r="C167">
        <v>7</v>
      </c>
      <c r="D167" t="s">
        <v>2017</v>
      </c>
    </row>
    <row r="168" spans="1:4" x14ac:dyDescent="0.55000000000000004">
      <c r="A168" s="1" t="d">
        <v>2024-01-02</v>
      </c>
      <c r="B168">
        <v>128</v>
      </c>
      <c r="C168">
        <v>7</v>
      </c>
      <c r="D168" t="s">
        <v>2018</v>
      </c>
    </row>
    <row r="169" spans="1:4" x14ac:dyDescent="0.55000000000000004">
      <c r="A169" s="1" t="d">
        <v>2024-01-02</v>
      </c>
      <c r="B169">
        <v>128</v>
      </c>
      <c r="C169">
        <v>7</v>
      </c>
      <c r="D169" t="s">
        <v>2019</v>
      </c>
    </row>
    <row r="170" spans="1:4" x14ac:dyDescent="0.55000000000000004">
      <c r="A170" s="1" t="d">
        <v>2024-01-02</v>
      </c>
      <c r="B170">
        <v>128</v>
      </c>
      <c r="C170">
        <v>7</v>
      </c>
      <c r="D170" t="s">
        <v>2020</v>
      </c>
    </row>
    <row r="171" spans="1:4" x14ac:dyDescent="0.55000000000000004">
      <c r="A171" s="1" t="d">
        <v>2024-01-02</v>
      </c>
      <c r="B171">
        <v>128</v>
      </c>
      <c r="C171">
        <v>7</v>
      </c>
      <c r="D171" t="s">
        <v>2021</v>
      </c>
    </row>
    <row r="172" spans="1:4" x14ac:dyDescent="0.55000000000000004">
      <c r="A172" s="1" t="d">
        <v>2024-01-02</v>
      </c>
      <c r="B172">
        <v>128</v>
      </c>
      <c r="C172">
        <v>7</v>
      </c>
      <c r="D172" t="s">
        <v>2022</v>
      </c>
    </row>
    <row r="173" spans="1:4" x14ac:dyDescent="0.55000000000000004">
      <c r="A173" s="1" t="d">
        <v>2024-01-02</v>
      </c>
      <c r="B173">
        <v>128</v>
      </c>
      <c r="C173">
        <v>7</v>
      </c>
      <c r="D173" t="s">
        <v>2023</v>
      </c>
    </row>
    <row r="174" spans="1:4" x14ac:dyDescent="0.55000000000000004">
      <c r="A174" s="1" t="d">
        <v>2024-01-02</v>
      </c>
      <c r="B174">
        <v>128</v>
      </c>
      <c r="C174">
        <v>7</v>
      </c>
      <c r="D174" t="s">
        <v>2024</v>
      </c>
    </row>
    <row r="175" spans="1:4" x14ac:dyDescent="0.55000000000000004">
      <c r="A175" s="1" t="d">
        <v>2024-01-02</v>
      </c>
      <c r="B175">
        <v>128</v>
      </c>
      <c r="C175">
        <v>7</v>
      </c>
      <c r="D175" t="s">
        <v>2025</v>
      </c>
    </row>
    <row r="176" spans="1:4" x14ac:dyDescent="0.55000000000000004">
      <c r="A176" s="1" t="d">
        <v>2024-01-02</v>
      </c>
      <c r="B176">
        <v>128</v>
      </c>
      <c r="C176">
        <v>7</v>
      </c>
      <c r="D176" t="s">
        <v>2026</v>
      </c>
    </row>
    <row r="177" spans="1:4" x14ac:dyDescent="0.55000000000000004">
      <c r="A177" s="1" t="d">
        <v>2024-01-02</v>
      </c>
      <c r="B177">
        <v>128</v>
      </c>
      <c r="C177">
        <v>7</v>
      </c>
      <c r="D177" t="s">
        <v>2027</v>
      </c>
    </row>
    <row r="178" spans="1:4" x14ac:dyDescent="0.55000000000000004">
      <c r="A178" s="1" t="d">
        <v>2024-01-02</v>
      </c>
      <c r="B178">
        <v>128</v>
      </c>
      <c r="C178">
        <v>7</v>
      </c>
      <c r="D178" t="s">
        <v>2028</v>
      </c>
    </row>
    <row r="179" spans="1:4" x14ac:dyDescent="0.55000000000000004">
      <c r="A179" s="1" t="d">
        <v>2024-01-02</v>
      </c>
      <c r="B179">
        <v>128</v>
      </c>
      <c r="C179">
        <v>7</v>
      </c>
      <c r="D179" t="s">
        <v>2029</v>
      </c>
    </row>
    <row r="180" spans="1:4" x14ac:dyDescent="0.55000000000000004">
      <c r="A180" s="1" t="d">
        <v>2024-01-02</v>
      </c>
      <c r="B180">
        <v>128</v>
      </c>
      <c r="C180">
        <v>7</v>
      </c>
      <c r="D180" t="s">
        <v>2030</v>
      </c>
    </row>
    <row r="181" spans="1:4" x14ac:dyDescent="0.55000000000000004">
      <c r="A181" s="1" t="d">
        <v>2024-01-02</v>
      </c>
      <c r="B181">
        <v>128</v>
      </c>
      <c r="C181">
        <v>7</v>
      </c>
      <c r="D181" t="s">
        <v>2031</v>
      </c>
    </row>
    <row r="182" spans="1:4" x14ac:dyDescent="0.55000000000000004">
      <c r="A182" s="1" t="d">
        <v>2024-01-02</v>
      </c>
      <c r="B182">
        <v>128</v>
      </c>
      <c r="C182">
        <v>7</v>
      </c>
      <c r="D182" t="s">
        <v>2032</v>
      </c>
    </row>
    <row r="183" spans="1:4" x14ac:dyDescent="0.55000000000000004">
      <c r="A183" s="1" t="d">
        <v>2024-01-02</v>
      </c>
      <c r="B183">
        <v>128</v>
      </c>
      <c r="C183">
        <v>7</v>
      </c>
      <c r="D183" t="s">
        <v>2033</v>
      </c>
    </row>
    <row r="184" spans="1:4" x14ac:dyDescent="0.55000000000000004">
      <c r="A184" s="1" t="d">
        <v>2024-01-02</v>
      </c>
      <c r="B184">
        <v>128</v>
      </c>
      <c r="C184">
        <v>7</v>
      </c>
      <c r="D184" t="s">
        <v>2034</v>
      </c>
    </row>
    <row r="185" spans="1:4" x14ac:dyDescent="0.55000000000000004">
      <c r="A185" s="1" t="d">
        <v>2024-01-02</v>
      </c>
      <c r="B185">
        <v>128</v>
      </c>
      <c r="C185">
        <v>7</v>
      </c>
      <c r="D185" t="s">
        <v>2035</v>
      </c>
    </row>
    <row r="186" spans="1:4" x14ac:dyDescent="0.55000000000000004">
      <c r="A186" s="1" t="d">
        <v>2024-01-02</v>
      </c>
      <c r="B186">
        <v>128</v>
      </c>
      <c r="C186">
        <v>7</v>
      </c>
      <c r="D186" t="s">
        <v>2036</v>
      </c>
    </row>
    <row r="187" spans="1:4" x14ac:dyDescent="0.55000000000000004">
      <c r="A187" s="1" t="d">
        <v>2024-01-02</v>
      </c>
      <c r="B187">
        <v>128</v>
      </c>
      <c r="C187">
        <v>7</v>
      </c>
      <c r="D187" t="s">
        <v>2037</v>
      </c>
    </row>
    <row r="188" spans="1:4" x14ac:dyDescent="0.55000000000000004">
      <c r="A188" s="1" t="d">
        <v>2024-01-02</v>
      </c>
      <c r="B188">
        <v>128</v>
      </c>
      <c r="C188">
        <v>7</v>
      </c>
      <c r="D188" t="s">
        <v>2038</v>
      </c>
    </row>
    <row r="189" spans="1:4" x14ac:dyDescent="0.55000000000000004">
      <c r="A189" s="1" t="d">
        <v>2024-01-02</v>
      </c>
      <c r="B189">
        <v>128</v>
      </c>
      <c r="C189">
        <v>7</v>
      </c>
      <c r="D189" t="s">
        <v>2039</v>
      </c>
    </row>
    <row r="190" spans="1:4" x14ac:dyDescent="0.55000000000000004">
      <c r="A190" s="1" t="d">
        <v>2024-01-02</v>
      </c>
      <c r="B190">
        <v>128</v>
      </c>
      <c r="C190">
        <v>7</v>
      </c>
      <c r="D190" t="s">
        <v>2040</v>
      </c>
    </row>
    <row r="191" spans="1:4" x14ac:dyDescent="0.55000000000000004">
      <c r="A191" s="1" t="d">
        <v>2024-01-02</v>
      </c>
      <c r="B191">
        <v>128</v>
      </c>
      <c r="C191">
        <v>7</v>
      </c>
      <c r="D191" t="s">
        <v>2041</v>
      </c>
    </row>
    <row r="192" spans="1:4" x14ac:dyDescent="0.55000000000000004">
      <c r="A192" s="1" t="d">
        <v>2024-01-02</v>
      </c>
      <c r="B192">
        <v>128</v>
      </c>
      <c r="C192">
        <v>7</v>
      </c>
      <c r="D192" t="s">
        <v>2042</v>
      </c>
    </row>
    <row r="193" spans="1:4" x14ac:dyDescent="0.55000000000000004">
      <c r="A193" s="1" t="d">
        <v>2024-01-02</v>
      </c>
      <c r="B193">
        <v>128</v>
      </c>
      <c r="C193">
        <v>7</v>
      </c>
      <c r="D193" t="s">
        <v>2043</v>
      </c>
    </row>
    <row r="194" spans="1:4" x14ac:dyDescent="0.55000000000000004">
      <c r="A194" s="1" t="d">
        <v>2024-01-02</v>
      </c>
      <c r="B194">
        <v>128</v>
      </c>
      <c r="C194">
        <v>7</v>
      </c>
      <c r="D194" t="s">
        <v>2044</v>
      </c>
    </row>
    <row r="195" spans="1:4" x14ac:dyDescent="0.55000000000000004">
      <c r="A195" s="1" t="d">
        <v>2024-01-02</v>
      </c>
      <c r="B195">
        <v>128</v>
      </c>
      <c r="C195">
        <v>7</v>
      </c>
      <c r="D195" t="s">
        <v>2045</v>
      </c>
    </row>
    <row r="196" spans="1:4" x14ac:dyDescent="0.55000000000000004">
      <c r="A196" s="1" t="d">
        <v>2024-01-02</v>
      </c>
      <c r="B196">
        <v>128</v>
      </c>
      <c r="C196">
        <v>7</v>
      </c>
      <c r="D196" t="s">
        <v>2046</v>
      </c>
    </row>
    <row r="197" spans="1:4" x14ac:dyDescent="0.55000000000000004">
      <c r="A197" s="1" t="d">
        <v>2024-01-02</v>
      </c>
      <c r="B197">
        <v>128</v>
      </c>
      <c r="C197">
        <v>7</v>
      </c>
      <c r="D197" t="s">
        <v>2047</v>
      </c>
    </row>
    <row r="198" spans="1:4" x14ac:dyDescent="0.55000000000000004">
      <c r="A198" s="1" t="d">
        <v>2024-01-02</v>
      </c>
      <c r="B198">
        <v>128</v>
      </c>
      <c r="C198">
        <v>7</v>
      </c>
      <c r="D198" t="s">
        <v>2048</v>
      </c>
    </row>
    <row r="199" spans="1:4" x14ac:dyDescent="0.55000000000000004">
      <c r="A199" s="1" t="d">
        <v>2024-01-02</v>
      </c>
      <c r="B199">
        <v>128</v>
      </c>
      <c r="C199">
        <v>7</v>
      </c>
      <c r="D199" t="s">
        <v>2049</v>
      </c>
    </row>
    <row r="200" spans="1:4" x14ac:dyDescent="0.55000000000000004">
      <c r="A200" s="1" t="d">
        <v>2024-01-02</v>
      </c>
      <c r="B200">
        <v>128</v>
      </c>
      <c r="C200">
        <v>7</v>
      </c>
      <c r="D200" t="s">
        <v>2050</v>
      </c>
    </row>
    <row r="201" spans="1:4" x14ac:dyDescent="0.55000000000000004">
      <c r="A201" s="1" t="d">
        <v>2024-01-02</v>
      </c>
      <c r="B201">
        <v>128</v>
      </c>
      <c r="C201">
        <v>7</v>
      </c>
      <c r="D201" t="s">
        <v>2051</v>
      </c>
    </row>
    <row r="202" spans="1:4" x14ac:dyDescent="0.55000000000000004">
      <c r="A202" s="1" t="d">
        <v>2024-01-02</v>
      </c>
      <c r="B202">
        <v>128</v>
      </c>
      <c r="C202">
        <v>7</v>
      </c>
      <c r="D202" t="s">
        <v>2052</v>
      </c>
    </row>
    <row r="203" spans="1:4" x14ac:dyDescent="0.55000000000000004">
      <c r="A203" s="1" t="d">
        <v>2024-01-02</v>
      </c>
      <c r="B203">
        <v>128</v>
      </c>
      <c r="C203">
        <v>7</v>
      </c>
      <c r="D203" t="s">
        <v>2053</v>
      </c>
    </row>
    <row r="204" spans="1:4" x14ac:dyDescent="0.55000000000000004">
      <c r="A204" s="1" t="d">
        <v>2024-01-02</v>
      </c>
      <c r="B204">
        <v>128</v>
      </c>
      <c r="C204">
        <v>7</v>
      </c>
      <c r="D204" t="s">
        <v>2054</v>
      </c>
    </row>
    <row r="205" spans="1:4" x14ac:dyDescent="0.55000000000000004">
      <c r="A205" s="1" t="d">
        <v>2024-01-02</v>
      </c>
      <c r="B205">
        <v>128</v>
      </c>
      <c r="C205">
        <v>7</v>
      </c>
      <c r="D205" t="s">
        <v>2055</v>
      </c>
    </row>
    <row r="206" spans="1:4" x14ac:dyDescent="0.55000000000000004">
      <c r="A206" s="1" t="d">
        <v>2024-01-02</v>
      </c>
      <c r="B206">
        <v>128</v>
      </c>
      <c r="C206">
        <v>7</v>
      </c>
      <c r="D206" t="s">
        <v>2056</v>
      </c>
    </row>
    <row r="207" spans="1:4" x14ac:dyDescent="0.55000000000000004">
      <c r="A207" s="1" t="d">
        <v>2024-01-02</v>
      </c>
      <c r="B207">
        <v>128</v>
      </c>
      <c r="C207">
        <v>7</v>
      </c>
      <c r="D207" t="s">
        <v>2057</v>
      </c>
    </row>
    <row r="208" spans="1:4" x14ac:dyDescent="0.55000000000000004">
      <c r="A208" s="1" t="d">
        <v>2024-01-02</v>
      </c>
      <c r="B208">
        <v>128</v>
      </c>
      <c r="C208">
        <v>7</v>
      </c>
      <c r="D208" t="s">
        <v>2058</v>
      </c>
    </row>
    <row r="209" spans="1:4" x14ac:dyDescent="0.55000000000000004">
      <c r="A209" s="1" t="d">
        <v>2024-01-02</v>
      </c>
      <c r="B209">
        <v>128</v>
      </c>
      <c r="C209">
        <v>7</v>
      </c>
      <c r="D209" t="s">
        <v>2059</v>
      </c>
    </row>
    <row r="210" spans="1:4" x14ac:dyDescent="0.55000000000000004">
      <c r="A210" s="1" t="d">
        <v>2024-01-02</v>
      </c>
      <c r="B210">
        <v>128</v>
      </c>
      <c r="C210">
        <v>7</v>
      </c>
      <c r="D210" t="s">
        <v>2060</v>
      </c>
    </row>
    <row r="211" spans="1:4" x14ac:dyDescent="0.55000000000000004">
      <c r="A211" s="1" t="d">
        <v>2024-01-02</v>
      </c>
      <c r="B211">
        <v>128</v>
      </c>
      <c r="C211">
        <v>7</v>
      </c>
      <c r="D211" t="s">
        <v>2061</v>
      </c>
    </row>
    <row r="212" spans="1:4" x14ac:dyDescent="0.55000000000000004">
      <c r="A212" s="1" t="d">
        <v>2024-01-02</v>
      </c>
      <c r="B212">
        <v>128</v>
      </c>
      <c r="C212">
        <v>7</v>
      </c>
      <c r="D212" t="s">
        <v>2062</v>
      </c>
    </row>
    <row r="213" spans="1:4" x14ac:dyDescent="0.55000000000000004">
      <c r="A213" s="1" t="d">
        <v>2024-01-02</v>
      </c>
      <c r="B213">
        <v>128</v>
      </c>
      <c r="C213">
        <v>7</v>
      </c>
      <c r="D213" t="s">
        <v>2063</v>
      </c>
    </row>
    <row r="214" spans="1:4" x14ac:dyDescent="0.55000000000000004">
      <c r="A214" s="1" t="d">
        <v>2024-01-02</v>
      </c>
      <c r="B214">
        <v>128</v>
      </c>
      <c r="C214">
        <v>7</v>
      </c>
      <c r="D214" t="s">
        <v>292</v>
      </c>
    </row>
    <row r="215" spans="1:4" x14ac:dyDescent="0.55000000000000004">
      <c r="A215" s="1" t="d">
        <v>2024-01-02</v>
      </c>
      <c r="B215">
        <v>128</v>
      </c>
      <c r="C215">
        <v>7</v>
      </c>
      <c r="D215" t="s">
        <v>293</v>
      </c>
    </row>
    <row r="216" spans="1:4" x14ac:dyDescent="0.55000000000000004">
      <c r="A216" s="1" t="d">
        <v>2024-01-02</v>
      </c>
      <c r="B216">
        <v>128</v>
      </c>
      <c r="C216">
        <v>7</v>
      </c>
      <c r="D216" t="s">
        <v>2064</v>
      </c>
    </row>
    <row r="217" spans="1:4" x14ac:dyDescent="0.55000000000000004">
      <c r="A217" s="1" t="d">
        <v>2024-01-02</v>
      </c>
      <c r="B217">
        <v>128</v>
      </c>
      <c r="C217">
        <v>7</v>
      </c>
      <c r="D217" t="s">
        <v>2065</v>
      </c>
    </row>
    <row r="218" spans="1:4" x14ac:dyDescent="0.55000000000000004">
      <c r="A218" s="1" t="d">
        <v>2024-01-02</v>
      </c>
      <c r="B218">
        <v>128</v>
      </c>
      <c r="C218">
        <v>7</v>
      </c>
      <c r="D218" t="s">
        <v>2066</v>
      </c>
    </row>
    <row r="219" spans="1:4" x14ac:dyDescent="0.55000000000000004">
      <c r="A219" s="1" t="d">
        <v>2024-01-02</v>
      </c>
      <c r="B219">
        <v>128</v>
      </c>
      <c r="C219">
        <v>7</v>
      </c>
      <c r="D219" t="s">
        <v>2067</v>
      </c>
    </row>
    <row r="220" spans="1:4" x14ac:dyDescent="0.55000000000000004">
      <c r="A220" s="1" t="d">
        <v>2024-01-02</v>
      </c>
      <c r="B220">
        <v>128</v>
      </c>
      <c r="C220">
        <v>7</v>
      </c>
      <c r="D220" t="s">
        <v>2068</v>
      </c>
    </row>
    <row r="221" spans="1:4" x14ac:dyDescent="0.55000000000000004">
      <c r="A221" s="1" t="d">
        <v>2024-01-02</v>
      </c>
      <c r="B221">
        <v>128</v>
      </c>
      <c r="C221">
        <v>7</v>
      </c>
      <c r="D221" t="s">
        <v>2069</v>
      </c>
    </row>
    <row r="222" spans="1:4" x14ac:dyDescent="0.55000000000000004">
      <c r="A222" s="1" t="d">
        <v>2024-01-02</v>
      </c>
      <c r="B222">
        <v>128</v>
      </c>
      <c r="C222">
        <v>7</v>
      </c>
      <c r="D222" t="s">
        <v>2070</v>
      </c>
    </row>
    <row r="223" spans="1:4" x14ac:dyDescent="0.55000000000000004">
      <c r="A223" s="1" t="d">
        <v>2024-01-02</v>
      </c>
      <c r="B223">
        <v>128</v>
      </c>
      <c r="C223">
        <v>7</v>
      </c>
      <c r="D223" t="s">
        <v>2071</v>
      </c>
    </row>
    <row r="224" spans="1:4" x14ac:dyDescent="0.55000000000000004">
      <c r="A224" s="1" t="d">
        <v>2024-01-02</v>
      </c>
      <c r="B224">
        <v>128</v>
      </c>
      <c r="C224">
        <v>7</v>
      </c>
      <c r="D224" t="s">
        <v>2072</v>
      </c>
    </row>
    <row r="225" spans="1:4" x14ac:dyDescent="0.55000000000000004">
      <c r="A225" s="1" t="d">
        <v>2024-01-02</v>
      </c>
      <c r="B225">
        <v>128</v>
      </c>
      <c r="C225">
        <v>7</v>
      </c>
      <c r="D225" t="s">
        <v>2073</v>
      </c>
    </row>
    <row r="226" spans="1:4" x14ac:dyDescent="0.55000000000000004">
      <c r="A226" s="1" t="d">
        <v>2024-01-02</v>
      </c>
      <c r="B226">
        <v>128</v>
      </c>
      <c r="C226">
        <v>7</v>
      </c>
      <c r="D226" t="s">
        <v>2074</v>
      </c>
    </row>
    <row r="227" spans="1:4" x14ac:dyDescent="0.55000000000000004">
      <c r="A227" s="1" t="d">
        <v>2024-01-02</v>
      </c>
      <c r="B227">
        <v>128</v>
      </c>
      <c r="C227">
        <v>7</v>
      </c>
      <c r="D227" t="s">
        <v>2075</v>
      </c>
    </row>
    <row r="228" spans="1:4" x14ac:dyDescent="0.55000000000000004">
      <c r="A228" s="1" t="d">
        <v>2024-01-02</v>
      </c>
      <c r="B228">
        <v>128</v>
      </c>
      <c r="C228">
        <v>7</v>
      </c>
      <c r="D228" t="s">
        <v>2076</v>
      </c>
    </row>
    <row r="229" spans="1:4" x14ac:dyDescent="0.55000000000000004">
      <c r="A229" s="1" t="d">
        <v>2024-01-02</v>
      </c>
      <c r="B229">
        <v>128</v>
      </c>
      <c r="C229">
        <v>7</v>
      </c>
      <c r="D229" t="s">
        <v>2077</v>
      </c>
    </row>
    <row r="230" spans="1:4" x14ac:dyDescent="0.55000000000000004">
      <c r="A230" s="1" t="d">
        <v>2024-01-02</v>
      </c>
      <c r="B230">
        <v>128</v>
      </c>
      <c r="C230">
        <v>7</v>
      </c>
      <c r="D230" t="s">
        <v>2078</v>
      </c>
    </row>
    <row r="231" spans="1:4" x14ac:dyDescent="0.55000000000000004">
      <c r="A231" s="1" t="d">
        <v>2024-01-02</v>
      </c>
      <c r="B231">
        <v>128</v>
      </c>
      <c r="C231">
        <v>7</v>
      </c>
      <c r="D231" t="s">
        <v>2079</v>
      </c>
    </row>
    <row r="232" spans="1:4" x14ac:dyDescent="0.55000000000000004">
      <c r="A232" s="1" t="d">
        <v>2024-01-02</v>
      </c>
      <c r="B232">
        <v>128</v>
      </c>
      <c r="C232">
        <v>7</v>
      </c>
      <c r="D232" t="s">
        <v>2080</v>
      </c>
    </row>
    <row r="233" spans="1:4" x14ac:dyDescent="0.55000000000000004">
      <c r="A233" s="1" t="d">
        <v>2024-01-02</v>
      </c>
      <c r="B233">
        <v>128</v>
      </c>
      <c r="C233">
        <v>7</v>
      </c>
      <c r="D233" t="s">
        <v>2081</v>
      </c>
    </row>
    <row r="234" spans="1:4" x14ac:dyDescent="0.55000000000000004">
      <c r="A234" s="1" t="d">
        <v>2024-01-02</v>
      </c>
      <c r="B234">
        <v>128</v>
      </c>
      <c r="C234">
        <v>7</v>
      </c>
      <c r="D234" t="s">
        <v>2082</v>
      </c>
    </row>
    <row r="235" spans="1:4" x14ac:dyDescent="0.55000000000000004">
      <c r="A235" s="1" t="d">
        <v>2024-01-02</v>
      </c>
      <c r="B235">
        <v>128</v>
      </c>
      <c r="C235">
        <v>7</v>
      </c>
      <c r="D235" t="s">
        <v>2083</v>
      </c>
    </row>
    <row r="236" spans="1:4" x14ac:dyDescent="0.55000000000000004">
      <c r="A236" s="1" t="d">
        <v>2024-01-02</v>
      </c>
      <c r="B236">
        <v>128</v>
      </c>
      <c r="C236">
        <v>7</v>
      </c>
      <c r="D236" t="s">
        <v>2084</v>
      </c>
    </row>
    <row r="237" spans="1:4" x14ac:dyDescent="0.55000000000000004">
      <c r="A237" s="1" t="d">
        <v>2024-01-02</v>
      </c>
      <c r="B237">
        <v>128</v>
      </c>
      <c r="C237">
        <v>7</v>
      </c>
      <c r="D237" t="s">
        <v>2085</v>
      </c>
    </row>
    <row r="238" spans="1:4" x14ac:dyDescent="0.55000000000000004">
      <c r="A238" s="1" t="d">
        <v>2024-01-02</v>
      </c>
      <c r="B238">
        <v>128</v>
      </c>
      <c r="C238">
        <v>7</v>
      </c>
      <c r="D238" t="s">
        <v>2086</v>
      </c>
    </row>
    <row r="239" spans="1:4" x14ac:dyDescent="0.55000000000000004">
      <c r="A239" s="1" t="d">
        <v>2024-01-02</v>
      </c>
      <c r="B239">
        <v>128</v>
      </c>
      <c r="C239">
        <v>7</v>
      </c>
      <c r="D239" t="s">
        <v>2087</v>
      </c>
    </row>
    <row r="240" spans="1:4" x14ac:dyDescent="0.55000000000000004">
      <c r="A240" s="1" t="d">
        <v>2024-01-02</v>
      </c>
      <c r="B240">
        <v>128</v>
      </c>
      <c r="C240">
        <v>7</v>
      </c>
      <c r="D240" t="s">
        <v>2088</v>
      </c>
    </row>
    <row r="241" spans="1:4" x14ac:dyDescent="0.55000000000000004">
      <c r="A241" s="1" t="d">
        <v>2024-01-02</v>
      </c>
      <c r="B241">
        <v>128</v>
      </c>
      <c r="C241">
        <v>7</v>
      </c>
      <c r="D241" t="s">
        <v>2089</v>
      </c>
    </row>
    <row r="242" spans="1:4" x14ac:dyDescent="0.55000000000000004">
      <c r="A242" s="1" t="d">
        <v>2024-01-02</v>
      </c>
      <c r="B242">
        <v>128</v>
      </c>
      <c r="C242">
        <v>7</v>
      </c>
      <c r="D242" t="s">
        <v>2090</v>
      </c>
    </row>
    <row r="243" spans="1:4" x14ac:dyDescent="0.55000000000000004">
      <c r="A243" s="1" t="d">
        <v>2024-01-02</v>
      </c>
      <c r="B243">
        <v>128</v>
      </c>
      <c r="C243">
        <v>7</v>
      </c>
      <c r="D243" t="s">
        <v>2091</v>
      </c>
    </row>
    <row r="244" spans="1:4" x14ac:dyDescent="0.55000000000000004">
      <c r="A244" s="1" t="d">
        <v>2024-01-02</v>
      </c>
      <c r="B244">
        <v>128</v>
      </c>
      <c r="C244">
        <v>7</v>
      </c>
      <c r="D244" t="s">
        <v>2092</v>
      </c>
    </row>
    <row r="245" spans="1:4" x14ac:dyDescent="0.55000000000000004">
      <c r="A245" s="1" t="d">
        <v>2024-01-02</v>
      </c>
      <c r="B245">
        <v>128</v>
      </c>
      <c r="C245">
        <v>7</v>
      </c>
      <c r="D245" t="s">
        <v>2093</v>
      </c>
    </row>
    <row r="246" spans="1:4" x14ac:dyDescent="0.55000000000000004">
      <c r="A246" s="1" t="d">
        <v>2024-01-02</v>
      </c>
      <c r="B246">
        <v>128</v>
      </c>
      <c r="C246">
        <v>7</v>
      </c>
      <c r="D246" t="s">
        <v>2094</v>
      </c>
    </row>
    <row r="247" spans="1:4" x14ac:dyDescent="0.55000000000000004">
      <c r="A247" s="1" t="d">
        <v>2024-01-02</v>
      </c>
      <c r="B247">
        <v>128</v>
      </c>
      <c r="C247">
        <v>7</v>
      </c>
      <c r="D247" t="s">
        <v>2095</v>
      </c>
    </row>
    <row r="248" spans="1:4" x14ac:dyDescent="0.55000000000000004">
      <c r="A248" s="1" t="d">
        <v>2024-01-02</v>
      </c>
      <c r="B248">
        <v>128</v>
      </c>
      <c r="C248">
        <v>7</v>
      </c>
      <c r="D248" t="s">
        <v>2096</v>
      </c>
    </row>
    <row r="249" spans="1:4" x14ac:dyDescent="0.55000000000000004">
      <c r="A249" s="1" t="d">
        <v>2024-01-02</v>
      </c>
      <c r="B249">
        <v>128</v>
      </c>
      <c r="C249">
        <v>7</v>
      </c>
      <c r="D249" t="s">
        <v>2097</v>
      </c>
    </row>
    <row r="250" spans="1:4" x14ac:dyDescent="0.55000000000000004">
      <c r="A250" s="1" t="d">
        <v>2024-01-02</v>
      </c>
      <c r="B250">
        <v>128</v>
      </c>
      <c r="C250">
        <v>7</v>
      </c>
      <c r="D250" t="s">
        <v>2098</v>
      </c>
    </row>
    <row r="251" spans="1:4" x14ac:dyDescent="0.55000000000000004">
      <c r="A251" s="1" t="d">
        <v>2024-01-02</v>
      </c>
      <c r="B251">
        <v>128</v>
      </c>
      <c r="C251">
        <v>7</v>
      </c>
      <c r="D251" t="s">
        <v>2099</v>
      </c>
    </row>
    <row r="252" spans="1:4" x14ac:dyDescent="0.55000000000000004">
      <c r="A252" s="1" t="d">
        <v>2024-01-02</v>
      </c>
      <c r="B252">
        <v>128</v>
      </c>
      <c r="C252">
        <v>7</v>
      </c>
      <c r="D252" t="s">
        <v>2100</v>
      </c>
    </row>
    <row r="253" spans="1:4" x14ac:dyDescent="0.55000000000000004">
      <c r="A253" s="1" t="d">
        <v>2024-01-02</v>
      </c>
      <c r="B253">
        <v>128</v>
      </c>
      <c r="C253">
        <v>7</v>
      </c>
      <c r="D253" t="s">
        <v>2101</v>
      </c>
    </row>
    <row r="254" spans="1:4" x14ac:dyDescent="0.55000000000000004">
      <c r="A254" s="1" t="d">
        <v>2024-01-02</v>
      </c>
      <c r="B254">
        <v>128</v>
      </c>
      <c r="C254">
        <v>7</v>
      </c>
      <c r="D254" t="s">
        <v>2102</v>
      </c>
    </row>
    <row r="255" spans="1:4" x14ac:dyDescent="0.55000000000000004">
      <c r="A255" s="1" t="d">
        <v>2024-01-02</v>
      </c>
      <c r="B255">
        <v>128</v>
      </c>
      <c r="C255">
        <v>7</v>
      </c>
      <c r="D255" t="s">
        <v>2103</v>
      </c>
    </row>
    <row r="256" spans="1:4" x14ac:dyDescent="0.55000000000000004">
      <c r="A256" s="1" t="d">
        <v>2024-01-02</v>
      </c>
      <c r="B256">
        <v>128</v>
      </c>
      <c r="C256">
        <v>7</v>
      </c>
      <c r="D256" t="s">
        <v>2104</v>
      </c>
    </row>
    <row r="257" spans="1:4" x14ac:dyDescent="0.55000000000000004">
      <c r="A257" s="1" t="d">
        <v>2024-01-02</v>
      </c>
      <c r="B257">
        <v>128</v>
      </c>
      <c r="C257">
        <v>7</v>
      </c>
      <c r="D257" t="s">
        <v>2105</v>
      </c>
    </row>
    <row r="258" spans="1:4" x14ac:dyDescent="0.55000000000000004">
      <c r="A258" s="1" t="d">
        <v>2024-01-02</v>
      </c>
      <c r="B258">
        <v>128</v>
      </c>
      <c r="C258">
        <v>7</v>
      </c>
      <c r="D258" t="s">
        <v>2106</v>
      </c>
    </row>
    <row r="259" spans="1:4" x14ac:dyDescent="0.55000000000000004">
      <c r="A259" s="1" t="d">
        <v>2024-01-02</v>
      </c>
      <c r="B259">
        <v>128</v>
      </c>
      <c r="C259">
        <v>7</v>
      </c>
      <c r="D259" t="s">
        <v>2107</v>
      </c>
    </row>
    <row r="260" spans="1:4" x14ac:dyDescent="0.55000000000000004">
      <c r="A260" s="1" t="d">
        <v>2024-01-02</v>
      </c>
      <c r="B260">
        <v>128</v>
      </c>
      <c r="C260">
        <v>7</v>
      </c>
      <c r="D260" t="s">
        <v>2108</v>
      </c>
    </row>
    <row r="261" spans="1:4" x14ac:dyDescent="0.55000000000000004">
      <c r="A261" s="1" t="d">
        <v>2024-01-02</v>
      </c>
      <c r="B261">
        <v>128</v>
      </c>
      <c r="C261">
        <v>7</v>
      </c>
      <c r="D261" t="s">
        <v>2109</v>
      </c>
    </row>
    <row r="262" spans="1:4" x14ac:dyDescent="0.55000000000000004">
      <c r="A262" s="1" t="d">
        <v>2024-01-02</v>
      </c>
      <c r="B262">
        <v>128</v>
      </c>
      <c r="C262">
        <v>7</v>
      </c>
      <c r="D262" t="s">
        <v>2110</v>
      </c>
    </row>
    <row r="263" spans="1:4" x14ac:dyDescent="0.55000000000000004">
      <c r="A263" s="1" t="d">
        <v>2024-01-02</v>
      </c>
      <c r="B263">
        <v>128</v>
      </c>
      <c r="C263">
        <v>7</v>
      </c>
      <c r="D263" t="s">
        <v>2111</v>
      </c>
    </row>
    <row r="264" spans="1:4" x14ac:dyDescent="0.55000000000000004">
      <c r="A264" s="1" t="d">
        <v>2024-01-02</v>
      </c>
      <c r="B264">
        <v>128</v>
      </c>
      <c r="C264">
        <v>7</v>
      </c>
      <c r="D264" t="s">
        <v>2112</v>
      </c>
    </row>
    <row r="265" spans="1:4" x14ac:dyDescent="0.55000000000000004">
      <c r="A265" s="1" t="d">
        <v>2024-01-02</v>
      </c>
      <c r="B265">
        <v>128</v>
      </c>
      <c r="C265">
        <v>7</v>
      </c>
      <c r="D265" t="s">
        <v>2113</v>
      </c>
    </row>
    <row r="266" spans="1:4" x14ac:dyDescent="0.55000000000000004">
      <c r="A266" s="1" t="d">
        <v>2024-01-02</v>
      </c>
      <c r="B266">
        <v>128</v>
      </c>
      <c r="C266">
        <v>7</v>
      </c>
      <c r="D266" t="s">
        <v>2114</v>
      </c>
    </row>
    <row r="267" spans="1:4" x14ac:dyDescent="0.55000000000000004">
      <c r="A267" s="1" t="d">
        <v>2024-01-02</v>
      </c>
      <c r="B267">
        <v>128</v>
      </c>
      <c r="C267">
        <v>7</v>
      </c>
      <c r="D267" t="s">
        <v>2115</v>
      </c>
    </row>
    <row r="268" spans="1:4" x14ac:dyDescent="0.55000000000000004">
      <c r="A268" s="1" t="d">
        <v>2024-01-02</v>
      </c>
      <c r="B268">
        <v>128</v>
      </c>
      <c r="C268">
        <v>7</v>
      </c>
      <c r="D268" t="s">
        <v>2116</v>
      </c>
    </row>
    <row r="269" spans="1:4" x14ac:dyDescent="0.55000000000000004">
      <c r="A269" s="1" t="d">
        <v>2024-01-02</v>
      </c>
      <c r="B269">
        <v>128</v>
      </c>
      <c r="C269">
        <v>7</v>
      </c>
      <c r="D269" t="s">
        <v>2117</v>
      </c>
    </row>
    <row r="270" spans="1:4" x14ac:dyDescent="0.55000000000000004">
      <c r="A270" s="1" t="d">
        <v>2024-01-02</v>
      </c>
      <c r="B270">
        <v>128</v>
      </c>
      <c r="C270">
        <v>7</v>
      </c>
      <c r="D270" t="s">
        <v>2118</v>
      </c>
    </row>
    <row r="271" spans="1:4" x14ac:dyDescent="0.55000000000000004">
      <c r="A271" s="1" t="d">
        <v>2024-01-02</v>
      </c>
      <c r="B271">
        <v>128</v>
      </c>
      <c r="C271">
        <v>7</v>
      </c>
      <c r="D271" t="s">
        <v>2119</v>
      </c>
    </row>
    <row r="272" spans="1:4" x14ac:dyDescent="0.55000000000000004">
      <c r="A272" s="1" t="d">
        <v>2024-01-02</v>
      </c>
      <c r="B272">
        <v>128</v>
      </c>
      <c r="C272">
        <v>7</v>
      </c>
      <c r="D272" t="s">
        <v>2120</v>
      </c>
    </row>
    <row r="273" spans="1:4" x14ac:dyDescent="0.55000000000000004">
      <c r="A273" s="1" t="d">
        <v>2024-01-02</v>
      </c>
      <c r="B273">
        <v>128</v>
      </c>
      <c r="C273">
        <v>7</v>
      </c>
      <c r="D273" t="s">
        <v>2121</v>
      </c>
    </row>
    <row r="274" spans="1:4" x14ac:dyDescent="0.55000000000000004">
      <c r="A274" s="1" t="d">
        <v>2024-01-02</v>
      </c>
      <c r="B274">
        <v>128</v>
      </c>
      <c r="C274">
        <v>7</v>
      </c>
      <c r="D274" t="s">
        <v>2122</v>
      </c>
    </row>
    <row r="275" spans="1:4" x14ac:dyDescent="0.55000000000000004">
      <c r="A275" s="1" t="d">
        <v>2024-01-02</v>
      </c>
      <c r="B275">
        <v>128</v>
      </c>
      <c r="C275">
        <v>7</v>
      </c>
      <c r="D275" t="s">
        <v>2123</v>
      </c>
    </row>
    <row r="276" spans="1:4" x14ac:dyDescent="0.55000000000000004">
      <c r="A276" s="1" t="d">
        <v>2024-01-02</v>
      </c>
      <c r="B276">
        <v>128</v>
      </c>
      <c r="C276">
        <v>7</v>
      </c>
      <c r="D276" t="s">
        <v>2124</v>
      </c>
    </row>
    <row r="277" spans="1:4" x14ac:dyDescent="0.55000000000000004">
      <c r="A277" s="1" t="d">
        <v>2024-01-02</v>
      </c>
      <c r="B277">
        <v>128</v>
      </c>
      <c r="C277">
        <v>7</v>
      </c>
      <c r="D277" t="s">
        <v>2125</v>
      </c>
    </row>
    <row r="278" spans="1:4" x14ac:dyDescent="0.55000000000000004">
      <c r="A278" s="1" t="d">
        <v>2024-01-02</v>
      </c>
      <c r="B278">
        <v>128</v>
      </c>
      <c r="C278">
        <v>7</v>
      </c>
      <c r="D278" t="s">
        <v>2126</v>
      </c>
    </row>
    <row r="279" spans="1:4" x14ac:dyDescent="0.55000000000000004">
      <c r="A279" s="1" t="d">
        <v>2024-01-02</v>
      </c>
      <c r="B279">
        <v>128</v>
      </c>
      <c r="C279">
        <v>7</v>
      </c>
      <c r="D279" t="s">
        <v>2127</v>
      </c>
    </row>
    <row r="280" spans="1:4" x14ac:dyDescent="0.55000000000000004">
      <c r="A280" s="1" t="d">
        <v>2024-01-02</v>
      </c>
      <c r="B280">
        <v>128</v>
      </c>
      <c r="C280">
        <v>7</v>
      </c>
      <c r="D280" t="s">
        <v>2128</v>
      </c>
    </row>
    <row r="281" spans="1:4" x14ac:dyDescent="0.55000000000000004">
      <c r="A281" s="1" t="d">
        <v>2024-01-02</v>
      </c>
      <c r="B281">
        <v>128</v>
      </c>
      <c r="C281">
        <v>7</v>
      </c>
      <c r="D281" t="s">
        <v>2129</v>
      </c>
    </row>
    <row r="282" spans="1:4" x14ac:dyDescent="0.55000000000000004">
      <c r="A282" s="1" t="d">
        <v>2024-01-02</v>
      </c>
      <c r="B282">
        <v>128</v>
      </c>
      <c r="C282">
        <v>7</v>
      </c>
      <c r="D282" t="s">
        <v>2130</v>
      </c>
    </row>
    <row r="283" spans="1:4" x14ac:dyDescent="0.55000000000000004">
      <c r="A283" s="1" t="d">
        <v>2024-01-02</v>
      </c>
      <c r="B283">
        <v>128</v>
      </c>
      <c r="C283">
        <v>7</v>
      </c>
      <c r="D283" t="s">
        <v>2131</v>
      </c>
    </row>
    <row r="284" spans="1:4" x14ac:dyDescent="0.55000000000000004">
      <c r="A284" s="1" t="d">
        <v>2024-01-02</v>
      </c>
      <c r="B284">
        <v>128</v>
      </c>
      <c r="C284">
        <v>7</v>
      </c>
      <c r="D284" t="s">
        <v>2132</v>
      </c>
    </row>
    <row r="285" spans="1:4" x14ac:dyDescent="0.55000000000000004">
      <c r="A285" s="1" t="d">
        <v>2024-01-02</v>
      </c>
      <c r="B285">
        <v>128</v>
      </c>
      <c r="C285">
        <v>7</v>
      </c>
      <c r="D285" t="s">
        <v>2133</v>
      </c>
    </row>
    <row r="286" spans="1:4" x14ac:dyDescent="0.55000000000000004">
      <c r="A286" s="1" t="d">
        <v>2024-01-02</v>
      </c>
      <c r="B286">
        <v>128</v>
      </c>
      <c r="C286">
        <v>7</v>
      </c>
      <c r="D286" t="s">
        <v>2134</v>
      </c>
    </row>
    <row r="287" spans="1:4" x14ac:dyDescent="0.55000000000000004">
      <c r="A287" s="1" t="d">
        <v>2024-01-02</v>
      </c>
      <c r="B287">
        <v>128</v>
      </c>
      <c r="C287">
        <v>7</v>
      </c>
      <c r="D287" t="s">
        <v>2135</v>
      </c>
    </row>
    <row r="288" spans="1:4" x14ac:dyDescent="0.55000000000000004">
      <c r="A288" s="1" t="d">
        <v>2024-01-02</v>
      </c>
      <c r="B288">
        <v>128</v>
      </c>
      <c r="C288">
        <v>7</v>
      </c>
      <c r="D288" t="s">
        <v>2136</v>
      </c>
    </row>
    <row r="289" spans="1:4" x14ac:dyDescent="0.55000000000000004">
      <c r="A289" s="1" t="d">
        <v>2024-01-02</v>
      </c>
      <c r="B289">
        <v>128</v>
      </c>
      <c r="C289">
        <v>7</v>
      </c>
      <c r="D289" t="s">
        <v>2137</v>
      </c>
    </row>
    <row r="290" spans="1:4" x14ac:dyDescent="0.55000000000000004">
      <c r="A290" s="1" t="d">
        <v>2024-01-02</v>
      </c>
      <c r="B290">
        <v>128</v>
      </c>
      <c r="C290">
        <v>7</v>
      </c>
      <c r="D290" t="s">
        <v>2138</v>
      </c>
    </row>
    <row r="291" spans="1:4" x14ac:dyDescent="0.55000000000000004">
      <c r="A291" s="1" t="d">
        <v>2024-01-02</v>
      </c>
      <c r="B291">
        <v>128</v>
      </c>
      <c r="C291">
        <v>7</v>
      </c>
      <c r="D291" t="s">
        <v>2139</v>
      </c>
    </row>
    <row r="292" spans="1:4" x14ac:dyDescent="0.55000000000000004">
      <c r="A292" s="1" t="d">
        <v>2024-01-02</v>
      </c>
      <c r="B292">
        <v>128</v>
      </c>
      <c r="C292">
        <v>7</v>
      </c>
      <c r="D292" t="s">
        <v>2140</v>
      </c>
    </row>
    <row r="293" spans="1:4" x14ac:dyDescent="0.55000000000000004">
      <c r="A293" s="1" t="d">
        <v>2024-01-02</v>
      </c>
      <c r="B293">
        <v>128</v>
      </c>
      <c r="C293">
        <v>7</v>
      </c>
      <c r="D293" t="s">
        <v>2141</v>
      </c>
    </row>
    <row r="294" spans="1:4" x14ac:dyDescent="0.55000000000000004">
      <c r="A294" s="1" t="d">
        <v>2024-01-02</v>
      </c>
      <c r="B294">
        <v>128</v>
      </c>
      <c r="C294">
        <v>7</v>
      </c>
      <c r="D294" t="s">
        <v>2142</v>
      </c>
    </row>
    <row r="295" spans="1:4" x14ac:dyDescent="0.55000000000000004">
      <c r="A295" s="1" t="d">
        <v>2024-01-02</v>
      </c>
      <c r="B295">
        <v>128</v>
      </c>
      <c r="C295">
        <v>7</v>
      </c>
      <c r="D295" t="s">
        <v>2143</v>
      </c>
    </row>
    <row r="296" spans="1:4" x14ac:dyDescent="0.55000000000000004">
      <c r="A296" s="1" t="d">
        <v>2024-01-02</v>
      </c>
      <c r="B296">
        <v>128</v>
      </c>
      <c r="C296">
        <v>7</v>
      </c>
      <c r="D296" t="s">
        <v>2144</v>
      </c>
    </row>
    <row r="297" spans="1:4" x14ac:dyDescent="0.55000000000000004">
      <c r="A297" s="1" t="d">
        <v>2024-01-02</v>
      </c>
      <c r="B297">
        <v>128</v>
      </c>
      <c r="C297">
        <v>7</v>
      </c>
      <c r="D297" t="s">
        <v>2145</v>
      </c>
    </row>
    <row r="298" spans="1:4" x14ac:dyDescent="0.55000000000000004">
      <c r="A298" s="1" t="d">
        <v>2024-01-02</v>
      </c>
      <c r="B298">
        <v>128</v>
      </c>
      <c r="C298">
        <v>7</v>
      </c>
      <c r="D298" t="s">
        <v>2146</v>
      </c>
    </row>
    <row r="299" spans="1:4" x14ac:dyDescent="0.55000000000000004">
      <c r="A299" s="1" t="d">
        <v>2024-01-02</v>
      </c>
      <c r="B299">
        <v>128</v>
      </c>
      <c r="C299">
        <v>7</v>
      </c>
      <c r="D299" t="s">
        <v>2147</v>
      </c>
    </row>
    <row r="300" spans="1:4" x14ac:dyDescent="0.55000000000000004">
      <c r="A300" s="1" t="d">
        <v>2024-01-02</v>
      </c>
      <c r="B300">
        <v>128</v>
      </c>
      <c r="C300">
        <v>7</v>
      </c>
      <c r="D300" t="s">
        <v>2148</v>
      </c>
    </row>
    <row r="301" spans="1:4" x14ac:dyDescent="0.55000000000000004">
      <c r="A301" s="1" t="d">
        <v>2024-01-02</v>
      </c>
      <c r="B301">
        <v>128</v>
      </c>
      <c r="C301">
        <v>7</v>
      </c>
      <c r="D301" t="s">
        <v>2149</v>
      </c>
    </row>
    <row r="302" spans="1:4" x14ac:dyDescent="0.55000000000000004">
      <c r="A302" s="1" t="d">
        <v>2024-01-02</v>
      </c>
      <c r="B302">
        <v>128</v>
      </c>
      <c r="C302">
        <v>7</v>
      </c>
      <c r="D302" t="s">
        <v>2150</v>
      </c>
    </row>
    <row r="303" spans="1:4" x14ac:dyDescent="0.55000000000000004">
      <c r="A303" s="1" t="d">
        <v>2024-01-02</v>
      </c>
      <c r="B303">
        <v>128</v>
      </c>
      <c r="C303">
        <v>7</v>
      </c>
      <c r="D303" t="s">
        <v>2151</v>
      </c>
    </row>
    <row r="304" spans="1:4" x14ac:dyDescent="0.55000000000000004">
      <c r="A304" s="1" t="d">
        <v>2024-01-02</v>
      </c>
      <c r="B304">
        <v>128</v>
      </c>
      <c r="C304">
        <v>7</v>
      </c>
      <c r="D304" t="s">
        <v>2152</v>
      </c>
    </row>
    <row r="305" spans="1:4" x14ac:dyDescent="0.55000000000000004">
      <c r="A305" s="1" t="d">
        <v>2024-01-02</v>
      </c>
      <c r="B305">
        <v>128</v>
      </c>
      <c r="C305">
        <v>7</v>
      </c>
      <c r="D305" t="s">
        <v>2153</v>
      </c>
    </row>
    <row r="306" spans="1:4" x14ac:dyDescent="0.55000000000000004">
      <c r="A306" s="1" t="d">
        <v>2024-01-02</v>
      </c>
      <c r="B306">
        <v>128</v>
      </c>
      <c r="C306">
        <v>7</v>
      </c>
      <c r="D306" t="s">
        <v>2154</v>
      </c>
    </row>
    <row r="307" spans="1:4" x14ac:dyDescent="0.55000000000000004">
      <c r="A307" s="1" t="d">
        <v>2024-01-02</v>
      </c>
      <c r="B307">
        <v>128</v>
      </c>
      <c r="C307">
        <v>7</v>
      </c>
      <c r="D307" t="s">
        <v>2155</v>
      </c>
    </row>
    <row r="308" spans="1:4" x14ac:dyDescent="0.55000000000000004">
      <c r="A308" s="1" t="d">
        <v>2024-01-02</v>
      </c>
      <c r="B308">
        <v>128</v>
      </c>
      <c r="C308">
        <v>7</v>
      </c>
      <c r="D308" t="s">
        <v>2156</v>
      </c>
    </row>
    <row r="309" spans="1:4" x14ac:dyDescent="0.55000000000000004">
      <c r="A309" s="1" t="d">
        <v>2024-01-02</v>
      </c>
      <c r="B309">
        <v>128</v>
      </c>
      <c r="C309">
        <v>7</v>
      </c>
      <c r="D309" t="s">
        <v>2157</v>
      </c>
    </row>
    <row r="310" spans="1:4" x14ac:dyDescent="0.55000000000000004">
      <c r="A310" s="1" t="d">
        <v>2024-01-02</v>
      </c>
      <c r="B310">
        <v>128</v>
      </c>
      <c r="C310">
        <v>7</v>
      </c>
      <c r="D310" t="s">
        <v>2158</v>
      </c>
    </row>
    <row r="311" spans="1:4" x14ac:dyDescent="0.55000000000000004">
      <c r="A311" s="1" t="d">
        <v>2024-01-02</v>
      </c>
      <c r="B311">
        <v>128</v>
      </c>
      <c r="C311">
        <v>7</v>
      </c>
      <c r="D311" t="s">
        <v>2159</v>
      </c>
    </row>
    <row r="312" spans="1:4" x14ac:dyDescent="0.55000000000000004">
      <c r="A312" s="1" t="d">
        <v>2024-01-02</v>
      </c>
      <c r="B312">
        <v>128</v>
      </c>
      <c r="C312">
        <v>7</v>
      </c>
      <c r="D312" t="s">
        <v>2160</v>
      </c>
    </row>
    <row r="313" spans="1:4" x14ac:dyDescent="0.55000000000000004">
      <c r="A313" s="1" t="d">
        <v>2024-01-02</v>
      </c>
      <c r="B313">
        <v>128</v>
      </c>
      <c r="C313">
        <v>7</v>
      </c>
      <c r="D313" t="s">
        <v>2161</v>
      </c>
    </row>
    <row r="314" spans="1:4" x14ac:dyDescent="0.55000000000000004">
      <c r="A314" s="1" t="d">
        <v>2024-01-02</v>
      </c>
      <c r="B314">
        <v>128</v>
      </c>
      <c r="C314">
        <v>7</v>
      </c>
      <c r="D314" t="s">
        <v>2162</v>
      </c>
    </row>
    <row r="315" spans="1:4" x14ac:dyDescent="0.55000000000000004">
      <c r="A315" s="1" t="d">
        <v>2024-01-02</v>
      </c>
      <c r="B315">
        <v>128</v>
      </c>
      <c r="C315">
        <v>7</v>
      </c>
      <c r="D315" t="s">
        <v>2163</v>
      </c>
    </row>
    <row r="316" spans="1:4" x14ac:dyDescent="0.55000000000000004">
      <c r="A316" s="1" t="d">
        <v>2024-01-02</v>
      </c>
      <c r="B316">
        <v>128</v>
      </c>
      <c r="C316">
        <v>7</v>
      </c>
      <c r="D316" t="s">
        <v>2164</v>
      </c>
    </row>
    <row r="317" spans="1:4" x14ac:dyDescent="0.55000000000000004">
      <c r="A317" s="1" t="d">
        <v>2024-01-02</v>
      </c>
      <c r="B317">
        <v>128</v>
      </c>
      <c r="C317">
        <v>7</v>
      </c>
      <c r="D317" t="s">
        <v>2165</v>
      </c>
    </row>
    <row r="318" spans="1:4" x14ac:dyDescent="0.55000000000000004">
      <c r="A318" s="1" t="d">
        <v>2024-01-02</v>
      </c>
      <c r="B318">
        <v>128</v>
      </c>
      <c r="C318">
        <v>7</v>
      </c>
      <c r="D318" t="s">
        <v>2166</v>
      </c>
    </row>
    <row r="319" spans="1:4" x14ac:dyDescent="0.55000000000000004">
      <c r="A319" s="1" t="d">
        <v>2024-01-02</v>
      </c>
      <c r="B319">
        <v>128</v>
      </c>
      <c r="C319">
        <v>7</v>
      </c>
      <c r="D319" t="s">
        <v>2167</v>
      </c>
    </row>
    <row r="320" spans="1:4" x14ac:dyDescent="0.55000000000000004">
      <c r="A320" s="1" t="d">
        <v>2024-01-02</v>
      </c>
      <c r="B320">
        <v>128</v>
      </c>
      <c r="C320">
        <v>7</v>
      </c>
      <c r="D320" t="s">
        <v>2168</v>
      </c>
    </row>
    <row r="321" spans="1:4" x14ac:dyDescent="0.55000000000000004">
      <c r="A321" s="1" t="d">
        <v>2024-01-02</v>
      </c>
      <c r="B321">
        <v>128</v>
      </c>
      <c r="C321">
        <v>7</v>
      </c>
      <c r="D321" t="s">
        <v>2169</v>
      </c>
    </row>
    <row r="322" spans="1:4" x14ac:dyDescent="0.55000000000000004">
      <c r="A322" s="1" t="d">
        <v>2024-01-02</v>
      </c>
      <c r="B322">
        <v>128</v>
      </c>
      <c r="C322">
        <v>7</v>
      </c>
      <c r="D322" t="s">
        <v>2170</v>
      </c>
    </row>
    <row r="323" spans="1:4" x14ac:dyDescent="0.55000000000000004">
      <c r="A323" s="1" t="d">
        <v>2024-01-02</v>
      </c>
      <c r="B323">
        <v>128</v>
      </c>
      <c r="C323">
        <v>7</v>
      </c>
      <c r="D323" t="s">
        <v>2171</v>
      </c>
    </row>
    <row r="324" spans="1:4" x14ac:dyDescent="0.55000000000000004">
      <c r="A324" s="1" t="d">
        <v>2024-01-02</v>
      </c>
      <c r="B324">
        <v>128</v>
      </c>
      <c r="C324">
        <v>7</v>
      </c>
      <c r="D324" t="s">
        <v>2172</v>
      </c>
    </row>
    <row r="325" spans="1:4" x14ac:dyDescent="0.55000000000000004">
      <c r="A325" s="1" t="d">
        <v>2024-01-02</v>
      </c>
      <c r="B325">
        <v>128</v>
      </c>
      <c r="C325">
        <v>7</v>
      </c>
      <c r="D325" t="s">
        <v>2173</v>
      </c>
    </row>
    <row r="326" spans="1:4" x14ac:dyDescent="0.55000000000000004">
      <c r="A326" s="1" t="d">
        <v>2024-01-02</v>
      </c>
      <c r="B326">
        <v>128</v>
      </c>
      <c r="C326">
        <v>7</v>
      </c>
      <c r="D326" t="s">
        <v>2174</v>
      </c>
    </row>
    <row r="327" spans="1:4" x14ac:dyDescent="0.55000000000000004">
      <c r="A327" s="1" t="d">
        <v>2024-01-02</v>
      </c>
      <c r="B327">
        <v>128</v>
      </c>
      <c r="C327">
        <v>7</v>
      </c>
      <c r="D327" t="s">
        <v>2175</v>
      </c>
    </row>
    <row r="328" spans="1:4" x14ac:dyDescent="0.55000000000000004">
      <c r="A328" s="1" t="d">
        <v>2024-01-02</v>
      </c>
      <c r="B328">
        <v>128</v>
      </c>
      <c r="C328">
        <v>7</v>
      </c>
      <c r="D328" t="s">
        <v>2176</v>
      </c>
    </row>
    <row r="329" spans="1:4" x14ac:dyDescent="0.55000000000000004">
      <c r="A329" s="1" t="d">
        <v>2024-01-02</v>
      </c>
      <c r="B329">
        <v>128</v>
      </c>
      <c r="C329">
        <v>7</v>
      </c>
      <c r="D329" t="s">
        <v>2177</v>
      </c>
    </row>
    <row r="330" spans="1:4" x14ac:dyDescent="0.55000000000000004">
      <c r="A330" s="1" t="d">
        <v>2024-01-02</v>
      </c>
      <c r="B330">
        <v>128</v>
      </c>
      <c r="C330">
        <v>7</v>
      </c>
      <c r="D330" t="s">
        <v>2178</v>
      </c>
    </row>
    <row r="331" spans="1:4" x14ac:dyDescent="0.55000000000000004">
      <c r="A331" s="1" t="d">
        <v>2024-01-02</v>
      </c>
      <c r="B331">
        <v>128</v>
      </c>
      <c r="C331">
        <v>7</v>
      </c>
      <c r="D331" t="s">
        <v>2179</v>
      </c>
    </row>
    <row r="332" spans="1:4" x14ac:dyDescent="0.55000000000000004">
      <c r="A332" s="1" t="d">
        <v>2024-01-02</v>
      </c>
      <c r="B332">
        <v>128</v>
      </c>
      <c r="C332">
        <v>7</v>
      </c>
      <c r="D332" t="s">
        <v>2180</v>
      </c>
    </row>
    <row r="333" spans="1:4" x14ac:dyDescent="0.55000000000000004">
      <c r="A333" s="1" t="d">
        <v>2024-01-02</v>
      </c>
      <c r="B333">
        <v>128</v>
      </c>
      <c r="C333">
        <v>7</v>
      </c>
      <c r="D333" t="s">
        <v>2181</v>
      </c>
    </row>
    <row r="334" spans="1:4" x14ac:dyDescent="0.55000000000000004">
      <c r="A334" s="1" t="d">
        <v>2024-01-02</v>
      </c>
      <c r="B334">
        <v>128</v>
      </c>
      <c r="C334">
        <v>7</v>
      </c>
      <c r="D334" t="s">
        <v>2182</v>
      </c>
    </row>
    <row r="335" spans="1:4" x14ac:dyDescent="0.55000000000000004">
      <c r="A335" s="1" t="d">
        <v>2024-01-02</v>
      </c>
      <c r="B335">
        <v>128</v>
      </c>
      <c r="C335">
        <v>7</v>
      </c>
      <c r="D335" t="s">
        <v>2183</v>
      </c>
    </row>
    <row r="336" spans="1:4" x14ac:dyDescent="0.55000000000000004">
      <c r="A336" s="1" t="d">
        <v>2024-01-02</v>
      </c>
      <c r="B336">
        <v>128</v>
      </c>
      <c r="C336">
        <v>7</v>
      </c>
      <c r="D336" t="s">
        <v>2184</v>
      </c>
    </row>
    <row r="337" spans="1:4" x14ac:dyDescent="0.55000000000000004">
      <c r="A337" s="1" t="d">
        <v>2024-01-02</v>
      </c>
      <c r="B337">
        <v>128</v>
      </c>
      <c r="C337">
        <v>7</v>
      </c>
      <c r="D337" t="s">
        <v>2185</v>
      </c>
    </row>
    <row r="338" spans="1:4" x14ac:dyDescent="0.55000000000000004">
      <c r="A338" s="1" t="d">
        <v>2024-01-02</v>
      </c>
      <c r="B338">
        <v>128</v>
      </c>
      <c r="C338">
        <v>7</v>
      </c>
      <c r="D338" t="s">
        <v>2186</v>
      </c>
    </row>
    <row r="339" spans="1:4" x14ac:dyDescent="0.55000000000000004">
      <c r="A339" s="1" t="d">
        <v>2024-01-02</v>
      </c>
      <c r="B339">
        <v>128</v>
      </c>
      <c r="C339">
        <v>7</v>
      </c>
      <c r="D339" t="s">
        <v>2187</v>
      </c>
    </row>
    <row r="340" spans="1:4" x14ac:dyDescent="0.55000000000000004">
      <c r="A340" s="1" t="d">
        <v>2024-01-02</v>
      </c>
      <c r="B340">
        <v>128</v>
      </c>
      <c r="C340">
        <v>7</v>
      </c>
      <c r="D340" t="s">
        <v>2188</v>
      </c>
    </row>
    <row r="341" spans="1:4" x14ac:dyDescent="0.55000000000000004">
      <c r="A341" s="1" t="d">
        <v>2024-01-02</v>
      </c>
      <c r="B341">
        <v>128</v>
      </c>
      <c r="C341">
        <v>7</v>
      </c>
      <c r="D341" t="s">
        <v>2189</v>
      </c>
    </row>
    <row r="342" spans="1:4" x14ac:dyDescent="0.55000000000000004">
      <c r="A342" s="1" t="d">
        <v>2024-01-02</v>
      </c>
      <c r="B342">
        <v>128</v>
      </c>
      <c r="C342">
        <v>7</v>
      </c>
      <c r="D342" t="s">
        <v>2190</v>
      </c>
    </row>
    <row r="343" spans="1:4" x14ac:dyDescent="0.55000000000000004">
      <c r="A343" s="1" t="d">
        <v>2024-01-02</v>
      </c>
      <c r="B343">
        <v>128</v>
      </c>
      <c r="C343">
        <v>7</v>
      </c>
      <c r="D343" t="s">
        <v>2191</v>
      </c>
    </row>
    <row r="344" spans="1:4" x14ac:dyDescent="0.55000000000000004">
      <c r="A344" s="1" t="d">
        <v>2024-01-02</v>
      </c>
      <c r="B344">
        <v>128</v>
      </c>
      <c r="C344">
        <v>7</v>
      </c>
      <c r="D344" t="s">
        <v>2192</v>
      </c>
    </row>
    <row r="345" spans="1:4" x14ac:dyDescent="0.55000000000000004">
      <c r="A345" s="1" t="d">
        <v>2024-01-02</v>
      </c>
      <c r="B345">
        <v>128</v>
      </c>
      <c r="C345">
        <v>7</v>
      </c>
      <c r="D345" t="s">
        <v>2193</v>
      </c>
    </row>
    <row r="346" spans="1:4" x14ac:dyDescent="0.55000000000000004">
      <c r="A346" s="1" t="d">
        <v>2024-01-02</v>
      </c>
      <c r="B346">
        <v>128</v>
      </c>
      <c r="C346">
        <v>7</v>
      </c>
      <c r="D346" t="s">
        <v>2194</v>
      </c>
    </row>
    <row r="347" spans="1:4" x14ac:dyDescent="0.55000000000000004">
      <c r="A347" s="1" t="d">
        <v>2024-01-02</v>
      </c>
      <c r="B347">
        <v>128</v>
      </c>
      <c r="C347">
        <v>7</v>
      </c>
      <c r="D347" t="s">
        <v>2195</v>
      </c>
    </row>
    <row r="348" spans="1:4" x14ac:dyDescent="0.55000000000000004">
      <c r="A348" s="1" t="d">
        <v>2024-01-02</v>
      </c>
      <c r="B348">
        <v>128</v>
      </c>
      <c r="C348">
        <v>7</v>
      </c>
      <c r="D348" t="s">
        <v>2196</v>
      </c>
    </row>
    <row r="349" spans="1:4" x14ac:dyDescent="0.55000000000000004">
      <c r="A349" s="1" t="d">
        <v>2024-01-02</v>
      </c>
      <c r="B349">
        <v>128</v>
      </c>
      <c r="C349">
        <v>7</v>
      </c>
      <c r="D349" t="s">
        <v>2197</v>
      </c>
    </row>
    <row r="350" spans="1:4" x14ac:dyDescent="0.55000000000000004">
      <c r="A350" s="1" t="d">
        <v>2024-01-02</v>
      </c>
      <c r="B350">
        <v>128</v>
      </c>
      <c r="C350">
        <v>7</v>
      </c>
      <c r="D350" t="s">
        <v>2198</v>
      </c>
    </row>
    <row r="351" spans="1:4" x14ac:dyDescent="0.55000000000000004">
      <c r="A351" s="1" t="d">
        <v>2024-01-02</v>
      </c>
      <c r="B351">
        <v>128</v>
      </c>
      <c r="C351">
        <v>7</v>
      </c>
      <c r="D351" t="s">
        <v>2199</v>
      </c>
    </row>
    <row r="352" spans="1:4" x14ac:dyDescent="0.55000000000000004">
      <c r="A352" s="1" t="d">
        <v>2024-01-02</v>
      </c>
      <c r="B352">
        <v>128</v>
      </c>
      <c r="C352">
        <v>7</v>
      </c>
      <c r="D352" t="s">
        <v>2200</v>
      </c>
    </row>
    <row r="353" spans="1:4" x14ac:dyDescent="0.55000000000000004">
      <c r="A353" s="1" t="d">
        <v>2024-01-02</v>
      </c>
      <c r="B353">
        <v>128</v>
      </c>
      <c r="C353">
        <v>7</v>
      </c>
      <c r="D353" t="s">
        <v>2201</v>
      </c>
    </row>
    <row r="354" spans="1:4" x14ac:dyDescent="0.55000000000000004">
      <c r="A354" s="1" t="d">
        <v>2024-01-02</v>
      </c>
      <c r="B354">
        <v>128</v>
      </c>
      <c r="C354">
        <v>7</v>
      </c>
      <c r="D354" t="s">
        <v>2202</v>
      </c>
    </row>
    <row r="355" spans="1:4" x14ac:dyDescent="0.55000000000000004">
      <c r="A355" s="1" t="d">
        <v>2024-01-02</v>
      </c>
      <c r="B355">
        <v>128</v>
      </c>
      <c r="C355">
        <v>7</v>
      </c>
      <c r="D355" t="s">
        <v>2203</v>
      </c>
    </row>
    <row r="356" spans="1:4" x14ac:dyDescent="0.55000000000000004">
      <c r="A356" s="1" t="d">
        <v>2024-01-02</v>
      </c>
      <c r="B356">
        <v>128</v>
      </c>
      <c r="C356">
        <v>7</v>
      </c>
      <c r="D356" t="s">
        <v>2204</v>
      </c>
    </row>
    <row r="357" spans="1:4" x14ac:dyDescent="0.55000000000000004">
      <c r="A357" s="1" t="d">
        <v>2024-01-02</v>
      </c>
      <c r="B357">
        <v>128</v>
      </c>
      <c r="C357">
        <v>7</v>
      </c>
      <c r="D357" t="s">
        <v>2205</v>
      </c>
    </row>
    <row r="358" spans="1:4" x14ac:dyDescent="0.55000000000000004">
      <c r="A358" s="1" t="d">
        <v>2024-01-02</v>
      </c>
      <c r="B358">
        <v>128</v>
      </c>
      <c r="C358">
        <v>7</v>
      </c>
      <c r="D358" t="s">
        <v>2206</v>
      </c>
    </row>
    <row r="359" spans="1:4" x14ac:dyDescent="0.55000000000000004">
      <c r="A359" s="1" t="d">
        <v>2024-01-02</v>
      </c>
      <c r="B359">
        <v>128</v>
      </c>
      <c r="C359">
        <v>7</v>
      </c>
      <c r="D359" t="s">
        <v>2207</v>
      </c>
    </row>
    <row r="360" spans="1:4" x14ac:dyDescent="0.55000000000000004">
      <c r="A360" s="1" t="d">
        <v>2024-01-02</v>
      </c>
      <c r="B360">
        <v>128</v>
      </c>
      <c r="C360">
        <v>7</v>
      </c>
      <c r="D360" t="s">
        <v>2208</v>
      </c>
    </row>
    <row r="361" spans="1:4" x14ac:dyDescent="0.55000000000000004">
      <c r="A361" s="1" t="d">
        <v>2024-01-02</v>
      </c>
      <c r="B361">
        <v>128</v>
      </c>
      <c r="C361">
        <v>7</v>
      </c>
      <c r="D361" t="s">
        <v>2209</v>
      </c>
    </row>
    <row r="362" spans="1:4" x14ac:dyDescent="0.55000000000000004">
      <c r="A362" s="1" t="d">
        <v>2024-01-02</v>
      </c>
      <c r="B362">
        <v>128</v>
      </c>
      <c r="C362">
        <v>7</v>
      </c>
      <c r="D362" t="s">
        <v>2210</v>
      </c>
    </row>
    <row r="363" spans="1:4" x14ac:dyDescent="0.55000000000000004">
      <c r="A363" s="1" t="d">
        <v>2024-01-02</v>
      </c>
      <c r="B363">
        <v>128</v>
      </c>
      <c r="C363">
        <v>7</v>
      </c>
      <c r="D363" t="s">
        <v>2211</v>
      </c>
    </row>
    <row r="364" spans="1:4" x14ac:dyDescent="0.55000000000000004">
      <c r="A364" s="1" t="d">
        <v>2024-01-02</v>
      </c>
      <c r="B364">
        <v>128</v>
      </c>
      <c r="C364">
        <v>7</v>
      </c>
      <c r="D364" t="s">
        <v>2212</v>
      </c>
    </row>
    <row r="365" spans="1:4" x14ac:dyDescent="0.55000000000000004">
      <c r="A365" s="1" t="d">
        <v>2024-01-02</v>
      </c>
      <c r="B365">
        <v>128</v>
      </c>
      <c r="C365">
        <v>7</v>
      </c>
      <c r="D365" t="s">
        <v>2213</v>
      </c>
    </row>
    <row r="366" spans="1:4" x14ac:dyDescent="0.55000000000000004">
      <c r="A366" s="1" t="d">
        <v>2024-01-02</v>
      </c>
      <c r="B366">
        <v>128</v>
      </c>
      <c r="C366">
        <v>7</v>
      </c>
      <c r="D366" t="s">
        <v>2214</v>
      </c>
    </row>
    <row r="367" spans="1:4" x14ac:dyDescent="0.55000000000000004">
      <c r="A367" s="1" t="d">
        <v>2024-01-02</v>
      </c>
      <c r="B367">
        <v>128</v>
      </c>
      <c r="C367">
        <v>7</v>
      </c>
      <c r="D367" t="s">
        <v>2215</v>
      </c>
    </row>
    <row r="368" spans="1:4" x14ac:dyDescent="0.55000000000000004">
      <c r="A368" s="1" t="d">
        <v>2024-01-02</v>
      </c>
      <c r="B368">
        <v>128</v>
      </c>
      <c r="C368">
        <v>7</v>
      </c>
      <c r="D368" t="s">
        <v>2216</v>
      </c>
    </row>
    <row r="369" spans="1:4" x14ac:dyDescent="0.55000000000000004">
      <c r="A369" s="1" t="d">
        <v>2024-01-02</v>
      </c>
      <c r="B369">
        <v>128</v>
      </c>
      <c r="C369">
        <v>7</v>
      </c>
      <c r="D369" t="s">
        <v>2217</v>
      </c>
    </row>
    <row r="370" spans="1:4" x14ac:dyDescent="0.55000000000000004">
      <c r="A370" s="1" t="d">
        <v>2024-01-02</v>
      </c>
      <c r="B370">
        <v>128</v>
      </c>
      <c r="C370">
        <v>7</v>
      </c>
      <c r="D370" t="s">
        <v>2218</v>
      </c>
    </row>
    <row r="371" spans="1:4" x14ac:dyDescent="0.55000000000000004">
      <c r="A371" s="1" t="d">
        <v>2024-01-02</v>
      </c>
      <c r="B371">
        <v>128</v>
      </c>
      <c r="C371">
        <v>7</v>
      </c>
      <c r="D371" t="s">
        <v>2219</v>
      </c>
    </row>
    <row r="372" spans="1:4" x14ac:dyDescent="0.55000000000000004">
      <c r="A372" s="1" t="d">
        <v>2024-01-02</v>
      </c>
      <c r="B372">
        <v>128</v>
      </c>
      <c r="C372">
        <v>7</v>
      </c>
      <c r="D372" t="s">
        <v>2220</v>
      </c>
    </row>
    <row r="373" spans="1:4" x14ac:dyDescent="0.55000000000000004">
      <c r="A373" s="1" t="d">
        <v>2024-01-02</v>
      </c>
      <c r="B373">
        <v>128</v>
      </c>
      <c r="C373">
        <v>7</v>
      </c>
      <c r="D373" t="s">
        <v>2221</v>
      </c>
    </row>
    <row r="374" spans="1:4" x14ac:dyDescent="0.55000000000000004">
      <c r="A374" s="1" t="d">
        <v>2024-01-02</v>
      </c>
      <c r="B374">
        <v>128</v>
      </c>
      <c r="C374">
        <v>7</v>
      </c>
      <c r="D374" t="s">
        <v>2222</v>
      </c>
    </row>
    <row r="375" spans="1:4" x14ac:dyDescent="0.55000000000000004">
      <c r="A375" s="1" t="d">
        <v>2024-01-02</v>
      </c>
      <c r="B375">
        <v>128</v>
      </c>
      <c r="C375">
        <v>7</v>
      </c>
      <c r="D375" t="s">
        <v>2223</v>
      </c>
    </row>
    <row r="376" spans="1:4" x14ac:dyDescent="0.55000000000000004">
      <c r="A376" s="1" t="d">
        <v>2024-01-02</v>
      </c>
      <c r="B376">
        <v>128</v>
      </c>
      <c r="C376">
        <v>7</v>
      </c>
      <c r="D376" t="s">
        <v>2224</v>
      </c>
    </row>
    <row r="377" spans="1:4" x14ac:dyDescent="0.55000000000000004">
      <c r="A377" s="1" t="d">
        <v>2024-01-02</v>
      </c>
      <c r="B377">
        <v>128</v>
      </c>
      <c r="C377">
        <v>7</v>
      </c>
      <c r="D377" t="s">
        <v>2225</v>
      </c>
    </row>
    <row r="378" spans="1:4" x14ac:dyDescent="0.55000000000000004">
      <c r="A378" s="1" t="d">
        <v>2024-01-02</v>
      </c>
      <c r="B378">
        <v>128</v>
      </c>
      <c r="C378">
        <v>7</v>
      </c>
      <c r="D378" t="s">
        <v>2226</v>
      </c>
    </row>
    <row r="379" spans="1:4" x14ac:dyDescent="0.55000000000000004">
      <c r="A379" s="1" t="d">
        <v>2024-01-02</v>
      </c>
      <c r="B379">
        <v>128</v>
      </c>
      <c r="C379">
        <v>7</v>
      </c>
      <c r="D379" t="s">
        <v>2227</v>
      </c>
    </row>
    <row r="380" spans="1:4" x14ac:dyDescent="0.55000000000000004">
      <c r="A380" s="1" t="d">
        <v>2024-01-02</v>
      </c>
      <c r="B380">
        <v>128</v>
      </c>
      <c r="C380">
        <v>7</v>
      </c>
      <c r="D380" t="s">
        <v>2228</v>
      </c>
    </row>
    <row r="381" spans="1:4" x14ac:dyDescent="0.55000000000000004">
      <c r="A381" s="1" t="d">
        <v>2024-01-02</v>
      </c>
      <c r="B381">
        <v>128</v>
      </c>
      <c r="C381">
        <v>7</v>
      </c>
      <c r="D381" t="s">
        <v>2229</v>
      </c>
    </row>
    <row r="382" spans="1:4" x14ac:dyDescent="0.55000000000000004">
      <c r="A382" s="1" t="d">
        <v>2024-01-02</v>
      </c>
      <c r="B382">
        <v>128</v>
      </c>
      <c r="C382">
        <v>7</v>
      </c>
      <c r="D382" t="s">
        <v>2230</v>
      </c>
    </row>
    <row r="383" spans="1:4" x14ac:dyDescent="0.55000000000000004">
      <c r="A383" s="1" t="d">
        <v>2024-01-02</v>
      </c>
      <c r="B383">
        <v>128</v>
      </c>
      <c r="C383">
        <v>7</v>
      </c>
      <c r="D383" t="s">
        <v>2231</v>
      </c>
    </row>
    <row r="384" spans="1:4" x14ac:dyDescent="0.55000000000000004">
      <c r="A384" s="1" t="d">
        <v>2024-01-02</v>
      </c>
      <c r="B384">
        <v>128</v>
      </c>
      <c r="C384">
        <v>7</v>
      </c>
      <c r="D384" t="s">
        <v>2232</v>
      </c>
    </row>
    <row r="385" spans="1:4" x14ac:dyDescent="0.55000000000000004">
      <c r="A385" s="1" t="d">
        <v>2024-01-02</v>
      </c>
      <c r="B385">
        <v>128</v>
      </c>
      <c r="C385">
        <v>7</v>
      </c>
      <c r="D385" t="s">
        <v>2233</v>
      </c>
    </row>
    <row r="386" spans="1:4" x14ac:dyDescent="0.55000000000000004">
      <c r="A386" s="1" t="d">
        <v>2024-01-02</v>
      </c>
      <c r="B386">
        <v>128</v>
      </c>
      <c r="C386">
        <v>7</v>
      </c>
      <c r="D386" t="s">
        <v>2234</v>
      </c>
    </row>
    <row r="387" spans="1:4" x14ac:dyDescent="0.55000000000000004">
      <c r="A387" s="1" t="d">
        <v>2024-01-02</v>
      </c>
      <c r="B387">
        <v>128</v>
      </c>
      <c r="C387">
        <v>7</v>
      </c>
      <c r="D387" t="s">
        <v>2235</v>
      </c>
    </row>
    <row r="388" spans="1:4" x14ac:dyDescent="0.55000000000000004">
      <c r="A388" s="1" t="d">
        <v>2024-01-02</v>
      </c>
      <c r="B388">
        <v>128</v>
      </c>
      <c r="C388">
        <v>7</v>
      </c>
      <c r="D388" t="s">
        <v>2236</v>
      </c>
    </row>
    <row r="389" spans="1:4" x14ac:dyDescent="0.55000000000000004">
      <c r="A389" s="1" t="d">
        <v>2024-01-02</v>
      </c>
      <c r="B389">
        <v>128</v>
      </c>
      <c r="C389">
        <v>7</v>
      </c>
      <c r="D389" t="s">
        <v>2237</v>
      </c>
    </row>
    <row r="390" spans="1:4" x14ac:dyDescent="0.55000000000000004">
      <c r="A390" s="1" t="d">
        <v>2024-01-02</v>
      </c>
      <c r="B390">
        <v>128</v>
      </c>
      <c r="C390">
        <v>7</v>
      </c>
      <c r="D390" t="s">
        <v>2238</v>
      </c>
    </row>
    <row r="391" spans="1:4" x14ac:dyDescent="0.55000000000000004">
      <c r="A391" s="1" t="d">
        <v>2024-01-02</v>
      </c>
      <c r="B391">
        <v>128</v>
      </c>
      <c r="C391">
        <v>7</v>
      </c>
      <c r="D391" t="s">
        <v>2239</v>
      </c>
    </row>
    <row r="392" spans="1:4" x14ac:dyDescent="0.55000000000000004">
      <c r="A392" s="1" t="d">
        <v>2024-01-02</v>
      </c>
      <c r="B392">
        <v>128</v>
      </c>
      <c r="C392">
        <v>7</v>
      </c>
      <c r="D392" t="s">
        <v>2240</v>
      </c>
    </row>
    <row r="393" spans="1:4" x14ac:dyDescent="0.55000000000000004">
      <c r="A393" s="1" t="d">
        <v>2024-01-02</v>
      </c>
      <c r="B393">
        <v>128</v>
      </c>
      <c r="C393">
        <v>7</v>
      </c>
      <c r="D393" t="s">
        <v>2241</v>
      </c>
    </row>
    <row r="394" spans="1:4" x14ac:dyDescent="0.55000000000000004">
      <c r="A394" s="1" t="d">
        <v>2024-01-02</v>
      </c>
      <c r="B394">
        <v>128</v>
      </c>
      <c r="C394">
        <v>7</v>
      </c>
      <c r="D394" t="s">
        <v>2242</v>
      </c>
    </row>
    <row r="395" spans="1:4" x14ac:dyDescent="0.55000000000000004">
      <c r="A395" s="1" t="d">
        <v>2024-01-02</v>
      </c>
      <c r="B395">
        <v>128</v>
      </c>
      <c r="C395">
        <v>7</v>
      </c>
      <c r="D395" t="s">
        <v>2243</v>
      </c>
    </row>
    <row r="396" spans="1:4" x14ac:dyDescent="0.55000000000000004">
      <c r="A396" s="1" t="d">
        <v>2024-01-02</v>
      </c>
      <c r="B396">
        <v>128</v>
      </c>
      <c r="C396">
        <v>7</v>
      </c>
      <c r="D396" t="s">
        <v>2244</v>
      </c>
    </row>
    <row r="397" spans="1:4" x14ac:dyDescent="0.55000000000000004">
      <c r="A397" s="1" t="d">
        <v>2024-01-02</v>
      </c>
      <c r="B397">
        <v>128</v>
      </c>
      <c r="C397">
        <v>7</v>
      </c>
      <c r="D397" t="s">
        <v>2245</v>
      </c>
    </row>
    <row r="398" spans="1:4" x14ac:dyDescent="0.55000000000000004">
      <c r="A398" s="1" t="d">
        <v>2024-01-02</v>
      </c>
      <c r="B398">
        <v>128</v>
      </c>
      <c r="C398">
        <v>7</v>
      </c>
      <c r="D398" t="s">
        <v>2246</v>
      </c>
    </row>
    <row r="399" spans="1:4" x14ac:dyDescent="0.55000000000000004">
      <c r="A399" s="1" t="d">
        <v>2024-01-02</v>
      </c>
      <c r="B399">
        <v>128</v>
      </c>
      <c r="C399">
        <v>7</v>
      </c>
      <c r="D399" t="s">
        <v>2247</v>
      </c>
    </row>
    <row r="400" spans="1:4" x14ac:dyDescent="0.55000000000000004">
      <c r="A400" s="1" t="d">
        <v>2024-01-02</v>
      </c>
      <c r="B400">
        <v>128</v>
      </c>
      <c r="C400">
        <v>7</v>
      </c>
      <c r="D400" t="s">
        <v>2248</v>
      </c>
    </row>
    <row r="401" spans="1:4" x14ac:dyDescent="0.55000000000000004">
      <c r="A401" s="1" t="d">
        <v>2024-01-02</v>
      </c>
      <c r="B401">
        <v>128</v>
      </c>
      <c r="C401">
        <v>7</v>
      </c>
      <c r="D401" t="s">
        <v>2249</v>
      </c>
    </row>
    <row r="402" spans="1:4" x14ac:dyDescent="0.55000000000000004">
      <c r="A402" s="1" t="d">
        <v>2024-01-02</v>
      </c>
      <c r="B402">
        <v>128</v>
      </c>
      <c r="C402">
        <v>7</v>
      </c>
      <c r="D402" t="s">
        <v>2250</v>
      </c>
    </row>
    <row r="403" spans="1:4" x14ac:dyDescent="0.55000000000000004">
      <c r="A403" s="1" t="d">
        <v>2024-01-02</v>
      </c>
      <c r="B403">
        <v>128</v>
      </c>
      <c r="C403">
        <v>7</v>
      </c>
      <c r="D403" t="s">
        <v>2251</v>
      </c>
    </row>
    <row r="404" spans="1:4" x14ac:dyDescent="0.55000000000000004">
      <c r="A404" s="1" t="d">
        <v>2024-01-02</v>
      </c>
      <c r="B404">
        <v>128</v>
      </c>
      <c r="C404">
        <v>7</v>
      </c>
      <c r="D404" t="s">
        <v>2252</v>
      </c>
    </row>
    <row r="405" spans="1:4" x14ac:dyDescent="0.55000000000000004">
      <c r="A405" s="1" t="d">
        <v>2024-01-02</v>
      </c>
      <c r="B405">
        <v>128</v>
      </c>
      <c r="C405">
        <v>7</v>
      </c>
      <c r="D405" t="s">
        <v>2253</v>
      </c>
    </row>
    <row r="406" spans="1:4" x14ac:dyDescent="0.55000000000000004">
      <c r="A406" s="1" t="d">
        <v>2024-01-02</v>
      </c>
      <c r="B406">
        <v>128</v>
      </c>
      <c r="C406">
        <v>7</v>
      </c>
      <c r="D406" t="s">
        <v>2254</v>
      </c>
    </row>
    <row r="407" spans="1:4" x14ac:dyDescent="0.55000000000000004">
      <c r="A407" s="1" t="d">
        <v>2024-01-02</v>
      </c>
      <c r="B407">
        <v>128</v>
      </c>
      <c r="C407">
        <v>7</v>
      </c>
      <c r="D407" t="s">
        <v>2255</v>
      </c>
    </row>
    <row r="408" spans="1:4" x14ac:dyDescent="0.55000000000000004">
      <c r="A408" s="1" t="d">
        <v>2024-01-02</v>
      </c>
      <c r="B408">
        <v>128</v>
      </c>
      <c r="C408">
        <v>7</v>
      </c>
      <c r="D408" t="s">
        <v>2256</v>
      </c>
    </row>
    <row r="409" spans="1:4" x14ac:dyDescent="0.55000000000000004">
      <c r="A409" s="1" t="d">
        <v>2024-01-02</v>
      </c>
      <c r="B409">
        <v>128</v>
      </c>
      <c r="C409">
        <v>7</v>
      </c>
      <c r="D409" t="s">
        <v>2257</v>
      </c>
    </row>
    <row r="410" spans="1:4" x14ac:dyDescent="0.55000000000000004">
      <c r="A410" s="1" t="d">
        <v>2024-01-02</v>
      </c>
      <c r="B410">
        <v>128</v>
      </c>
      <c r="C410">
        <v>7</v>
      </c>
      <c r="D410" t="s">
        <v>2258</v>
      </c>
    </row>
    <row r="411" spans="1:4" x14ac:dyDescent="0.55000000000000004">
      <c r="A411" s="1" t="d">
        <v>2024-01-02</v>
      </c>
      <c r="B411">
        <v>128</v>
      </c>
      <c r="C411">
        <v>7</v>
      </c>
      <c r="D411" t="s">
        <v>2259</v>
      </c>
    </row>
    <row r="412" spans="1:4" x14ac:dyDescent="0.55000000000000004">
      <c r="A412" s="1" t="d">
        <v>2024-01-02</v>
      </c>
      <c r="B412">
        <v>128</v>
      </c>
      <c r="C412">
        <v>7</v>
      </c>
      <c r="D412" t="s">
        <v>2260</v>
      </c>
    </row>
    <row r="413" spans="1:4" x14ac:dyDescent="0.55000000000000004">
      <c r="A413" s="1" t="d">
        <v>2024-01-02</v>
      </c>
      <c r="B413">
        <v>128</v>
      </c>
      <c r="C413">
        <v>7</v>
      </c>
      <c r="D413" t="s">
        <v>2261</v>
      </c>
    </row>
    <row r="414" spans="1:4" x14ac:dyDescent="0.55000000000000004">
      <c r="A414" s="1" t="d">
        <v>2024-01-02</v>
      </c>
      <c r="B414">
        <v>128</v>
      </c>
      <c r="C414">
        <v>7</v>
      </c>
      <c r="D414" t="s">
        <v>2262</v>
      </c>
    </row>
    <row r="415" spans="1:4" x14ac:dyDescent="0.55000000000000004">
      <c r="A415" s="1" t="d">
        <v>2024-01-02</v>
      </c>
      <c r="B415">
        <v>128</v>
      </c>
      <c r="C415">
        <v>7</v>
      </c>
      <c r="D415" t="s">
        <v>2263</v>
      </c>
    </row>
    <row r="416" spans="1:4" x14ac:dyDescent="0.55000000000000004">
      <c r="A416" s="1" t="d">
        <v>2024-01-02</v>
      </c>
      <c r="B416">
        <v>128</v>
      </c>
      <c r="C416">
        <v>7</v>
      </c>
      <c r="D416" t="s">
        <v>2264</v>
      </c>
    </row>
    <row r="417" spans="1:4" x14ac:dyDescent="0.55000000000000004">
      <c r="A417" s="1" t="d">
        <v>2024-01-02</v>
      </c>
      <c r="B417">
        <v>128</v>
      </c>
      <c r="C417">
        <v>7</v>
      </c>
      <c r="D417" t="s">
        <v>2265</v>
      </c>
    </row>
    <row r="418" spans="1:4" x14ac:dyDescent="0.55000000000000004">
      <c r="A418" s="1" t="d">
        <v>2024-01-02</v>
      </c>
      <c r="B418">
        <v>128</v>
      </c>
      <c r="C418">
        <v>7</v>
      </c>
      <c r="D418" t="s">
        <v>495</v>
      </c>
    </row>
    <row r="419" spans="1:4" x14ac:dyDescent="0.55000000000000004">
      <c r="A419" s="1" t="d">
        <v>2024-01-02</v>
      </c>
      <c r="B419">
        <v>128</v>
      </c>
      <c r="C419">
        <v>7</v>
      </c>
      <c r="D419" t="s">
        <v>2266</v>
      </c>
    </row>
    <row r="420" spans="1:4" x14ac:dyDescent="0.55000000000000004">
      <c r="A420" s="1" t="d">
        <v>2024-01-02</v>
      </c>
      <c r="B420">
        <v>128</v>
      </c>
      <c r="C420">
        <v>7</v>
      </c>
      <c r="D420" t="s">
        <v>2267</v>
      </c>
    </row>
    <row r="421" spans="1:4" x14ac:dyDescent="0.55000000000000004">
      <c r="A421" s="1" t="d">
        <v>2024-01-02</v>
      </c>
      <c r="B421">
        <v>128</v>
      </c>
      <c r="C421">
        <v>7</v>
      </c>
      <c r="D421" t="s">
        <v>2268</v>
      </c>
    </row>
    <row r="422" spans="1:4" x14ac:dyDescent="0.55000000000000004">
      <c r="A422" s="1" t="d">
        <v>2024-01-02</v>
      </c>
      <c r="B422">
        <v>128</v>
      </c>
      <c r="C422">
        <v>7</v>
      </c>
      <c r="D422" t="s">
        <v>2269</v>
      </c>
    </row>
    <row r="423" spans="1:4" x14ac:dyDescent="0.55000000000000004">
      <c r="A423" s="1" t="d">
        <v>2024-01-02</v>
      </c>
      <c r="B423">
        <v>128</v>
      </c>
      <c r="C423">
        <v>7</v>
      </c>
      <c r="D423" t="s">
        <v>2270</v>
      </c>
    </row>
    <row r="424" spans="1:4" x14ac:dyDescent="0.55000000000000004">
      <c r="A424" s="1" t="d">
        <v>2024-01-02</v>
      </c>
      <c r="B424">
        <v>128</v>
      </c>
      <c r="C424">
        <v>7</v>
      </c>
      <c r="D424" t="s">
        <v>2271</v>
      </c>
    </row>
    <row r="425" spans="1:4" x14ac:dyDescent="0.55000000000000004">
      <c r="A425" s="1" t="d">
        <v>2024-01-02</v>
      </c>
      <c r="B425">
        <v>128</v>
      </c>
      <c r="C425">
        <v>7</v>
      </c>
      <c r="D425" t="s">
        <v>2272</v>
      </c>
    </row>
    <row r="426" spans="1:4" x14ac:dyDescent="0.55000000000000004">
      <c r="A426" s="1" t="d">
        <v>2024-01-02</v>
      </c>
      <c r="B426">
        <v>128</v>
      </c>
      <c r="C426">
        <v>7</v>
      </c>
      <c r="D426" t="s">
        <v>2273</v>
      </c>
    </row>
    <row r="427" spans="1:4" x14ac:dyDescent="0.55000000000000004">
      <c r="A427" s="1" t="d">
        <v>2024-01-02</v>
      </c>
      <c r="B427">
        <v>128</v>
      </c>
      <c r="C427">
        <v>7</v>
      </c>
      <c r="D427" t="s">
        <v>2274</v>
      </c>
    </row>
    <row r="428" spans="1:4" x14ac:dyDescent="0.55000000000000004">
      <c r="A428" s="1" t="d">
        <v>2024-01-02</v>
      </c>
      <c r="B428">
        <v>128</v>
      </c>
      <c r="C428">
        <v>7</v>
      </c>
      <c r="D428" t="s">
        <v>2275</v>
      </c>
    </row>
    <row r="429" spans="1:4" x14ac:dyDescent="0.55000000000000004">
      <c r="A429" s="1" t="d">
        <v>2024-01-02</v>
      </c>
      <c r="B429">
        <v>128</v>
      </c>
      <c r="C429">
        <v>7</v>
      </c>
      <c r="D429" t="s">
        <v>2276</v>
      </c>
    </row>
    <row r="430" spans="1:4" x14ac:dyDescent="0.55000000000000004">
      <c r="A430" s="1" t="d">
        <v>2024-01-02</v>
      </c>
      <c r="B430">
        <v>128</v>
      </c>
      <c r="C430">
        <v>7</v>
      </c>
      <c r="D430" t="s">
        <v>2277</v>
      </c>
    </row>
    <row r="431" spans="1:4" x14ac:dyDescent="0.55000000000000004">
      <c r="A431" s="1" t="d">
        <v>2024-01-02</v>
      </c>
      <c r="B431">
        <v>128</v>
      </c>
      <c r="C431">
        <v>7</v>
      </c>
      <c r="D431" t="s">
        <v>2278</v>
      </c>
    </row>
    <row r="432" spans="1:4" x14ac:dyDescent="0.55000000000000004">
      <c r="A432" s="1" t="d">
        <v>2024-01-02</v>
      </c>
      <c r="B432">
        <v>128</v>
      </c>
      <c r="C432">
        <v>7</v>
      </c>
      <c r="D432" t="s">
        <v>2279</v>
      </c>
    </row>
    <row r="433" spans="1:4" x14ac:dyDescent="0.55000000000000004">
      <c r="A433" s="1" t="d">
        <v>2024-01-02</v>
      </c>
      <c r="B433">
        <v>128</v>
      </c>
      <c r="C433">
        <v>7</v>
      </c>
      <c r="D433" t="s">
        <v>2280</v>
      </c>
    </row>
    <row r="434" spans="1:4" x14ac:dyDescent="0.55000000000000004">
      <c r="A434" s="1" t="d">
        <v>2024-01-02</v>
      </c>
      <c r="B434">
        <v>128</v>
      </c>
      <c r="C434">
        <v>7</v>
      </c>
      <c r="D434" t="s">
        <v>2281</v>
      </c>
    </row>
    <row r="435" spans="1:4" x14ac:dyDescent="0.55000000000000004">
      <c r="A435" s="1" t="d">
        <v>2024-01-02</v>
      </c>
      <c r="B435">
        <v>128</v>
      </c>
      <c r="C435">
        <v>7</v>
      </c>
      <c r="D435" t="s">
        <v>2282</v>
      </c>
    </row>
    <row r="436" spans="1:4" x14ac:dyDescent="0.55000000000000004">
      <c r="A436" s="1" t="d">
        <v>2024-01-02</v>
      </c>
      <c r="B436">
        <v>128</v>
      </c>
      <c r="C436">
        <v>7</v>
      </c>
      <c r="D436" t="s">
        <v>2283</v>
      </c>
    </row>
    <row r="437" spans="1:4" x14ac:dyDescent="0.55000000000000004">
      <c r="A437" s="1" t="d">
        <v>2024-01-02</v>
      </c>
      <c r="B437">
        <v>128</v>
      </c>
      <c r="C437">
        <v>7</v>
      </c>
      <c r="D437" t="s">
        <v>2284</v>
      </c>
    </row>
    <row r="438" spans="1:4" x14ac:dyDescent="0.55000000000000004">
      <c r="A438" s="1" t="d">
        <v>2024-01-02</v>
      </c>
      <c r="B438">
        <v>128</v>
      </c>
      <c r="C438">
        <v>7</v>
      </c>
      <c r="D438" t="s">
        <v>2285</v>
      </c>
    </row>
    <row r="439" spans="1:4" x14ac:dyDescent="0.55000000000000004">
      <c r="A439" s="1" t="d">
        <v>2024-01-02</v>
      </c>
      <c r="B439">
        <v>128</v>
      </c>
      <c r="C439">
        <v>7</v>
      </c>
      <c r="D439" t="s">
        <v>2286</v>
      </c>
    </row>
    <row r="440" spans="1:4" x14ac:dyDescent="0.55000000000000004">
      <c r="A440" s="1" t="d">
        <v>2024-01-02</v>
      </c>
      <c r="B440">
        <v>128</v>
      </c>
      <c r="C440">
        <v>7</v>
      </c>
      <c r="D440" t="s">
        <v>2287</v>
      </c>
    </row>
    <row r="441" spans="1:4" x14ac:dyDescent="0.55000000000000004">
      <c r="A441" s="1" t="d">
        <v>2024-01-02</v>
      </c>
      <c r="B441">
        <v>128</v>
      </c>
      <c r="C441">
        <v>7</v>
      </c>
      <c r="D441" t="s">
        <v>2288</v>
      </c>
    </row>
    <row r="442" spans="1:4" x14ac:dyDescent="0.55000000000000004">
      <c r="A442" s="1" t="d">
        <v>2024-01-02</v>
      </c>
      <c r="B442">
        <v>128</v>
      </c>
      <c r="C442">
        <v>7</v>
      </c>
      <c r="D442" t="s">
        <v>2289</v>
      </c>
    </row>
    <row r="443" spans="1:4" x14ac:dyDescent="0.55000000000000004">
      <c r="A443" s="1" t="d">
        <v>2024-01-02</v>
      </c>
      <c r="B443">
        <v>128</v>
      </c>
      <c r="C443">
        <v>7</v>
      </c>
      <c r="D443" t="s">
        <v>2290</v>
      </c>
    </row>
    <row r="444" spans="1:4" x14ac:dyDescent="0.55000000000000004">
      <c r="A444" s="1" t="d">
        <v>2024-01-02</v>
      </c>
      <c r="B444">
        <v>128</v>
      </c>
      <c r="C444">
        <v>7</v>
      </c>
      <c r="D444" t="s">
        <v>2291</v>
      </c>
    </row>
    <row r="445" spans="1:4" x14ac:dyDescent="0.55000000000000004">
      <c r="A445" s="1" t="d">
        <v>2024-01-02</v>
      </c>
      <c r="B445">
        <v>128</v>
      </c>
      <c r="C445">
        <v>7</v>
      </c>
      <c r="D445" t="s">
        <v>2292</v>
      </c>
    </row>
    <row r="446" spans="1:4" x14ac:dyDescent="0.55000000000000004">
      <c r="A446" s="1" t="d">
        <v>2024-01-02</v>
      </c>
      <c r="B446">
        <v>128</v>
      </c>
      <c r="C446">
        <v>7</v>
      </c>
      <c r="D446" t="s">
        <v>2293</v>
      </c>
    </row>
    <row r="447" spans="1:4" x14ac:dyDescent="0.55000000000000004">
      <c r="A447" s="1" t="d">
        <v>2024-01-02</v>
      </c>
      <c r="B447">
        <v>128</v>
      </c>
      <c r="C447">
        <v>7</v>
      </c>
      <c r="D447" t="s">
        <v>2294</v>
      </c>
    </row>
    <row r="448" spans="1:4" x14ac:dyDescent="0.55000000000000004">
      <c r="A448" s="1" t="d">
        <v>2024-01-02</v>
      </c>
      <c r="B448">
        <v>128</v>
      </c>
      <c r="C448">
        <v>7</v>
      </c>
      <c r="D448" t="s">
        <v>2295</v>
      </c>
    </row>
    <row r="449" spans="1:4" x14ac:dyDescent="0.55000000000000004">
      <c r="A449" s="1" t="d">
        <v>2024-01-02</v>
      </c>
      <c r="B449">
        <v>128</v>
      </c>
      <c r="C449">
        <v>7</v>
      </c>
      <c r="D449" t="s">
        <v>2296</v>
      </c>
    </row>
    <row r="450" spans="1:4" x14ac:dyDescent="0.55000000000000004">
      <c r="A450" s="1" t="d">
        <v>2024-01-02</v>
      </c>
      <c r="B450">
        <v>128</v>
      </c>
      <c r="C450">
        <v>7</v>
      </c>
      <c r="D450" t="s">
        <v>2297</v>
      </c>
    </row>
    <row r="451" spans="1:4" x14ac:dyDescent="0.55000000000000004">
      <c r="A451" s="1" t="d">
        <v>2024-01-02</v>
      </c>
      <c r="B451">
        <v>128</v>
      </c>
      <c r="C451">
        <v>7</v>
      </c>
      <c r="D451" t="s">
        <v>2298</v>
      </c>
    </row>
    <row r="452" spans="1:4" x14ac:dyDescent="0.55000000000000004">
      <c r="A452" s="1" t="d">
        <v>2024-01-02</v>
      </c>
      <c r="B452">
        <v>128</v>
      </c>
      <c r="C452">
        <v>7</v>
      </c>
      <c r="D452" t="s">
        <v>2299</v>
      </c>
    </row>
    <row r="453" spans="1:4" x14ac:dyDescent="0.55000000000000004">
      <c r="A453" s="1" t="d">
        <v>2024-01-02</v>
      </c>
      <c r="B453">
        <v>128</v>
      </c>
      <c r="C453">
        <v>7</v>
      </c>
      <c r="D453" t="s">
        <v>2300</v>
      </c>
    </row>
    <row r="454" spans="1:4" x14ac:dyDescent="0.55000000000000004">
      <c r="A454" s="1" t="d">
        <v>2024-01-02</v>
      </c>
      <c r="B454">
        <v>128</v>
      </c>
      <c r="C454">
        <v>7</v>
      </c>
      <c r="D454" t="s">
        <v>2301</v>
      </c>
    </row>
    <row r="455" spans="1:4" x14ac:dyDescent="0.55000000000000004">
      <c r="A455" s="1" t="d">
        <v>2024-01-02</v>
      </c>
      <c r="B455">
        <v>128</v>
      </c>
      <c r="C455">
        <v>7</v>
      </c>
      <c r="D455" t="s">
        <v>2302</v>
      </c>
    </row>
    <row r="456" spans="1:4" x14ac:dyDescent="0.55000000000000004">
      <c r="A456" s="1" t="d">
        <v>2024-01-02</v>
      </c>
      <c r="B456">
        <v>128</v>
      </c>
      <c r="C456">
        <v>7</v>
      </c>
      <c r="D456" t="s">
        <v>2303</v>
      </c>
    </row>
    <row r="457" spans="1:4" x14ac:dyDescent="0.55000000000000004">
      <c r="A457" s="1" t="d">
        <v>2024-01-02</v>
      </c>
      <c r="B457">
        <v>128</v>
      </c>
      <c r="C457">
        <v>7</v>
      </c>
      <c r="D457" t="s">
        <v>2304</v>
      </c>
    </row>
    <row r="458" spans="1:4" x14ac:dyDescent="0.55000000000000004">
      <c r="A458" s="1" t="d">
        <v>2024-01-02</v>
      </c>
      <c r="B458">
        <v>128</v>
      </c>
      <c r="C458">
        <v>7</v>
      </c>
      <c r="D458" t="s">
        <v>2305</v>
      </c>
    </row>
    <row r="459" spans="1:4" x14ac:dyDescent="0.55000000000000004">
      <c r="A459" s="1" t="d">
        <v>2024-01-02</v>
      </c>
      <c r="B459">
        <v>128</v>
      </c>
      <c r="C459">
        <v>7</v>
      </c>
      <c r="D459" t="s">
        <v>2306</v>
      </c>
    </row>
    <row r="460" spans="1:4" x14ac:dyDescent="0.55000000000000004">
      <c r="A460" s="1" t="d">
        <v>2024-01-02</v>
      </c>
      <c r="B460">
        <v>128</v>
      </c>
      <c r="C460">
        <v>7</v>
      </c>
      <c r="D460" t="s">
        <v>2307</v>
      </c>
    </row>
    <row r="461" spans="1:4" x14ac:dyDescent="0.55000000000000004">
      <c r="A461" s="1" t="d">
        <v>2024-01-02</v>
      </c>
      <c r="B461">
        <v>128</v>
      </c>
      <c r="C461">
        <v>7</v>
      </c>
      <c r="D461" t="s">
        <v>2308</v>
      </c>
    </row>
    <row r="462" spans="1:4" x14ac:dyDescent="0.55000000000000004">
      <c r="A462" s="1" t="d">
        <v>2024-01-02</v>
      </c>
      <c r="B462">
        <v>128</v>
      </c>
      <c r="C462">
        <v>7</v>
      </c>
      <c r="D462" t="s">
        <v>2309</v>
      </c>
    </row>
    <row r="463" spans="1:4" x14ac:dyDescent="0.55000000000000004">
      <c r="A463" s="1" t="d">
        <v>2024-01-02</v>
      </c>
      <c r="B463">
        <v>128</v>
      </c>
      <c r="C463">
        <v>7</v>
      </c>
      <c r="D463" t="s">
        <v>2310</v>
      </c>
    </row>
    <row r="464" spans="1:4" x14ac:dyDescent="0.55000000000000004">
      <c r="A464" s="1" t="d">
        <v>2024-01-02</v>
      </c>
      <c r="B464">
        <v>128</v>
      </c>
      <c r="C464">
        <v>7</v>
      </c>
      <c r="D464" t="s">
        <v>2311</v>
      </c>
    </row>
    <row r="465" spans="1:4" x14ac:dyDescent="0.55000000000000004">
      <c r="A465" s="1" t="d">
        <v>2024-01-02</v>
      </c>
      <c r="B465">
        <v>128</v>
      </c>
      <c r="C465">
        <v>7</v>
      </c>
      <c r="D465" t="s">
        <v>2312</v>
      </c>
    </row>
    <row r="466" spans="1:4" x14ac:dyDescent="0.55000000000000004">
      <c r="A466" s="1" t="d">
        <v>2024-01-02</v>
      </c>
      <c r="B466">
        <v>128</v>
      </c>
      <c r="C466">
        <v>7</v>
      </c>
      <c r="D466" t="s">
        <v>2313</v>
      </c>
    </row>
    <row r="467" spans="1:4" x14ac:dyDescent="0.55000000000000004">
      <c r="A467" s="1" t="d">
        <v>2024-01-02</v>
      </c>
      <c r="B467">
        <v>128</v>
      </c>
      <c r="C467">
        <v>7</v>
      </c>
      <c r="D467" t="s">
        <v>2314</v>
      </c>
    </row>
    <row r="468" spans="1:4" x14ac:dyDescent="0.55000000000000004">
      <c r="A468" s="1" t="d">
        <v>2024-01-02</v>
      </c>
      <c r="B468">
        <v>128</v>
      </c>
      <c r="C468">
        <v>7</v>
      </c>
      <c r="D468" t="s">
        <v>2315</v>
      </c>
    </row>
    <row r="469" spans="1:4" x14ac:dyDescent="0.55000000000000004">
      <c r="A469" s="1" t="d">
        <v>2024-01-02</v>
      </c>
      <c r="B469">
        <v>128</v>
      </c>
      <c r="C469">
        <v>7</v>
      </c>
      <c r="D469" t="s">
        <v>2316</v>
      </c>
    </row>
    <row r="470" spans="1:4" x14ac:dyDescent="0.55000000000000004">
      <c r="A470" s="1" t="d">
        <v>2024-01-02</v>
      </c>
      <c r="B470">
        <v>128</v>
      </c>
      <c r="C470">
        <v>7</v>
      </c>
      <c r="D470" t="s">
        <v>2317</v>
      </c>
    </row>
    <row r="471" spans="1:4" x14ac:dyDescent="0.55000000000000004">
      <c r="A471" s="1" t="d">
        <v>2024-01-02</v>
      </c>
      <c r="B471">
        <v>128</v>
      </c>
      <c r="C471">
        <v>7</v>
      </c>
      <c r="D471" t="s">
        <v>2318</v>
      </c>
    </row>
    <row r="472" spans="1:4" x14ac:dyDescent="0.55000000000000004">
      <c r="A472" s="1" t="d">
        <v>2024-01-02</v>
      </c>
      <c r="B472">
        <v>128</v>
      </c>
      <c r="C472">
        <v>7</v>
      </c>
      <c r="D472" t="s">
        <v>2319</v>
      </c>
    </row>
    <row r="473" spans="1:4" x14ac:dyDescent="0.55000000000000004">
      <c r="A473" s="1" t="d">
        <v>2024-01-02</v>
      </c>
      <c r="B473">
        <v>128</v>
      </c>
      <c r="C473">
        <v>7</v>
      </c>
      <c r="D473" t="s">
        <v>2320</v>
      </c>
    </row>
    <row r="474" spans="1:4" x14ac:dyDescent="0.55000000000000004">
      <c r="A474" s="1" t="d">
        <v>2024-01-02</v>
      </c>
      <c r="B474">
        <v>128</v>
      </c>
      <c r="C474">
        <v>7</v>
      </c>
      <c r="D474" t="s">
        <v>2321</v>
      </c>
    </row>
    <row r="475" spans="1:4" x14ac:dyDescent="0.55000000000000004">
      <c r="A475" s="1" t="d">
        <v>2024-01-02</v>
      </c>
      <c r="B475">
        <v>128</v>
      </c>
      <c r="C475">
        <v>7</v>
      </c>
      <c r="D475" t="s">
        <v>2322</v>
      </c>
    </row>
    <row r="476" spans="1:4" x14ac:dyDescent="0.55000000000000004">
      <c r="A476" s="1" t="d">
        <v>2024-01-02</v>
      </c>
      <c r="B476">
        <v>128</v>
      </c>
      <c r="C476">
        <v>7</v>
      </c>
      <c r="D476" t="s">
        <v>552</v>
      </c>
    </row>
    <row r="477" spans="1:4" x14ac:dyDescent="0.55000000000000004">
      <c r="A477" s="1" t="d">
        <v>2024-01-02</v>
      </c>
      <c r="B477">
        <v>128</v>
      </c>
      <c r="C477">
        <v>7</v>
      </c>
      <c r="D477" t="s">
        <v>2323</v>
      </c>
    </row>
    <row r="478" spans="1:4" x14ac:dyDescent="0.55000000000000004">
      <c r="A478" s="1" t="d">
        <v>2024-01-02</v>
      </c>
      <c r="B478">
        <v>128</v>
      </c>
      <c r="C478">
        <v>7</v>
      </c>
      <c r="D478" t="s">
        <v>2324</v>
      </c>
    </row>
    <row r="479" spans="1:4" x14ac:dyDescent="0.55000000000000004">
      <c r="A479" s="1" t="d">
        <v>2024-01-02</v>
      </c>
      <c r="B479">
        <v>128</v>
      </c>
      <c r="C479">
        <v>7</v>
      </c>
      <c r="D479" t="s">
        <v>2325</v>
      </c>
    </row>
    <row r="480" spans="1:4" x14ac:dyDescent="0.55000000000000004">
      <c r="A480" s="1" t="d">
        <v>2024-01-02</v>
      </c>
      <c r="B480">
        <v>128</v>
      </c>
      <c r="C480">
        <v>7</v>
      </c>
      <c r="D480" t="s">
        <v>2326</v>
      </c>
    </row>
    <row r="481" spans="1:4" x14ac:dyDescent="0.55000000000000004">
      <c r="A481" s="1" t="d">
        <v>2024-01-02</v>
      </c>
      <c r="B481">
        <v>128</v>
      </c>
      <c r="C481">
        <v>7</v>
      </c>
      <c r="D481" t="s">
        <v>2327</v>
      </c>
    </row>
    <row r="482" spans="1:4" x14ac:dyDescent="0.55000000000000004">
      <c r="A482" s="1" t="d">
        <v>2024-01-02</v>
      </c>
      <c r="B482">
        <v>128</v>
      </c>
      <c r="C482">
        <v>7</v>
      </c>
      <c r="D482" t="s">
        <v>2328</v>
      </c>
    </row>
    <row r="483" spans="1:4" x14ac:dyDescent="0.55000000000000004">
      <c r="A483" s="1" t="d">
        <v>2024-01-02</v>
      </c>
      <c r="B483">
        <v>128</v>
      </c>
      <c r="C483">
        <v>7</v>
      </c>
      <c r="D483" t="s">
        <v>2329</v>
      </c>
    </row>
    <row r="484" spans="1:4" x14ac:dyDescent="0.55000000000000004">
      <c r="A484" s="1" t="d">
        <v>2024-01-02</v>
      </c>
      <c r="B484">
        <v>128</v>
      </c>
      <c r="C484">
        <v>7</v>
      </c>
      <c r="D484" t="s">
        <v>2330</v>
      </c>
    </row>
    <row r="485" spans="1:4" x14ac:dyDescent="0.55000000000000004">
      <c r="A485" s="1" t="d">
        <v>2024-01-02</v>
      </c>
      <c r="B485">
        <v>128</v>
      </c>
      <c r="C485">
        <v>7</v>
      </c>
      <c r="D485" t="s">
        <v>2331</v>
      </c>
    </row>
    <row r="486" spans="1:4" x14ac:dyDescent="0.55000000000000004">
      <c r="A486" s="1" t="d">
        <v>2024-01-02</v>
      </c>
      <c r="B486">
        <v>128</v>
      </c>
      <c r="C486">
        <v>7</v>
      </c>
      <c r="D486" t="s">
        <v>2332</v>
      </c>
    </row>
    <row r="487" spans="1:4" x14ac:dyDescent="0.55000000000000004">
      <c r="A487" s="1" t="d">
        <v>2024-01-02</v>
      </c>
      <c r="B487">
        <v>128</v>
      </c>
      <c r="C487">
        <v>7</v>
      </c>
      <c r="D487" t="s">
        <v>2333</v>
      </c>
    </row>
    <row r="488" spans="1:4" x14ac:dyDescent="0.55000000000000004">
      <c r="A488" s="1" t="d">
        <v>2024-01-02</v>
      </c>
      <c r="B488">
        <v>128</v>
      </c>
      <c r="C488">
        <v>7</v>
      </c>
      <c r="D488" t="s">
        <v>2334</v>
      </c>
    </row>
    <row r="489" spans="1:4" x14ac:dyDescent="0.55000000000000004">
      <c r="A489" s="1" t="d">
        <v>2024-01-02</v>
      </c>
      <c r="B489">
        <v>128</v>
      </c>
      <c r="C489">
        <v>7</v>
      </c>
      <c r="D489" t="s">
        <v>2335</v>
      </c>
    </row>
    <row r="490" spans="1:4" x14ac:dyDescent="0.55000000000000004">
      <c r="A490" s="1" t="d">
        <v>2024-01-02</v>
      </c>
      <c r="B490">
        <v>128</v>
      </c>
      <c r="C490">
        <v>7</v>
      </c>
      <c r="D490" t="s">
        <v>2336</v>
      </c>
    </row>
    <row r="491" spans="1:4" x14ac:dyDescent="0.55000000000000004">
      <c r="A491" s="1" t="d">
        <v>2024-01-02</v>
      </c>
      <c r="B491">
        <v>128</v>
      </c>
      <c r="C491">
        <v>7</v>
      </c>
      <c r="D491" t="s">
        <v>2337</v>
      </c>
    </row>
    <row r="492" spans="1:4" x14ac:dyDescent="0.55000000000000004">
      <c r="A492" s="1" t="d">
        <v>2024-01-02</v>
      </c>
      <c r="B492">
        <v>128</v>
      </c>
      <c r="C492">
        <v>7</v>
      </c>
      <c r="D492" t="s">
        <v>2338</v>
      </c>
    </row>
    <row r="493" spans="1:4" x14ac:dyDescent="0.55000000000000004">
      <c r="A493" s="1" t="d">
        <v>2024-01-02</v>
      </c>
      <c r="B493">
        <v>128</v>
      </c>
      <c r="C493">
        <v>7</v>
      </c>
      <c r="D493" t="s">
        <v>2339</v>
      </c>
    </row>
    <row r="494" spans="1:4" x14ac:dyDescent="0.55000000000000004">
      <c r="A494" s="1" t="d">
        <v>2024-01-02</v>
      </c>
      <c r="B494">
        <v>128</v>
      </c>
      <c r="C494">
        <v>7</v>
      </c>
      <c r="D494" t="s">
        <v>2340</v>
      </c>
    </row>
    <row r="495" spans="1:4" x14ac:dyDescent="0.55000000000000004">
      <c r="A495" s="1" t="d">
        <v>2024-01-02</v>
      </c>
      <c r="B495">
        <v>128</v>
      </c>
      <c r="C495">
        <v>7</v>
      </c>
      <c r="D495" t="s">
        <v>2341</v>
      </c>
    </row>
    <row r="496" spans="1:4" x14ac:dyDescent="0.55000000000000004">
      <c r="A496" s="1" t="d">
        <v>2024-01-02</v>
      </c>
      <c r="B496">
        <v>128</v>
      </c>
      <c r="C496">
        <v>7</v>
      </c>
      <c r="D496" t="s">
        <v>2342</v>
      </c>
    </row>
    <row r="497" spans="1:4" x14ac:dyDescent="0.55000000000000004">
      <c r="A497" s="1" t="d">
        <v>2024-01-02</v>
      </c>
      <c r="B497">
        <v>128</v>
      </c>
      <c r="C497">
        <v>7</v>
      </c>
      <c r="D497" t="s">
        <v>2343</v>
      </c>
    </row>
    <row r="498" spans="1:4" x14ac:dyDescent="0.55000000000000004">
      <c r="A498" s="1" t="d">
        <v>2024-01-02</v>
      </c>
      <c r="B498">
        <v>128</v>
      </c>
      <c r="C498">
        <v>7</v>
      </c>
      <c r="D498" t="s">
        <v>2344</v>
      </c>
    </row>
    <row r="499" spans="1:4" x14ac:dyDescent="0.55000000000000004">
      <c r="A499" s="1" t="d">
        <v>2024-01-02</v>
      </c>
      <c r="B499">
        <v>128</v>
      </c>
      <c r="C499">
        <v>7</v>
      </c>
      <c r="D499" t="s">
        <v>2345</v>
      </c>
    </row>
    <row r="500" spans="1:4" x14ac:dyDescent="0.55000000000000004">
      <c r="A500" s="1" t="d">
        <v>2024-01-02</v>
      </c>
      <c r="B500">
        <v>128</v>
      </c>
      <c r="C500">
        <v>7</v>
      </c>
      <c r="D500" t="s">
        <v>2346</v>
      </c>
    </row>
    <row r="501" spans="1:4" x14ac:dyDescent="0.55000000000000004">
      <c r="A501" s="1" t="d">
        <v>2024-01-02</v>
      </c>
      <c r="B501">
        <v>128</v>
      </c>
      <c r="C501">
        <v>7</v>
      </c>
      <c r="D501" t="s">
        <v>2347</v>
      </c>
    </row>
    <row r="502" spans="1:4" x14ac:dyDescent="0.55000000000000004">
      <c r="A502" s="1" t="d">
        <v>2024-01-02</v>
      </c>
      <c r="B502">
        <v>128</v>
      </c>
      <c r="C502">
        <v>7</v>
      </c>
      <c r="D502" t="s">
        <v>2348</v>
      </c>
    </row>
    <row r="503" spans="1:4" x14ac:dyDescent="0.55000000000000004">
      <c r="A503" s="1" t="d">
        <v>2024-01-02</v>
      </c>
      <c r="B503">
        <v>128</v>
      </c>
      <c r="C503">
        <v>7</v>
      </c>
      <c r="D503" t="s">
        <v>2349</v>
      </c>
    </row>
    <row r="504" spans="1:4" x14ac:dyDescent="0.55000000000000004">
      <c r="A504" s="1" t="d">
        <v>2024-01-02</v>
      </c>
      <c r="B504">
        <v>128</v>
      </c>
      <c r="C504">
        <v>7</v>
      </c>
      <c r="D504" t="s">
        <v>2350</v>
      </c>
    </row>
    <row r="505" spans="1:4" x14ac:dyDescent="0.55000000000000004">
      <c r="A505" s="1" t="d">
        <v>2024-01-02</v>
      </c>
      <c r="B505">
        <v>128</v>
      </c>
      <c r="C505">
        <v>7</v>
      </c>
      <c r="D505" t="s">
        <v>2351</v>
      </c>
    </row>
    <row r="506" spans="1:4" x14ac:dyDescent="0.55000000000000004">
      <c r="A506" s="1" t="d">
        <v>2024-01-02</v>
      </c>
      <c r="B506">
        <v>128</v>
      </c>
      <c r="C506">
        <v>7</v>
      </c>
      <c r="D506" t="s">
        <v>2352</v>
      </c>
    </row>
    <row r="507" spans="1:4" x14ac:dyDescent="0.55000000000000004">
      <c r="A507" s="1" t="d">
        <v>2024-01-02</v>
      </c>
      <c r="B507">
        <v>128</v>
      </c>
      <c r="C507">
        <v>7</v>
      </c>
      <c r="D507" t="s">
        <v>2353</v>
      </c>
    </row>
    <row r="508" spans="1:4" x14ac:dyDescent="0.55000000000000004">
      <c r="A508" s="1" t="d">
        <v>2024-01-02</v>
      </c>
      <c r="B508">
        <v>128</v>
      </c>
      <c r="C508">
        <v>7</v>
      </c>
      <c r="D508" t="s">
        <v>2354</v>
      </c>
    </row>
    <row r="509" spans="1:4" x14ac:dyDescent="0.55000000000000004">
      <c r="A509" s="1" t="d">
        <v>2024-01-02</v>
      </c>
      <c r="B509">
        <v>128</v>
      </c>
      <c r="C509">
        <v>7</v>
      </c>
      <c r="D509" t="s">
        <v>2355</v>
      </c>
    </row>
    <row r="510" spans="1:4" x14ac:dyDescent="0.55000000000000004">
      <c r="A510" s="1" t="d">
        <v>2024-01-02</v>
      </c>
      <c r="B510">
        <v>128</v>
      </c>
      <c r="C510">
        <v>7</v>
      </c>
      <c r="D510" t="s">
        <v>2356</v>
      </c>
    </row>
    <row r="511" spans="1:4" x14ac:dyDescent="0.55000000000000004">
      <c r="A511" s="1" t="d">
        <v>2024-01-02</v>
      </c>
      <c r="B511">
        <v>128</v>
      </c>
      <c r="C511">
        <v>7</v>
      </c>
      <c r="D511" t="s">
        <v>2357</v>
      </c>
    </row>
    <row r="512" spans="1:4" x14ac:dyDescent="0.55000000000000004">
      <c r="A512" s="1" t="d">
        <v>2024-01-02</v>
      </c>
      <c r="B512">
        <v>128</v>
      </c>
      <c r="C512">
        <v>7</v>
      </c>
      <c r="D512" t="s">
        <v>2358</v>
      </c>
    </row>
    <row r="513" spans="1:4" x14ac:dyDescent="0.55000000000000004">
      <c r="A513" s="1" t="d">
        <v>2024-01-02</v>
      </c>
      <c r="B513">
        <v>128</v>
      </c>
      <c r="C513">
        <v>7</v>
      </c>
      <c r="D513" t="s">
        <v>2359</v>
      </c>
    </row>
    <row r="514" spans="1:4" x14ac:dyDescent="0.55000000000000004">
      <c r="A514" s="1" t="d">
        <v>2024-01-02</v>
      </c>
      <c r="B514">
        <v>128</v>
      </c>
      <c r="C514">
        <v>7</v>
      </c>
      <c r="D514" t="s">
        <v>2360</v>
      </c>
    </row>
    <row r="515" spans="1:4" x14ac:dyDescent="0.55000000000000004">
      <c r="A515" s="1" t="d">
        <v>2024-01-02</v>
      </c>
      <c r="B515">
        <v>128</v>
      </c>
      <c r="C515">
        <v>7</v>
      </c>
      <c r="D515" t="s">
        <v>2361</v>
      </c>
    </row>
    <row r="516" spans="1:4" x14ac:dyDescent="0.55000000000000004">
      <c r="A516" s="1" t="d">
        <v>2024-01-02</v>
      </c>
      <c r="B516">
        <v>128</v>
      </c>
      <c r="C516">
        <v>7</v>
      </c>
      <c r="D516" t="s">
        <v>2362</v>
      </c>
    </row>
    <row r="517" spans="1:4" x14ac:dyDescent="0.55000000000000004">
      <c r="A517" s="1" t="d">
        <v>2024-01-02</v>
      </c>
      <c r="B517">
        <v>128</v>
      </c>
      <c r="C517">
        <v>7</v>
      </c>
      <c r="D517" t="s">
        <v>2363</v>
      </c>
    </row>
    <row r="518" spans="1:4" x14ac:dyDescent="0.55000000000000004">
      <c r="A518" s="1" t="d">
        <v>2024-01-02</v>
      </c>
      <c r="B518">
        <v>128</v>
      </c>
      <c r="C518">
        <v>7</v>
      </c>
      <c r="D518" t="s">
        <v>2364</v>
      </c>
    </row>
    <row r="519" spans="1:4" x14ac:dyDescent="0.55000000000000004">
      <c r="A519" s="1" t="d">
        <v>2024-01-02</v>
      </c>
      <c r="B519">
        <v>128</v>
      </c>
      <c r="C519">
        <v>7</v>
      </c>
      <c r="D519" t="s">
        <v>2365</v>
      </c>
    </row>
    <row r="520" spans="1:4" x14ac:dyDescent="0.55000000000000004">
      <c r="A520" s="1" t="d">
        <v>2024-01-02</v>
      </c>
      <c r="B520">
        <v>128</v>
      </c>
      <c r="C520">
        <v>7</v>
      </c>
      <c r="D520" t="s">
        <v>2366</v>
      </c>
    </row>
    <row r="521" spans="1:4" x14ac:dyDescent="0.55000000000000004">
      <c r="A521" s="1" t="d">
        <v>2024-01-02</v>
      </c>
      <c r="B521">
        <v>128</v>
      </c>
      <c r="C521">
        <v>7</v>
      </c>
      <c r="D521" t="s">
        <v>2367</v>
      </c>
    </row>
    <row r="522" spans="1:4" x14ac:dyDescent="0.55000000000000004">
      <c r="A522" s="1" t="d">
        <v>2024-01-02</v>
      </c>
      <c r="B522">
        <v>128</v>
      </c>
      <c r="C522">
        <v>7</v>
      </c>
      <c r="D522" t="s">
        <v>2368</v>
      </c>
    </row>
    <row r="523" spans="1:4" x14ac:dyDescent="0.55000000000000004">
      <c r="A523" s="1" t="d">
        <v>2024-01-02</v>
      </c>
      <c r="B523">
        <v>128</v>
      </c>
      <c r="C523">
        <v>7</v>
      </c>
      <c r="D523" t="s">
        <v>2369</v>
      </c>
    </row>
    <row r="524" spans="1:4" x14ac:dyDescent="0.55000000000000004">
      <c r="A524" s="1" t="d">
        <v>2024-01-02</v>
      </c>
      <c r="B524">
        <v>128</v>
      </c>
      <c r="C524">
        <v>7</v>
      </c>
      <c r="D524" t="s">
        <v>2370</v>
      </c>
    </row>
    <row r="525" spans="1:4" x14ac:dyDescent="0.55000000000000004">
      <c r="A525" s="1" t="d">
        <v>2024-01-02</v>
      </c>
      <c r="B525">
        <v>128</v>
      </c>
      <c r="C525">
        <v>7</v>
      </c>
      <c r="D525" t="s">
        <v>2371</v>
      </c>
    </row>
    <row r="526" spans="1:4" x14ac:dyDescent="0.55000000000000004">
      <c r="A526" s="1" t="d">
        <v>2024-01-02</v>
      </c>
      <c r="B526">
        <v>128</v>
      </c>
      <c r="C526">
        <v>7</v>
      </c>
      <c r="D526" t="s">
        <v>2372</v>
      </c>
    </row>
    <row r="527" spans="1:4" x14ac:dyDescent="0.55000000000000004">
      <c r="A527" s="1" t="d">
        <v>2024-01-02</v>
      </c>
      <c r="B527">
        <v>128</v>
      </c>
      <c r="C527">
        <v>7</v>
      </c>
      <c r="D527" t="s">
        <v>2373</v>
      </c>
    </row>
    <row r="528" spans="1:4" x14ac:dyDescent="0.55000000000000004">
      <c r="A528" s="1" t="d">
        <v>2024-01-02</v>
      </c>
      <c r="B528">
        <v>128</v>
      </c>
      <c r="C528">
        <v>7</v>
      </c>
      <c r="D528" t="s">
        <v>2374</v>
      </c>
    </row>
    <row r="529" spans="1:4" x14ac:dyDescent="0.55000000000000004">
      <c r="A529" s="1" t="d">
        <v>2024-01-02</v>
      </c>
      <c r="B529">
        <v>128</v>
      </c>
      <c r="C529">
        <v>7</v>
      </c>
      <c r="D529" t="s">
        <v>2375</v>
      </c>
    </row>
    <row r="530" spans="1:4" x14ac:dyDescent="0.55000000000000004">
      <c r="A530" s="1" t="d">
        <v>2024-01-02</v>
      </c>
      <c r="B530">
        <v>128</v>
      </c>
      <c r="C530">
        <v>7</v>
      </c>
      <c r="D530" t="s">
        <v>2376</v>
      </c>
    </row>
    <row r="531" spans="1:4" x14ac:dyDescent="0.55000000000000004">
      <c r="A531" s="1" t="d">
        <v>2024-01-02</v>
      </c>
      <c r="B531">
        <v>128</v>
      </c>
      <c r="C531">
        <v>7</v>
      </c>
      <c r="D531" t="s">
        <v>2377</v>
      </c>
    </row>
    <row r="532" spans="1:4" x14ac:dyDescent="0.55000000000000004">
      <c r="A532" s="1" t="d">
        <v>2024-01-02</v>
      </c>
      <c r="B532">
        <v>128</v>
      </c>
      <c r="C532">
        <v>7</v>
      </c>
      <c r="D532" t="s">
        <v>2378</v>
      </c>
    </row>
    <row r="533" spans="1:4" x14ac:dyDescent="0.55000000000000004">
      <c r="A533" s="1" t="d">
        <v>2024-01-02</v>
      </c>
      <c r="B533">
        <v>128</v>
      </c>
      <c r="C533">
        <v>7</v>
      </c>
      <c r="D533" t="s">
        <v>2379</v>
      </c>
    </row>
    <row r="534" spans="1:4" x14ac:dyDescent="0.55000000000000004">
      <c r="A534" s="1" t="d">
        <v>2024-01-02</v>
      </c>
      <c r="B534">
        <v>128</v>
      </c>
      <c r="C534">
        <v>7</v>
      </c>
      <c r="D534" t="s">
        <v>2380</v>
      </c>
    </row>
    <row r="535" spans="1:4" x14ac:dyDescent="0.55000000000000004">
      <c r="A535" s="1" t="d">
        <v>2024-01-02</v>
      </c>
      <c r="B535">
        <v>128</v>
      </c>
      <c r="C535">
        <v>7</v>
      </c>
      <c r="D535" t="s">
        <v>2381</v>
      </c>
    </row>
    <row r="536" spans="1:4" x14ac:dyDescent="0.55000000000000004">
      <c r="A536" s="1" t="d">
        <v>2024-01-02</v>
      </c>
      <c r="B536">
        <v>128</v>
      </c>
      <c r="C536">
        <v>7</v>
      </c>
      <c r="D536" t="s">
        <v>2382</v>
      </c>
    </row>
    <row r="537" spans="1:4" x14ac:dyDescent="0.55000000000000004">
      <c r="A537" s="1" t="d">
        <v>2024-01-02</v>
      </c>
      <c r="B537">
        <v>128</v>
      </c>
      <c r="C537">
        <v>7</v>
      </c>
      <c r="D537" t="s">
        <v>2383</v>
      </c>
    </row>
    <row r="538" spans="1:4" x14ac:dyDescent="0.55000000000000004">
      <c r="A538" s="1" t="d">
        <v>2024-01-02</v>
      </c>
      <c r="B538">
        <v>128</v>
      </c>
      <c r="C538">
        <v>7</v>
      </c>
      <c r="D538" t="s">
        <v>2384</v>
      </c>
    </row>
    <row r="539" spans="1:4" x14ac:dyDescent="0.55000000000000004">
      <c r="A539" s="1" t="d">
        <v>2024-01-02</v>
      </c>
      <c r="B539">
        <v>128</v>
      </c>
      <c r="C539">
        <v>7</v>
      </c>
      <c r="D539" t="s">
        <v>2385</v>
      </c>
    </row>
    <row r="540" spans="1:4" x14ac:dyDescent="0.55000000000000004">
      <c r="A540" s="1" t="d">
        <v>2024-01-02</v>
      </c>
      <c r="B540">
        <v>128</v>
      </c>
      <c r="C540">
        <v>7</v>
      </c>
      <c r="D540" t="s">
        <v>2386</v>
      </c>
    </row>
    <row r="541" spans="1:4" x14ac:dyDescent="0.55000000000000004">
      <c r="A541" s="1" t="d">
        <v>2024-01-02</v>
      </c>
      <c r="B541">
        <v>128</v>
      </c>
      <c r="C541">
        <v>7</v>
      </c>
      <c r="D541" t="s">
        <v>617</v>
      </c>
    </row>
    <row r="542" spans="1:4" x14ac:dyDescent="0.55000000000000004">
      <c r="A542" s="1" t="d">
        <v>2024-01-02</v>
      </c>
      <c r="B542">
        <v>128</v>
      </c>
      <c r="C542">
        <v>7</v>
      </c>
      <c r="D542" t="s">
        <v>2387</v>
      </c>
    </row>
    <row r="543" spans="1:4" x14ac:dyDescent="0.55000000000000004">
      <c r="A543" s="1" t="d">
        <v>2024-01-02</v>
      </c>
      <c r="B543">
        <v>128</v>
      </c>
      <c r="C543">
        <v>7</v>
      </c>
      <c r="D543" t="s">
        <v>2388</v>
      </c>
    </row>
    <row r="544" spans="1:4" x14ac:dyDescent="0.55000000000000004">
      <c r="A544" s="1" t="d">
        <v>2024-01-02</v>
      </c>
      <c r="B544">
        <v>128</v>
      </c>
      <c r="C544">
        <v>7</v>
      </c>
      <c r="D544" t="s">
        <v>2389</v>
      </c>
    </row>
    <row r="545" spans="1:4" x14ac:dyDescent="0.55000000000000004">
      <c r="A545" s="1" t="d">
        <v>2024-01-02</v>
      </c>
      <c r="B545">
        <v>128</v>
      </c>
      <c r="C545">
        <v>7</v>
      </c>
      <c r="D545" t="s">
        <v>2390</v>
      </c>
    </row>
    <row r="546" spans="1:4" x14ac:dyDescent="0.55000000000000004">
      <c r="A546" s="1" t="d">
        <v>2024-01-02</v>
      </c>
      <c r="B546">
        <v>128</v>
      </c>
      <c r="C546">
        <v>7</v>
      </c>
      <c r="D546" t="s">
        <v>2391</v>
      </c>
    </row>
    <row r="547" spans="1:4" x14ac:dyDescent="0.55000000000000004">
      <c r="A547" s="1" t="d">
        <v>2024-01-02</v>
      </c>
      <c r="B547">
        <v>128</v>
      </c>
      <c r="C547">
        <v>7</v>
      </c>
      <c r="D547" t="s">
        <v>2392</v>
      </c>
    </row>
    <row r="548" spans="1:4" x14ac:dyDescent="0.55000000000000004">
      <c r="A548" s="1" t="d">
        <v>2024-01-02</v>
      </c>
      <c r="B548">
        <v>128</v>
      </c>
      <c r="C548">
        <v>7</v>
      </c>
      <c r="D548" t="s">
        <v>2393</v>
      </c>
    </row>
    <row r="549" spans="1:4" x14ac:dyDescent="0.55000000000000004">
      <c r="A549" s="1" t="d">
        <v>2024-01-02</v>
      </c>
      <c r="B549">
        <v>128</v>
      </c>
      <c r="C549">
        <v>7</v>
      </c>
      <c r="D549" t="s">
        <v>2394</v>
      </c>
    </row>
    <row r="550" spans="1:4" x14ac:dyDescent="0.55000000000000004">
      <c r="A550" s="1" t="d">
        <v>2024-01-02</v>
      </c>
      <c r="B550">
        <v>128</v>
      </c>
      <c r="C550">
        <v>7</v>
      </c>
      <c r="D550" t="s">
        <v>626</v>
      </c>
    </row>
    <row r="551" spans="1:4" x14ac:dyDescent="0.55000000000000004">
      <c r="A551" s="1" t="d">
        <v>2024-01-02</v>
      </c>
      <c r="B551">
        <v>128</v>
      </c>
      <c r="C551">
        <v>7</v>
      </c>
      <c r="D551" t="s">
        <v>2395</v>
      </c>
    </row>
    <row r="552" spans="1:4" x14ac:dyDescent="0.55000000000000004">
      <c r="A552" s="1" t="d">
        <v>2024-01-02</v>
      </c>
      <c r="B552">
        <v>128</v>
      </c>
      <c r="C552">
        <v>7</v>
      </c>
      <c r="D552" t="s">
        <v>2396</v>
      </c>
    </row>
    <row r="553" spans="1:4" x14ac:dyDescent="0.55000000000000004">
      <c r="A553" s="1" t="d">
        <v>2024-01-02</v>
      </c>
      <c r="B553">
        <v>128</v>
      </c>
      <c r="C553">
        <v>7</v>
      </c>
      <c r="D553" t="s">
        <v>2397</v>
      </c>
    </row>
    <row r="554" spans="1:4" x14ac:dyDescent="0.55000000000000004">
      <c r="A554" s="1" t="d">
        <v>2024-01-02</v>
      </c>
      <c r="B554">
        <v>128</v>
      </c>
      <c r="C554">
        <v>7</v>
      </c>
      <c r="D554" t="s">
        <v>2398</v>
      </c>
    </row>
    <row r="555" spans="1:4" x14ac:dyDescent="0.55000000000000004">
      <c r="A555" s="1" t="d">
        <v>2024-01-02</v>
      </c>
      <c r="B555">
        <v>128</v>
      </c>
      <c r="C555">
        <v>7</v>
      </c>
      <c r="D555" t="s">
        <v>2399</v>
      </c>
    </row>
    <row r="556" spans="1:4" x14ac:dyDescent="0.55000000000000004">
      <c r="A556" s="1" t="d">
        <v>2024-01-02</v>
      </c>
      <c r="B556">
        <v>128</v>
      </c>
      <c r="C556">
        <v>7</v>
      </c>
      <c r="D556" t="s">
        <v>2400</v>
      </c>
    </row>
    <row r="557" spans="1:4" x14ac:dyDescent="0.55000000000000004">
      <c r="A557" s="1" t="d">
        <v>2024-01-02</v>
      </c>
      <c r="B557">
        <v>128</v>
      </c>
      <c r="C557">
        <v>7</v>
      </c>
      <c r="D557" t="s">
        <v>2401</v>
      </c>
    </row>
    <row r="558" spans="1:4" x14ac:dyDescent="0.55000000000000004">
      <c r="A558" s="1" t="d">
        <v>2024-01-02</v>
      </c>
      <c r="B558">
        <v>128</v>
      </c>
      <c r="C558">
        <v>7</v>
      </c>
      <c r="D558" t="s">
        <v>2402</v>
      </c>
    </row>
    <row r="559" spans="1:4" x14ac:dyDescent="0.55000000000000004">
      <c r="A559" s="1" t="d">
        <v>2024-01-02</v>
      </c>
      <c r="B559">
        <v>128</v>
      </c>
      <c r="C559">
        <v>7</v>
      </c>
      <c r="D559" t="s">
        <v>2403</v>
      </c>
    </row>
    <row r="560" spans="1:4" x14ac:dyDescent="0.55000000000000004">
      <c r="A560" s="1" t="d">
        <v>2024-01-02</v>
      </c>
      <c r="B560">
        <v>128</v>
      </c>
      <c r="C560">
        <v>7</v>
      </c>
      <c r="D560" t="s">
        <v>2404</v>
      </c>
    </row>
    <row r="561" spans="1:4" x14ac:dyDescent="0.55000000000000004">
      <c r="A561" s="1" t="d">
        <v>2024-01-02</v>
      </c>
      <c r="B561">
        <v>128</v>
      </c>
      <c r="C561">
        <v>7</v>
      </c>
      <c r="D561" t="s">
        <v>2405</v>
      </c>
    </row>
    <row r="562" spans="1:4" x14ac:dyDescent="0.55000000000000004">
      <c r="A562" s="1" t="d">
        <v>2024-01-02</v>
      </c>
      <c r="B562">
        <v>128</v>
      </c>
      <c r="C562">
        <v>7</v>
      </c>
      <c r="D562" t="s">
        <v>2406</v>
      </c>
    </row>
    <row r="563" spans="1:4" x14ac:dyDescent="0.55000000000000004">
      <c r="A563" s="1" t="d">
        <v>2024-01-02</v>
      </c>
      <c r="B563">
        <v>128</v>
      </c>
      <c r="C563">
        <v>7</v>
      </c>
      <c r="D563" t="s">
        <v>2407</v>
      </c>
    </row>
    <row r="564" spans="1:4" x14ac:dyDescent="0.55000000000000004">
      <c r="A564" s="1" t="d">
        <v>2024-01-02</v>
      </c>
      <c r="B564">
        <v>128</v>
      </c>
      <c r="C564">
        <v>7</v>
      </c>
      <c r="D564" t="s">
        <v>2408</v>
      </c>
    </row>
    <row r="565" spans="1:4" x14ac:dyDescent="0.55000000000000004">
      <c r="A565" s="1" t="d">
        <v>2024-01-02</v>
      </c>
      <c r="B565">
        <v>128</v>
      </c>
      <c r="C565">
        <v>7</v>
      </c>
      <c r="D565" t="s">
        <v>2409</v>
      </c>
    </row>
    <row r="566" spans="1:4" x14ac:dyDescent="0.55000000000000004">
      <c r="A566" s="1" t="d">
        <v>2024-01-02</v>
      </c>
      <c r="B566">
        <v>128</v>
      </c>
      <c r="C566">
        <v>7</v>
      </c>
      <c r="D566" t="s">
        <v>2410</v>
      </c>
    </row>
    <row r="567" spans="1:4" x14ac:dyDescent="0.55000000000000004">
      <c r="A567" s="1" t="d">
        <v>2024-01-02</v>
      </c>
      <c r="B567">
        <v>128</v>
      </c>
      <c r="C567">
        <v>7</v>
      </c>
      <c r="D567" t="s">
        <v>2411</v>
      </c>
    </row>
    <row r="568" spans="1:4" x14ac:dyDescent="0.55000000000000004">
      <c r="A568" s="1" t="d">
        <v>2024-01-02</v>
      </c>
      <c r="B568">
        <v>128</v>
      </c>
      <c r="C568">
        <v>7</v>
      </c>
      <c r="D568" t="s">
        <v>2412</v>
      </c>
    </row>
    <row r="569" spans="1:4" x14ac:dyDescent="0.55000000000000004">
      <c r="A569" s="1" t="d">
        <v>2024-01-02</v>
      </c>
      <c r="B569">
        <v>128</v>
      </c>
      <c r="C569">
        <v>7</v>
      </c>
      <c r="D569" t="s">
        <v>2413</v>
      </c>
    </row>
    <row r="570" spans="1:4" x14ac:dyDescent="0.55000000000000004">
      <c r="A570" s="1" t="d">
        <v>2024-01-02</v>
      </c>
      <c r="B570">
        <v>128</v>
      </c>
      <c r="C570">
        <v>7</v>
      </c>
      <c r="D570" t="s">
        <v>2414</v>
      </c>
    </row>
    <row r="571" spans="1:4" x14ac:dyDescent="0.55000000000000004">
      <c r="A571" s="1" t="d">
        <v>2024-01-02</v>
      </c>
      <c r="B571">
        <v>128</v>
      </c>
      <c r="C571">
        <v>7</v>
      </c>
      <c r="D571" t="s">
        <v>2415</v>
      </c>
    </row>
    <row r="572" spans="1:4" x14ac:dyDescent="0.55000000000000004">
      <c r="A572" s="1" t="d">
        <v>2024-01-02</v>
      </c>
      <c r="B572">
        <v>128</v>
      </c>
      <c r="C572">
        <v>7</v>
      </c>
      <c r="D572" t="s">
        <v>2416</v>
      </c>
    </row>
    <row r="573" spans="1:4" x14ac:dyDescent="0.55000000000000004">
      <c r="A573" s="1" t="d">
        <v>2024-01-02</v>
      </c>
      <c r="B573">
        <v>128</v>
      </c>
      <c r="C573">
        <v>7</v>
      </c>
      <c r="D573" t="s">
        <v>2417</v>
      </c>
    </row>
    <row r="574" spans="1:4" x14ac:dyDescent="0.55000000000000004">
      <c r="A574" s="1" t="d">
        <v>2024-01-02</v>
      </c>
      <c r="B574">
        <v>128</v>
      </c>
      <c r="C574">
        <v>7</v>
      </c>
      <c r="D574" t="s">
        <v>2418</v>
      </c>
    </row>
    <row r="575" spans="1:4" x14ac:dyDescent="0.55000000000000004">
      <c r="A575" s="1" t="d">
        <v>2024-01-02</v>
      </c>
      <c r="B575">
        <v>128</v>
      </c>
      <c r="C575">
        <v>7</v>
      </c>
      <c r="D575" t="s">
        <v>2419</v>
      </c>
    </row>
    <row r="576" spans="1:4" x14ac:dyDescent="0.55000000000000004">
      <c r="A576" s="1" t="d">
        <v>2024-01-02</v>
      </c>
      <c r="B576">
        <v>128</v>
      </c>
      <c r="C576">
        <v>7</v>
      </c>
      <c r="D576" t="s">
        <v>2420</v>
      </c>
    </row>
    <row r="577" spans="1:4" x14ac:dyDescent="0.55000000000000004">
      <c r="A577" s="1" t="d">
        <v>2024-01-02</v>
      </c>
      <c r="B577">
        <v>128</v>
      </c>
      <c r="C577">
        <v>7</v>
      </c>
      <c r="D577" t="s">
        <v>2421</v>
      </c>
    </row>
    <row r="578" spans="1:4" x14ac:dyDescent="0.55000000000000004">
      <c r="A578" s="1" t="d">
        <v>2024-01-02</v>
      </c>
      <c r="B578">
        <v>128</v>
      </c>
      <c r="C578">
        <v>7</v>
      </c>
      <c r="D578" t="s">
        <v>2422</v>
      </c>
    </row>
    <row r="579" spans="1:4" x14ac:dyDescent="0.55000000000000004">
      <c r="A579" s="1" t="d">
        <v>2024-01-02</v>
      </c>
      <c r="B579">
        <v>128</v>
      </c>
      <c r="C579">
        <v>7</v>
      </c>
      <c r="D579" t="s">
        <v>2423</v>
      </c>
    </row>
    <row r="580" spans="1:4" x14ac:dyDescent="0.55000000000000004">
      <c r="A580" s="1" t="d">
        <v>2024-01-02</v>
      </c>
      <c r="B580">
        <v>128</v>
      </c>
      <c r="C580">
        <v>7</v>
      </c>
      <c r="D580" t="s">
        <v>2424</v>
      </c>
    </row>
    <row r="581" spans="1:4" x14ac:dyDescent="0.55000000000000004">
      <c r="A581" s="1" t="d">
        <v>2024-01-02</v>
      </c>
      <c r="B581">
        <v>128</v>
      </c>
      <c r="C581">
        <v>7</v>
      </c>
      <c r="D581" t="s">
        <v>2425</v>
      </c>
    </row>
    <row r="582" spans="1:4" x14ac:dyDescent="0.55000000000000004">
      <c r="A582" s="1" t="d">
        <v>2024-01-02</v>
      </c>
      <c r="B582">
        <v>128</v>
      </c>
      <c r="C582">
        <v>7</v>
      </c>
      <c r="D582" t="s">
        <v>2426</v>
      </c>
    </row>
    <row r="583" spans="1:4" x14ac:dyDescent="0.55000000000000004">
      <c r="A583" s="1" t="d">
        <v>2024-01-02</v>
      </c>
      <c r="B583">
        <v>128</v>
      </c>
      <c r="C583">
        <v>7</v>
      </c>
      <c r="D583" t="s">
        <v>2427</v>
      </c>
    </row>
    <row r="584" spans="1:4" x14ac:dyDescent="0.55000000000000004">
      <c r="A584" s="1" t="d">
        <v>2024-01-02</v>
      </c>
      <c r="B584">
        <v>128</v>
      </c>
      <c r="C584">
        <v>7</v>
      </c>
      <c r="D584" t="s">
        <v>2428</v>
      </c>
    </row>
    <row r="585" spans="1:4" x14ac:dyDescent="0.55000000000000004">
      <c r="A585" s="1" t="d">
        <v>2024-01-02</v>
      </c>
      <c r="B585">
        <v>128</v>
      </c>
      <c r="C585">
        <v>7</v>
      </c>
      <c r="D585" t="s">
        <v>2429</v>
      </c>
    </row>
    <row r="586" spans="1:4" x14ac:dyDescent="0.55000000000000004">
      <c r="A586" s="1" t="d">
        <v>2024-01-02</v>
      </c>
      <c r="B586">
        <v>128</v>
      </c>
      <c r="C586">
        <v>7</v>
      </c>
      <c r="D586" t="s">
        <v>2430</v>
      </c>
    </row>
    <row r="587" spans="1:4" x14ac:dyDescent="0.55000000000000004">
      <c r="A587" s="1" t="d">
        <v>2024-01-02</v>
      </c>
      <c r="B587">
        <v>128</v>
      </c>
      <c r="C587">
        <v>7</v>
      </c>
      <c r="D587" t="s">
        <v>2431</v>
      </c>
    </row>
    <row r="588" spans="1:4" x14ac:dyDescent="0.55000000000000004">
      <c r="A588" s="1" t="d">
        <v>2024-01-02</v>
      </c>
      <c r="B588">
        <v>128</v>
      </c>
      <c r="C588">
        <v>7</v>
      </c>
      <c r="D588" t="s">
        <v>2432</v>
      </c>
    </row>
    <row r="589" spans="1:4" x14ac:dyDescent="0.55000000000000004">
      <c r="A589" s="1" t="d">
        <v>2024-01-02</v>
      </c>
      <c r="B589">
        <v>128</v>
      </c>
      <c r="C589">
        <v>7</v>
      </c>
      <c r="D589" t="s">
        <v>2433</v>
      </c>
    </row>
    <row r="590" spans="1:4" x14ac:dyDescent="0.55000000000000004">
      <c r="A590" s="1" t="d">
        <v>2024-01-02</v>
      </c>
      <c r="B590">
        <v>128</v>
      </c>
      <c r="C590">
        <v>7</v>
      </c>
      <c r="D590" t="s">
        <v>2434</v>
      </c>
    </row>
    <row r="591" spans="1:4" x14ac:dyDescent="0.55000000000000004">
      <c r="A591" s="1" t="d">
        <v>2024-01-02</v>
      </c>
      <c r="B591">
        <v>128</v>
      </c>
      <c r="C591">
        <v>7</v>
      </c>
      <c r="D591" t="s">
        <v>2435</v>
      </c>
    </row>
    <row r="592" spans="1:4" x14ac:dyDescent="0.55000000000000004">
      <c r="A592" s="1" t="d">
        <v>2024-01-02</v>
      </c>
      <c r="B592">
        <v>128</v>
      </c>
      <c r="C592">
        <v>7</v>
      </c>
      <c r="D592" t="s">
        <v>2436</v>
      </c>
    </row>
    <row r="593" spans="1:4" x14ac:dyDescent="0.55000000000000004">
      <c r="A593" s="1" t="d">
        <v>2024-01-02</v>
      </c>
      <c r="B593">
        <v>128</v>
      </c>
      <c r="C593">
        <v>7</v>
      </c>
      <c r="D593" t="s">
        <v>2437</v>
      </c>
    </row>
    <row r="594" spans="1:4" x14ac:dyDescent="0.55000000000000004">
      <c r="A594" s="1" t="d">
        <v>2024-01-02</v>
      </c>
      <c r="B594">
        <v>128</v>
      </c>
      <c r="C594">
        <v>7</v>
      </c>
      <c r="D594" t="s">
        <v>2438</v>
      </c>
    </row>
    <row r="595" spans="1:4" x14ac:dyDescent="0.55000000000000004">
      <c r="A595" s="1" t="d">
        <v>2024-01-02</v>
      </c>
      <c r="B595">
        <v>128</v>
      </c>
      <c r="C595">
        <v>7</v>
      </c>
      <c r="D595" t="s">
        <v>2439</v>
      </c>
    </row>
    <row r="596" spans="1:4" x14ac:dyDescent="0.55000000000000004">
      <c r="A596" s="1" t="d">
        <v>2024-01-02</v>
      </c>
      <c r="B596">
        <v>128</v>
      </c>
      <c r="C596">
        <v>7</v>
      </c>
      <c r="D596" t="s">
        <v>2440</v>
      </c>
    </row>
    <row r="597" spans="1:4" x14ac:dyDescent="0.55000000000000004">
      <c r="A597" s="1" t="d">
        <v>2024-01-02</v>
      </c>
      <c r="B597">
        <v>128</v>
      </c>
      <c r="C597">
        <v>7</v>
      </c>
      <c r="D597" t="s">
        <v>2441</v>
      </c>
    </row>
    <row r="598" spans="1:4" x14ac:dyDescent="0.55000000000000004">
      <c r="A598" s="1" t="d">
        <v>2024-01-02</v>
      </c>
      <c r="B598">
        <v>128</v>
      </c>
      <c r="C598">
        <v>7</v>
      </c>
      <c r="D598" t="s">
        <v>655</v>
      </c>
    </row>
    <row r="599" spans="1:4" x14ac:dyDescent="0.55000000000000004">
      <c r="A599" s="1" t="d">
        <v>2024-01-02</v>
      </c>
      <c r="B599">
        <v>128</v>
      </c>
      <c r="C599">
        <v>7</v>
      </c>
      <c r="D599" t="s">
        <v>2442</v>
      </c>
    </row>
    <row r="600" spans="1:4" x14ac:dyDescent="0.55000000000000004">
      <c r="A600" s="1" t="d">
        <v>2024-01-02</v>
      </c>
      <c r="B600">
        <v>128</v>
      </c>
      <c r="C600">
        <v>7</v>
      </c>
      <c r="D600" t="s">
        <v>2443</v>
      </c>
    </row>
    <row r="601" spans="1:4" x14ac:dyDescent="0.55000000000000004">
      <c r="A601" s="1" t="d">
        <v>2024-01-02</v>
      </c>
      <c r="B601">
        <v>128</v>
      </c>
      <c r="C601">
        <v>7</v>
      </c>
      <c r="D601" t="s">
        <v>658</v>
      </c>
    </row>
    <row r="602" spans="1:4" x14ac:dyDescent="0.55000000000000004">
      <c r="A602" s="1" t="d">
        <v>2024-01-02</v>
      </c>
      <c r="B602">
        <v>128</v>
      </c>
      <c r="C602">
        <v>7</v>
      </c>
      <c r="D602" t="s">
        <v>2444</v>
      </c>
    </row>
    <row r="603" spans="1:4" x14ac:dyDescent="0.55000000000000004">
      <c r="A603" s="1" t="d">
        <v>2024-01-02</v>
      </c>
      <c r="B603">
        <v>128</v>
      </c>
      <c r="C603">
        <v>7</v>
      </c>
      <c r="D603" t="s">
        <v>2445</v>
      </c>
    </row>
    <row r="604" spans="1:4" x14ac:dyDescent="0.55000000000000004">
      <c r="A604" s="1" t="d">
        <v>2024-01-02</v>
      </c>
      <c r="B604">
        <v>128</v>
      </c>
      <c r="C604">
        <v>7</v>
      </c>
      <c r="D604" t="s">
        <v>2446</v>
      </c>
    </row>
    <row r="605" spans="1:4" x14ac:dyDescent="0.55000000000000004">
      <c r="A605" s="1" t="d">
        <v>2024-01-02</v>
      </c>
      <c r="B605">
        <v>128</v>
      </c>
      <c r="C605">
        <v>7</v>
      </c>
      <c r="D605" t="s">
        <v>2447</v>
      </c>
    </row>
    <row r="606" spans="1:4" x14ac:dyDescent="0.55000000000000004">
      <c r="A606" s="1" t="d">
        <v>2024-01-02</v>
      </c>
      <c r="B606">
        <v>128</v>
      </c>
      <c r="C606">
        <v>7</v>
      </c>
      <c r="D606" t="s">
        <v>2448</v>
      </c>
    </row>
    <row r="607" spans="1:4" x14ac:dyDescent="0.55000000000000004">
      <c r="A607" s="1" t="d">
        <v>2024-01-02</v>
      </c>
      <c r="B607">
        <v>128</v>
      </c>
      <c r="C607">
        <v>7</v>
      </c>
      <c r="D607" t="s">
        <v>664</v>
      </c>
    </row>
    <row r="608" spans="1:4" x14ac:dyDescent="0.55000000000000004">
      <c r="A608" s="1" t="d">
        <v>2024-01-02</v>
      </c>
      <c r="B608">
        <v>128</v>
      </c>
      <c r="C608">
        <v>7</v>
      </c>
      <c r="D608" t="s">
        <v>665</v>
      </c>
    </row>
    <row r="609" spans="1:4" x14ac:dyDescent="0.55000000000000004">
      <c r="A609" s="1" t="d">
        <v>2024-01-02</v>
      </c>
      <c r="B609">
        <v>128</v>
      </c>
      <c r="C609">
        <v>7</v>
      </c>
      <c r="D609" t="s">
        <v>2449</v>
      </c>
    </row>
    <row r="610" spans="1:4" x14ac:dyDescent="0.55000000000000004">
      <c r="A610" s="1" t="d">
        <v>2024-01-02</v>
      </c>
      <c r="B610">
        <v>128</v>
      </c>
      <c r="C610">
        <v>7</v>
      </c>
      <c r="D610" t="s">
        <v>2450</v>
      </c>
    </row>
    <row r="611" spans="1:4" x14ac:dyDescent="0.55000000000000004">
      <c r="A611" s="1" t="d">
        <v>2024-01-02</v>
      </c>
      <c r="B611">
        <v>128</v>
      </c>
      <c r="C611">
        <v>7</v>
      </c>
      <c r="D611" t="s">
        <v>2451</v>
      </c>
    </row>
    <row r="612" spans="1:4" x14ac:dyDescent="0.55000000000000004">
      <c r="A612" s="1" t="d">
        <v>2024-01-02</v>
      </c>
      <c r="B612">
        <v>128</v>
      </c>
      <c r="C612">
        <v>7</v>
      </c>
      <c r="D612" t="s">
        <v>2452</v>
      </c>
    </row>
    <row r="613" spans="1:4" x14ac:dyDescent="0.55000000000000004">
      <c r="A613" s="1" t="d">
        <v>2024-01-02</v>
      </c>
      <c r="B613">
        <v>128</v>
      </c>
      <c r="C613">
        <v>7</v>
      </c>
      <c r="D613" t="s">
        <v>2453</v>
      </c>
    </row>
    <row r="614" spans="1:4" x14ac:dyDescent="0.55000000000000004">
      <c r="A614" s="1" t="d">
        <v>2024-01-02</v>
      </c>
      <c r="B614">
        <v>128</v>
      </c>
      <c r="C614">
        <v>7</v>
      </c>
      <c r="D614" t="s">
        <v>2454</v>
      </c>
    </row>
    <row r="615" spans="1:4" x14ac:dyDescent="0.55000000000000004">
      <c r="A615" s="1" t="d">
        <v>2024-01-02</v>
      </c>
      <c r="B615">
        <v>128</v>
      </c>
      <c r="C615">
        <v>7</v>
      </c>
      <c r="D615" t="s">
        <v>2455</v>
      </c>
    </row>
    <row r="616" spans="1:4" x14ac:dyDescent="0.55000000000000004">
      <c r="A616" s="1" t="d">
        <v>2024-01-02</v>
      </c>
      <c r="B616">
        <v>128</v>
      </c>
      <c r="C616">
        <v>7</v>
      </c>
      <c r="D616" t="s">
        <v>2456</v>
      </c>
    </row>
    <row r="617" spans="1:4" x14ac:dyDescent="0.55000000000000004">
      <c r="A617" s="1" t="d">
        <v>2024-01-02</v>
      </c>
      <c r="B617">
        <v>128</v>
      </c>
      <c r="C617">
        <v>7</v>
      </c>
      <c r="D617" t="s">
        <v>2457</v>
      </c>
    </row>
    <row r="618" spans="1:4" x14ac:dyDescent="0.55000000000000004">
      <c r="A618" s="1" t="d">
        <v>2024-01-02</v>
      </c>
      <c r="B618">
        <v>128</v>
      </c>
      <c r="C618">
        <v>7</v>
      </c>
      <c r="D618" t="s">
        <v>2458</v>
      </c>
    </row>
    <row r="619" spans="1:4" x14ac:dyDescent="0.55000000000000004">
      <c r="A619" s="1" t="d">
        <v>2024-01-02</v>
      </c>
      <c r="B619">
        <v>128</v>
      </c>
      <c r="C619">
        <v>7</v>
      </c>
      <c r="D619" t="s">
        <v>2459</v>
      </c>
    </row>
    <row r="620" spans="1:4" x14ac:dyDescent="0.55000000000000004">
      <c r="A620" s="1" t="d">
        <v>2024-01-02</v>
      </c>
      <c r="B620">
        <v>128</v>
      </c>
      <c r="C620">
        <v>7</v>
      </c>
      <c r="D620" t="s">
        <v>2460</v>
      </c>
    </row>
    <row r="621" spans="1:4" x14ac:dyDescent="0.55000000000000004">
      <c r="A621" s="1" t="d">
        <v>2024-01-02</v>
      </c>
      <c r="B621">
        <v>128</v>
      </c>
      <c r="C621">
        <v>7</v>
      </c>
      <c r="D621" t="s">
        <v>2461</v>
      </c>
    </row>
    <row r="622" spans="1:4" x14ac:dyDescent="0.55000000000000004">
      <c r="A622" s="1" t="d">
        <v>2024-01-02</v>
      </c>
      <c r="B622">
        <v>128</v>
      </c>
      <c r="C622">
        <v>7</v>
      </c>
      <c r="D622" t="s">
        <v>2462</v>
      </c>
    </row>
    <row r="623" spans="1:4" x14ac:dyDescent="0.55000000000000004">
      <c r="A623" s="1" t="d">
        <v>2024-01-02</v>
      </c>
      <c r="B623">
        <v>128</v>
      </c>
      <c r="C623">
        <v>7</v>
      </c>
      <c r="D623" t="s">
        <v>2463</v>
      </c>
    </row>
    <row r="624" spans="1:4" x14ac:dyDescent="0.55000000000000004">
      <c r="A624" s="1" t="d">
        <v>2024-01-02</v>
      </c>
      <c r="B624">
        <v>128</v>
      </c>
      <c r="C624">
        <v>7</v>
      </c>
      <c r="D624" t="s">
        <v>2464</v>
      </c>
    </row>
    <row r="625" spans="1:4" x14ac:dyDescent="0.55000000000000004">
      <c r="A625" s="1" t="d">
        <v>2024-01-02</v>
      </c>
      <c r="B625">
        <v>128</v>
      </c>
      <c r="C625">
        <v>7</v>
      </c>
      <c r="D625" t="s">
        <v>2465</v>
      </c>
    </row>
    <row r="626" spans="1:4" x14ac:dyDescent="0.55000000000000004">
      <c r="A626" s="1" t="d">
        <v>2024-01-02</v>
      </c>
      <c r="B626">
        <v>128</v>
      </c>
      <c r="C626">
        <v>7</v>
      </c>
      <c r="D626" t="s">
        <v>2466</v>
      </c>
    </row>
    <row r="627" spans="1:4" x14ac:dyDescent="0.55000000000000004">
      <c r="A627" s="1" t="d">
        <v>2024-01-02</v>
      </c>
      <c r="B627">
        <v>128</v>
      </c>
      <c r="C627">
        <v>7</v>
      </c>
      <c r="D627" t="s">
        <v>2467</v>
      </c>
    </row>
    <row r="628" spans="1:4" x14ac:dyDescent="0.55000000000000004">
      <c r="A628" s="1" t="d">
        <v>2024-01-02</v>
      </c>
      <c r="B628">
        <v>128</v>
      </c>
      <c r="C628">
        <v>7</v>
      </c>
      <c r="D628" t="s">
        <v>2468</v>
      </c>
    </row>
    <row r="629" spans="1:4" x14ac:dyDescent="0.55000000000000004">
      <c r="A629" s="1" t="d">
        <v>2024-01-02</v>
      </c>
      <c r="B629">
        <v>128</v>
      </c>
      <c r="C629">
        <v>7</v>
      </c>
      <c r="D629" t="s">
        <v>2469</v>
      </c>
    </row>
    <row r="630" spans="1:4" x14ac:dyDescent="0.55000000000000004">
      <c r="A630" s="1" t="d">
        <v>2024-01-02</v>
      </c>
      <c r="B630">
        <v>128</v>
      </c>
      <c r="C630">
        <v>7</v>
      </c>
      <c r="D630" t="s">
        <v>2470</v>
      </c>
    </row>
    <row r="631" spans="1:4" x14ac:dyDescent="0.55000000000000004">
      <c r="A631" s="1" t="d">
        <v>2024-01-02</v>
      </c>
      <c r="B631">
        <v>128</v>
      </c>
      <c r="C631">
        <v>7</v>
      </c>
      <c r="D631" t="s">
        <v>2471</v>
      </c>
    </row>
    <row r="632" spans="1:4" x14ac:dyDescent="0.55000000000000004">
      <c r="A632" s="1" t="d">
        <v>2024-01-02</v>
      </c>
      <c r="B632">
        <v>128</v>
      </c>
      <c r="C632">
        <v>7</v>
      </c>
      <c r="D632" t="s">
        <v>2472</v>
      </c>
    </row>
    <row r="633" spans="1:4" x14ac:dyDescent="0.55000000000000004">
      <c r="A633" s="1" t="d">
        <v>2024-01-02</v>
      </c>
      <c r="B633">
        <v>128</v>
      </c>
      <c r="C633">
        <v>7</v>
      </c>
      <c r="D633" t="s">
        <v>2473</v>
      </c>
    </row>
    <row r="634" spans="1:4" x14ac:dyDescent="0.55000000000000004">
      <c r="A634" s="1" t="d">
        <v>2024-01-02</v>
      </c>
      <c r="B634">
        <v>128</v>
      </c>
      <c r="C634">
        <v>7</v>
      </c>
      <c r="D634" t="s">
        <v>2474</v>
      </c>
    </row>
    <row r="635" spans="1:4" x14ac:dyDescent="0.55000000000000004">
      <c r="A635" s="1" t="d">
        <v>2024-01-02</v>
      </c>
      <c r="B635">
        <v>128</v>
      </c>
      <c r="C635">
        <v>7</v>
      </c>
      <c r="D635" t="s">
        <v>2475</v>
      </c>
    </row>
    <row r="636" spans="1:4" x14ac:dyDescent="0.55000000000000004">
      <c r="A636" s="1" t="d">
        <v>2024-01-02</v>
      </c>
      <c r="B636">
        <v>128</v>
      </c>
      <c r="C636">
        <v>7</v>
      </c>
      <c r="D636" t="s">
        <v>2476</v>
      </c>
    </row>
    <row r="637" spans="1:4" x14ac:dyDescent="0.55000000000000004">
      <c r="A637" s="1" t="d">
        <v>2024-01-02</v>
      </c>
      <c r="B637">
        <v>128</v>
      </c>
      <c r="C637">
        <v>7</v>
      </c>
      <c r="D637" t="s">
        <v>2477</v>
      </c>
    </row>
    <row r="638" spans="1:4" x14ac:dyDescent="0.55000000000000004">
      <c r="A638" s="1" t="d">
        <v>2024-01-02</v>
      </c>
      <c r="B638">
        <v>128</v>
      </c>
      <c r="C638">
        <v>7</v>
      </c>
      <c r="D638" t="s">
        <v>2478</v>
      </c>
    </row>
    <row r="639" spans="1:4" x14ac:dyDescent="0.55000000000000004">
      <c r="A639" s="1" t="d">
        <v>2024-01-02</v>
      </c>
      <c r="B639">
        <v>128</v>
      </c>
      <c r="C639">
        <v>7</v>
      </c>
      <c r="D639" t="s">
        <v>2479</v>
      </c>
    </row>
    <row r="640" spans="1:4" x14ac:dyDescent="0.55000000000000004">
      <c r="A640" s="1" t="d">
        <v>2024-01-02</v>
      </c>
      <c r="B640">
        <v>128</v>
      </c>
      <c r="C640">
        <v>7</v>
      </c>
      <c r="D640" t="s">
        <v>2480</v>
      </c>
    </row>
    <row r="641" spans="1:4" x14ac:dyDescent="0.55000000000000004">
      <c r="A641" s="1" t="d">
        <v>2024-01-02</v>
      </c>
      <c r="B641">
        <v>128</v>
      </c>
      <c r="C641">
        <v>7</v>
      </c>
      <c r="D641" t="s">
        <v>2481</v>
      </c>
    </row>
    <row r="642" spans="1:4" x14ac:dyDescent="0.55000000000000004">
      <c r="A642" s="1" t="d">
        <v>2024-01-02</v>
      </c>
      <c r="B642">
        <v>128</v>
      </c>
      <c r="C642">
        <v>7</v>
      </c>
      <c r="D642" t="s">
        <v>2482</v>
      </c>
    </row>
    <row r="643" spans="1:4" x14ac:dyDescent="0.55000000000000004">
      <c r="A643" s="1" t="d">
        <v>2024-01-02</v>
      </c>
      <c r="B643">
        <v>128</v>
      </c>
      <c r="C643">
        <v>7</v>
      </c>
      <c r="D643" t="s">
        <v>2483</v>
      </c>
    </row>
    <row r="644" spans="1:4" x14ac:dyDescent="0.55000000000000004">
      <c r="A644" s="1" t="d">
        <v>2024-01-02</v>
      </c>
      <c r="B644">
        <v>128</v>
      </c>
      <c r="C644">
        <v>7</v>
      </c>
      <c r="D644" t="s">
        <v>2484</v>
      </c>
    </row>
    <row r="645" spans="1:4" x14ac:dyDescent="0.55000000000000004">
      <c r="A645" s="1" t="d">
        <v>2024-01-02</v>
      </c>
      <c r="B645">
        <v>128</v>
      </c>
      <c r="C645">
        <v>7</v>
      </c>
      <c r="D645" t="s">
        <v>2485</v>
      </c>
    </row>
    <row r="646" spans="1:4" x14ac:dyDescent="0.55000000000000004">
      <c r="A646" s="1" t="d">
        <v>2024-01-02</v>
      </c>
      <c r="B646">
        <v>128</v>
      </c>
      <c r="C646">
        <v>7</v>
      </c>
      <c r="D646" t="s">
        <v>2486</v>
      </c>
    </row>
    <row r="647" spans="1:4" x14ac:dyDescent="0.55000000000000004">
      <c r="A647" s="1" t="d">
        <v>2024-01-02</v>
      </c>
      <c r="B647">
        <v>128</v>
      </c>
      <c r="C647">
        <v>7</v>
      </c>
      <c r="D647" t="s">
        <v>2487</v>
      </c>
    </row>
    <row r="648" spans="1:4" x14ac:dyDescent="0.55000000000000004">
      <c r="A648" s="1" t="d">
        <v>2024-01-02</v>
      </c>
      <c r="B648">
        <v>128</v>
      </c>
      <c r="C648">
        <v>7</v>
      </c>
      <c r="D648" t="s">
        <v>2488</v>
      </c>
    </row>
    <row r="649" spans="1:4" x14ac:dyDescent="0.55000000000000004">
      <c r="A649" s="1" t="d">
        <v>2024-01-02</v>
      </c>
      <c r="B649">
        <v>128</v>
      </c>
      <c r="C649">
        <v>7</v>
      </c>
      <c r="D649" t="s">
        <v>2489</v>
      </c>
    </row>
    <row r="650" spans="1:4" x14ac:dyDescent="0.55000000000000004">
      <c r="A650" s="1" t="d">
        <v>2024-01-02</v>
      </c>
      <c r="B650">
        <v>128</v>
      </c>
      <c r="C650">
        <v>7</v>
      </c>
      <c r="D650" t="s">
        <v>2490</v>
      </c>
    </row>
    <row r="651" spans="1:4" x14ac:dyDescent="0.55000000000000004">
      <c r="A651" s="1" t="d">
        <v>2024-01-02</v>
      </c>
      <c r="B651">
        <v>128</v>
      </c>
      <c r="C651">
        <v>7</v>
      </c>
      <c r="D651" t="s">
        <v>2491</v>
      </c>
    </row>
    <row r="652" spans="1:4" x14ac:dyDescent="0.55000000000000004">
      <c r="A652" s="1" t="d">
        <v>2024-01-02</v>
      </c>
      <c r="B652">
        <v>128</v>
      </c>
      <c r="C652">
        <v>7</v>
      </c>
      <c r="D652" t="s">
        <v>2492</v>
      </c>
    </row>
    <row r="653" spans="1:4" x14ac:dyDescent="0.55000000000000004">
      <c r="A653" s="1" t="d">
        <v>2024-01-02</v>
      </c>
      <c r="B653">
        <v>128</v>
      </c>
      <c r="C653">
        <v>7</v>
      </c>
      <c r="D653" t="s">
        <v>2493</v>
      </c>
    </row>
    <row r="654" spans="1:4" x14ac:dyDescent="0.55000000000000004">
      <c r="A654" s="1" t="d">
        <v>2024-01-02</v>
      </c>
      <c r="B654">
        <v>128</v>
      </c>
      <c r="C654">
        <v>7</v>
      </c>
      <c r="D654" t="s">
        <v>2494</v>
      </c>
    </row>
    <row r="655" spans="1:4" x14ac:dyDescent="0.55000000000000004">
      <c r="A655" s="1" t="d">
        <v>2024-01-02</v>
      </c>
      <c r="B655">
        <v>128</v>
      </c>
      <c r="C655">
        <v>7</v>
      </c>
      <c r="D655" t="s">
        <v>2495</v>
      </c>
    </row>
    <row r="656" spans="1:4" x14ac:dyDescent="0.55000000000000004">
      <c r="A656" s="1" t="d">
        <v>2024-01-02</v>
      </c>
      <c r="B656">
        <v>128</v>
      </c>
      <c r="C656">
        <v>7</v>
      </c>
      <c r="D656" t="s">
        <v>2496</v>
      </c>
    </row>
    <row r="657" spans="1:4" x14ac:dyDescent="0.55000000000000004">
      <c r="A657" s="1" t="d">
        <v>2024-01-02</v>
      </c>
      <c r="B657">
        <v>128</v>
      </c>
      <c r="C657">
        <v>7</v>
      </c>
      <c r="D657" t="s">
        <v>2497</v>
      </c>
    </row>
    <row r="658" spans="1:4" x14ac:dyDescent="0.55000000000000004">
      <c r="A658" s="1" t="d">
        <v>2024-01-02</v>
      </c>
      <c r="B658">
        <v>128</v>
      </c>
      <c r="C658">
        <v>7</v>
      </c>
      <c r="D658" t="s">
        <v>2498</v>
      </c>
    </row>
    <row r="659" spans="1:4" x14ac:dyDescent="0.55000000000000004">
      <c r="A659" s="1" t="d">
        <v>2024-01-02</v>
      </c>
      <c r="B659">
        <v>128</v>
      </c>
      <c r="C659">
        <v>7</v>
      </c>
      <c r="D659" t="s">
        <v>2499</v>
      </c>
    </row>
    <row r="660" spans="1:4" x14ac:dyDescent="0.55000000000000004">
      <c r="A660" s="1" t="d">
        <v>2024-01-02</v>
      </c>
      <c r="B660">
        <v>128</v>
      </c>
      <c r="C660">
        <v>7</v>
      </c>
      <c r="D660" t="s">
        <v>2500</v>
      </c>
    </row>
    <row r="661" spans="1:4" x14ac:dyDescent="0.55000000000000004">
      <c r="A661" s="1" t="d">
        <v>2024-01-02</v>
      </c>
      <c r="B661">
        <v>128</v>
      </c>
      <c r="C661">
        <v>7</v>
      </c>
      <c r="D661" t="s">
        <v>2501</v>
      </c>
    </row>
    <row r="662" spans="1:4" x14ac:dyDescent="0.55000000000000004">
      <c r="A662" s="1" t="d">
        <v>2024-01-02</v>
      </c>
      <c r="B662">
        <v>128</v>
      </c>
      <c r="C662">
        <v>7</v>
      </c>
      <c r="D662" t="s">
        <v>2502</v>
      </c>
    </row>
    <row r="663" spans="1:4" x14ac:dyDescent="0.55000000000000004">
      <c r="A663" s="1" t="d">
        <v>2024-01-02</v>
      </c>
      <c r="B663">
        <v>128</v>
      </c>
      <c r="C663">
        <v>7</v>
      </c>
      <c r="D663" t="s">
        <v>2503</v>
      </c>
    </row>
    <row r="664" spans="1:4" x14ac:dyDescent="0.55000000000000004">
      <c r="A664" s="1" t="d">
        <v>2024-01-02</v>
      </c>
      <c r="B664">
        <v>128</v>
      </c>
      <c r="C664">
        <v>7</v>
      </c>
      <c r="D664" t="s">
        <v>2504</v>
      </c>
    </row>
    <row r="665" spans="1:4" x14ac:dyDescent="0.55000000000000004">
      <c r="A665" s="1" t="d">
        <v>2024-01-02</v>
      </c>
      <c r="B665">
        <v>128</v>
      </c>
      <c r="C665">
        <v>7</v>
      </c>
      <c r="D665" t="s">
        <v>2505</v>
      </c>
    </row>
    <row r="666" spans="1:4" x14ac:dyDescent="0.55000000000000004">
      <c r="A666" s="1" t="d">
        <v>2024-01-02</v>
      </c>
      <c r="B666">
        <v>128</v>
      </c>
      <c r="C666">
        <v>7</v>
      </c>
      <c r="D666" t="s">
        <v>2506</v>
      </c>
    </row>
    <row r="667" spans="1:4" x14ac:dyDescent="0.55000000000000004">
      <c r="A667" s="1" t="d">
        <v>2024-01-02</v>
      </c>
      <c r="B667">
        <v>128</v>
      </c>
      <c r="C667">
        <v>7</v>
      </c>
      <c r="D667" t="s">
        <v>2507</v>
      </c>
    </row>
    <row r="668" spans="1:4" x14ac:dyDescent="0.55000000000000004">
      <c r="A668" s="1" t="d">
        <v>2024-01-02</v>
      </c>
      <c r="B668">
        <v>128</v>
      </c>
      <c r="C668">
        <v>7</v>
      </c>
      <c r="D668" t="s">
        <v>2508</v>
      </c>
    </row>
    <row r="669" spans="1:4" x14ac:dyDescent="0.55000000000000004">
      <c r="A669" s="1" t="d">
        <v>2024-01-02</v>
      </c>
      <c r="B669">
        <v>128</v>
      </c>
      <c r="C669">
        <v>7</v>
      </c>
      <c r="D669" t="s">
        <v>2509</v>
      </c>
    </row>
    <row r="670" spans="1:4" x14ac:dyDescent="0.55000000000000004">
      <c r="A670" s="1" t="d">
        <v>2024-01-02</v>
      </c>
      <c r="B670">
        <v>128</v>
      </c>
      <c r="C670">
        <v>7</v>
      </c>
      <c r="D670" t="s">
        <v>2510</v>
      </c>
    </row>
    <row r="671" spans="1:4" x14ac:dyDescent="0.55000000000000004">
      <c r="A671" s="1" t="d">
        <v>2024-01-02</v>
      </c>
      <c r="B671">
        <v>128</v>
      </c>
      <c r="C671">
        <v>7</v>
      </c>
      <c r="D671" t="s">
        <v>2511</v>
      </c>
    </row>
    <row r="672" spans="1:4" x14ac:dyDescent="0.55000000000000004">
      <c r="A672" s="1" t="d">
        <v>2024-01-02</v>
      </c>
      <c r="B672">
        <v>128</v>
      </c>
      <c r="C672">
        <v>7</v>
      </c>
      <c r="D672" t="s">
        <v>2512</v>
      </c>
    </row>
    <row r="673" spans="1:4" x14ac:dyDescent="0.55000000000000004">
      <c r="A673" s="1" t="d">
        <v>2024-01-02</v>
      </c>
      <c r="B673">
        <v>128</v>
      </c>
      <c r="C673">
        <v>7</v>
      </c>
      <c r="D673" t="s">
        <v>2513</v>
      </c>
    </row>
    <row r="674" spans="1:4" x14ac:dyDescent="0.55000000000000004">
      <c r="A674" s="1" t="d">
        <v>2024-01-02</v>
      </c>
      <c r="B674">
        <v>128</v>
      </c>
      <c r="C674">
        <v>7</v>
      </c>
      <c r="D674" t="s">
        <v>2514</v>
      </c>
    </row>
    <row r="675" spans="1:4" x14ac:dyDescent="0.55000000000000004">
      <c r="A675" s="1" t="d">
        <v>2024-01-02</v>
      </c>
      <c r="B675">
        <v>128</v>
      </c>
      <c r="C675">
        <v>7</v>
      </c>
      <c r="D675" t="s">
        <v>2515</v>
      </c>
    </row>
    <row r="676" spans="1:4" x14ac:dyDescent="0.55000000000000004">
      <c r="A676" s="1" t="d">
        <v>2024-01-02</v>
      </c>
      <c r="B676">
        <v>128</v>
      </c>
      <c r="C676">
        <v>7</v>
      </c>
      <c r="D676" t="s">
        <v>2516</v>
      </c>
    </row>
    <row r="677" spans="1:4" x14ac:dyDescent="0.55000000000000004">
      <c r="A677" s="1" t="d">
        <v>2024-01-02</v>
      </c>
      <c r="B677">
        <v>128</v>
      </c>
      <c r="C677">
        <v>7</v>
      </c>
      <c r="D677" t="s">
        <v>2517</v>
      </c>
    </row>
    <row r="678" spans="1:4" x14ac:dyDescent="0.55000000000000004">
      <c r="A678" s="1" t="d">
        <v>2024-01-02</v>
      </c>
      <c r="B678">
        <v>128</v>
      </c>
      <c r="C678">
        <v>7</v>
      </c>
      <c r="D678" t="s">
        <v>2518</v>
      </c>
    </row>
    <row r="679" spans="1:4" x14ac:dyDescent="0.55000000000000004">
      <c r="A679" s="1" t="d">
        <v>2024-01-02</v>
      </c>
      <c r="B679">
        <v>128</v>
      </c>
      <c r="C679">
        <v>7</v>
      </c>
      <c r="D679" t="s">
        <v>2519</v>
      </c>
    </row>
    <row r="680" spans="1:4" x14ac:dyDescent="0.55000000000000004">
      <c r="A680" s="1" t="d">
        <v>2024-01-02</v>
      </c>
      <c r="B680">
        <v>128</v>
      </c>
      <c r="C680">
        <v>7</v>
      </c>
      <c r="D680" t="s">
        <v>2520</v>
      </c>
    </row>
    <row r="681" spans="1:4" x14ac:dyDescent="0.55000000000000004">
      <c r="A681" s="1" t="d">
        <v>2024-01-02</v>
      </c>
      <c r="B681">
        <v>128</v>
      </c>
      <c r="C681">
        <v>7</v>
      </c>
      <c r="D681" t="s">
        <v>2521</v>
      </c>
    </row>
    <row r="682" spans="1:4" x14ac:dyDescent="0.55000000000000004">
      <c r="A682" s="1" t="d">
        <v>2024-01-02</v>
      </c>
      <c r="B682">
        <v>128</v>
      </c>
      <c r="C682">
        <v>7</v>
      </c>
      <c r="D682" t="s">
        <v>2522</v>
      </c>
    </row>
    <row r="683" spans="1:4" x14ac:dyDescent="0.55000000000000004">
      <c r="A683" s="1" t="d">
        <v>2024-01-02</v>
      </c>
      <c r="B683">
        <v>128</v>
      </c>
      <c r="C683">
        <v>7</v>
      </c>
      <c r="D683" t="s">
        <v>2523</v>
      </c>
    </row>
    <row r="684" spans="1:4" x14ac:dyDescent="0.55000000000000004">
      <c r="A684" s="1" t="d">
        <v>2024-01-02</v>
      </c>
      <c r="B684">
        <v>128</v>
      </c>
      <c r="C684">
        <v>7</v>
      </c>
      <c r="D684" t="s">
        <v>2524</v>
      </c>
    </row>
    <row r="685" spans="1:4" x14ac:dyDescent="0.55000000000000004">
      <c r="A685" s="1" t="d">
        <v>2024-01-02</v>
      </c>
      <c r="B685">
        <v>128</v>
      </c>
      <c r="C685">
        <v>7</v>
      </c>
      <c r="D685" t="s">
        <v>2525</v>
      </c>
    </row>
    <row r="686" spans="1:4" x14ac:dyDescent="0.55000000000000004">
      <c r="A686" s="1" t="d">
        <v>2024-01-02</v>
      </c>
      <c r="B686">
        <v>128</v>
      </c>
      <c r="C686">
        <v>7</v>
      </c>
      <c r="D686" t="s">
        <v>2526</v>
      </c>
    </row>
    <row r="687" spans="1:4" x14ac:dyDescent="0.55000000000000004">
      <c r="A687" s="1" t="d">
        <v>2024-01-02</v>
      </c>
      <c r="B687">
        <v>128</v>
      </c>
      <c r="C687">
        <v>7</v>
      </c>
      <c r="D687" t="s">
        <v>2527</v>
      </c>
    </row>
    <row r="688" spans="1:4" x14ac:dyDescent="0.55000000000000004">
      <c r="A688" s="1" t="d">
        <v>2024-01-02</v>
      </c>
      <c r="B688">
        <v>128</v>
      </c>
      <c r="C688">
        <v>7</v>
      </c>
      <c r="D688" t="s">
        <v>2528</v>
      </c>
    </row>
    <row r="689" spans="1:4" x14ac:dyDescent="0.55000000000000004">
      <c r="A689" s="1" t="d">
        <v>2024-01-02</v>
      </c>
      <c r="B689">
        <v>128</v>
      </c>
      <c r="C689">
        <v>7</v>
      </c>
      <c r="D689" t="s">
        <v>2529</v>
      </c>
    </row>
    <row r="690" spans="1:4" x14ac:dyDescent="0.55000000000000004">
      <c r="A690" s="1" t="d">
        <v>2024-01-02</v>
      </c>
      <c r="B690">
        <v>128</v>
      </c>
      <c r="C690">
        <v>7</v>
      </c>
      <c r="D690" t="s">
        <v>2530</v>
      </c>
    </row>
    <row r="691" spans="1:4" x14ac:dyDescent="0.55000000000000004">
      <c r="A691" s="1" t="d">
        <v>2024-01-02</v>
      </c>
      <c r="B691">
        <v>128</v>
      </c>
      <c r="C691">
        <v>7</v>
      </c>
      <c r="D691" t="s">
        <v>2531</v>
      </c>
    </row>
    <row r="692" spans="1:4" x14ac:dyDescent="0.55000000000000004">
      <c r="A692" s="1" t="d">
        <v>2024-01-02</v>
      </c>
      <c r="B692">
        <v>128</v>
      </c>
      <c r="C692">
        <v>7</v>
      </c>
      <c r="D692" t="s">
        <v>2532</v>
      </c>
    </row>
    <row r="693" spans="1:4" x14ac:dyDescent="0.55000000000000004">
      <c r="A693" s="1" t="d">
        <v>2024-01-02</v>
      </c>
      <c r="B693">
        <v>128</v>
      </c>
      <c r="C693">
        <v>7</v>
      </c>
      <c r="D693" t="s">
        <v>2533</v>
      </c>
    </row>
    <row r="694" spans="1:4" x14ac:dyDescent="0.55000000000000004">
      <c r="A694" s="1" t="d">
        <v>2024-01-02</v>
      </c>
      <c r="B694">
        <v>128</v>
      </c>
      <c r="C694">
        <v>7</v>
      </c>
      <c r="D694" t="s">
        <v>2534</v>
      </c>
    </row>
    <row r="695" spans="1:4" x14ac:dyDescent="0.55000000000000004">
      <c r="A695" s="1" t="d">
        <v>2024-01-02</v>
      </c>
      <c r="B695">
        <v>128</v>
      </c>
      <c r="C695">
        <v>7</v>
      </c>
      <c r="D695" t="s">
        <v>2535</v>
      </c>
    </row>
    <row r="696" spans="1:4" x14ac:dyDescent="0.55000000000000004">
      <c r="A696" s="1" t="d">
        <v>2024-01-02</v>
      </c>
      <c r="B696">
        <v>128</v>
      </c>
      <c r="C696">
        <v>7</v>
      </c>
      <c r="D696" t="s">
        <v>2536</v>
      </c>
    </row>
    <row r="697" spans="1:4" x14ac:dyDescent="0.55000000000000004">
      <c r="A697" s="1" t="d">
        <v>2024-01-02</v>
      </c>
      <c r="B697">
        <v>128</v>
      </c>
      <c r="C697">
        <v>7</v>
      </c>
      <c r="D697" t="s">
        <v>2537</v>
      </c>
    </row>
    <row r="698" spans="1:4" x14ac:dyDescent="0.55000000000000004">
      <c r="A698" s="1" t="d">
        <v>2024-01-02</v>
      </c>
      <c r="B698">
        <v>128</v>
      </c>
      <c r="C698">
        <v>7</v>
      </c>
      <c r="D698" t="s">
        <v>2538</v>
      </c>
    </row>
    <row r="699" spans="1:4" x14ac:dyDescent="0.55000000000000004">
      <c r="A699" s="1" t="d">
        <v>2024-01-02</v>
      </c>
      <c r="B699">
        <v>128</v>
      </c>
      <c r="C699">
        <v>7</v>
      </c>
      <c r="D699" t="s">
        <v>2539</v>
      </c>
    </row>
    <row r="700" spans="1:4" x14ac:dyDescent="0.55000000000000004">
      <c r="A700" s="1" t="d">
        <v>2024-01-02</v>
      </c>
      <c r="B700">
        <v>128</v>
      </c>
      <c r="C700">
        <v>7</v>
      </c>
      <c r="D700" t="s">
        <v>2540</v>
      </c>
    </row>
    <row r="701" spans="1:4" x14ac:dyDescent="0.55000000000000004">
      <c r="A701" s="1" t="d">
        <v>2024-01-02</v>
      </c>
      <c r="B701">
        <v>128</v>
      </c>
      <c r="C701">
        <v>7</v>
      </c>
      <c r="D701" t="s">
        <v>2541</v>
      </c>
    </row>
    <row r="702" spans="1:4" x14ac:dyDescent="0.55000000000000004">
      <c r="A702" s="1" t="d">
        <v>2024-01-02</v>
      </c>
      <c r="B702">
        <v>128</v>
      </c>
      <c r="C702">
        <v>7</v>
      </c>
      <c r="D702" t="s">
        <v>2542</v>
      </c>
    </row>
    <row r="703" spans="1:4" x14ac:dyDescent="0.55000000000000004">
      <c r="A703" s="1" t="d">
        <v>2024-01-02</v>
      </c>
      <c r="B703">
        <v>128</v>
      </c>
      <c r="C703">
        <v>7</v>
      </c>
      <c r="D703" t="s">
        <v>2543</v>
      </c>
    </row>
    <row r="704" spans="1:4" x14ac:dyDescent="0.55000000000000004">
      <c r="A704" s="1" t="d">
        <v>2024-01-02</v>
      </c>
      <c r="B704">
        <v>128</v>
      </c>
      <c r="C704">
        <v>7</v>
      </c>
      <c r="D704" t="s">
        <v>2544</v>
      </c>
    </row>
    <row r="705" spans="1:4" x14ac:dyDescent="0.55000000000000004">
      <c r="A705" s="1" t="d">
        <v>2024-01-02</v>
      </c>
      <c r="B705">
        <v>128</v>
      </c>
      <c r="C705">
        <v>7</v>
      </c>
      <c r="D705" t="s">
        <v>2545</v>
      </c>
    </row>
    <row r="706" spans="1:4" x14ac:dyDescent="0.55000000000000004">
      <c r="A706" s="1" t="d">
        <v>2024-01-02</v>
      </c>
      <c r="B706">
        <v>128</v>
      </c>
      <c r="C706">
        <v>7</v>
      </c>
      <c r="D706" t="s">
        <v>2546</v>
      </c>
    </row>
    <row r="707" spans="1:4" x14ac:dyDescent="0.55000000000000004">
      <c r="A707" s="1" t="d">
        <v>2024-01-02</v>
      </c>
      <c r="B707">
        <v>128</v>
      </c>
      <c r="C707">
        <v>7</v>
      </c>
      <c r="D707" t="s">
        <v>2547</v>
      </c>
    </row>
    <row r="708" spans="1:4" x14ac:dyDescent="0.55000000000000004">
      <c r="A708" s="1" t="d">
        <v>2024-01-02</v>
      </c>
      <c r="B708">
        <v>128</v>
      </c>
      <c r="C708">
        <v>7</v>
      </c>
      <c r="D708" t="s">
        <v>2548</v>
      </c>
    </row>
    <row r="709" spans="1:4" x14ac:dyDescent="0.55000000000000004">
      <c r="A709" s="1" t="d">
        <v>2024-01-02</v>
      </c>
      <c r="B709">
        <v>128</v>
      </c>
      <c r="C709">
        <v>7</v>
      </c>
      <c r="D709" t="s">
        <v>2549</v>
      </c>
    </row>
    <row r="710" spans="1:4" x14ac:dyDescent="0.55000000000000004">
      <c r="A710" s="1" t="d">
        <v>2024-01-02</v>
      </c>
      <c r="B710">
        <v>128</v>
      </c>
      <c r="C710">
        <v>7</v>
      </c>
      <c r="D710" t="s">
        <v>2550</v>
      </c>
    </row>
    <row r="711" spans="1:4" x14ac:dyDescent="0.55000000000000004">
      <c r="A711" s="1" t="d">
        <v>2024-01-02</v>
      </c>
      <c r="B711">
        <v>128</v>
      </c>
      <c r="C711">
        <v>7</v>
      </c>
      <c r="D711" t="s">
        <v>2551</v>
      </c>
    </row>
    <row r="712" spans="1:4" x14ac:dyDescent="0.55000000000000004">
      <c r="A712" s="1" t="d">
        <v>2024-01-02</v>
      </c>
      <c r="B712">
        <v>128</v>
      </c>
      <c r="C712">
        <v>7</v>
      </c>
      <c r="D712" t="s">
        <v>2552</v>
      </c>
    </row>
    <row r="713" spans="1:4" x14ac:dyDescent="0.55000000000000004">
      <c r="A713" s="1" t="d">
        <v>2024-01-02</v>
      </c>
      <c r="B713">
        <v>128</v>
      </c>
      <c r="C713">
        <v>7</v>
      </c>
      <c r="D713" t="s">
        <v>2553</v>
      </c>
    </row>
    <row r="714" spans="1:4" x14ac:dyDescent="0.55000000000000004">
      <c r="A714" s="1" t="d">
        <v>2024-01-02</v>
      </c>
      <c r="B714">
        <v>128</v>
      </c>
      <c r="C714">
        <v>7</v>
      </c>
      <c r="D714" t="s">
        <v>2554</v>
      </c>
    </row>
    <row r="715" spans="1:4" x14ac:dyDescent="0.55000000000000004">
      <c r="A715" s="1" t="d">
        <v>2024-01-02</v>
      </c>
      <c r="B715">
        <v>128</v>
      </c>
      <c r="C715">
        <v>7</v>
      </c>
      <c r="D715" t="s">
        <v>2555</v>
      </c>
    </row>
    <row r="716" spans="1:4" x14ac:dyDescent="0.55000000000000004">
      <c r="A716" s="1" t="d">
        <v>2024-01-02</v>
      </c>
      <c r="B716">
        <v>128</v>
      </c>
      <c r="C716">
        <v>7</v>
      </c>
      <c r="D716" t="s">
        <v>2556</v>
      </c>
    </row>
    <row r="717" spans="1:4" x14ac:dyDescent="0.55000000000000004">
      <c r="A717" s="1" t="d">
        <v>2024-01-02</v>
      </c>
      <c r="B717">
        <v>128</v>
      </c>
      <c r="C717">
        <v>7</v>
      </c>
      <c r="D717" t="s">
        <v>2557</v>
      </c>
    </row>
    <row r="718" spans="1:4" x14ac:dyDescent="0.55000000000000004">
      <c r="A718" s="1" t="d">
        <v>2024-01-02</v>
      </c>
      <c r="B718">
        <v>128</v>
      </c>
      <c r="C718">
        <v>7</v>
      </c>
      <c r="D718" t="s">
        <v>2558</v>
      </c>
    </row>
    <row r="719" spans="1:4" x14ac:dyDescent="0.55000000000000004">
      <c r="A719" s="1" t="d">
        <v>2024-01-02</v>
      </c>
      <c r="B719">
        <v>128</v>
      </c>
      <c r="C719">
        <v>7</v>
      </c>
      <c r="D719" t="s">
        <v>2559</v>
      </c>
    </row>
    <row r="720" spans="1:4" x14ac:dyDescent="0.55000000000000004">
      <c r="A720" s="1" t="d">
        <v>2024-01-02</v>
      </c>
      <c r="B720">
        <v>128</v>
      </c>
      <c r="C720">
        <v>7</v>
      </c>
      <c r="D720" t="s">
        <v>2560</v>
      </c>
    </row>
    <row r="721" spans="1:4" x14ac:dyDescent="0.55000000000000004">
      <c r="A721" s="1" t="d">
        <v>2024-01-02</v>
      </c>
      <c r="B721">
        <v>128</v>
      </c>
      <c r="C721">
        <v>7</v>
      </c>
      <c r="D721" t="s">
        <v>2561</v>
      </c>
    </row>
    <row r="722" spans="1:4" x14ac:dyDescent="0.55000000000000004">
      <c r="A722" s="1" t="d">
        <v>2024-01-02</v>
      </c>
      <c r="B722">
        <v>128</v>
      </c>
      <c r="C722">
        <v>7</v>
      </c>
      <c r="D722" t="s">
        <v>2562</v>
      </c>
    </row>
    <row r="723" spans="1:4" x14ac:dyDescent="0.55000000000000004">
      <c r="A723" s="1" t="d">
        <v>2024-01-02</v>
      </c>
      <c r="B723">
        <v>128</v>
      </c>
      <c r="C723">
        <v>7</v>
      </c>
      <c r="D723" t="s">
        <v>2563</v>
      </c>
    </row>
    <row r="724" spans="1:4" x14ac:dyDescent="0.55000000000000004">
      <c r="A724" s="1" t="d">
        <v>2024-01-02</v>
      </c>
      <c r="B724">
        <v>128</v>
      </c>
      <c r="C724">
        <v>7</v>
      </c>
      <c r="D724" t="s">
        <v>2564</v>
      </c>
    </row>
    <row r="725" spans="1:4" x14ac:dyDescent="0.55000000000000004">
      <c r="A725" s="1" t="d">
        <v>2024-01-02</v>
      </c>
      <c r="B725">
        <v>128</v>
      </c>
      <c r="C725">
        <v>7</v>
      </c>
      <c r="D725" t="s">
        <v>2565</v>
      </c>
    </row>
    <row r="726" spans="1:4" x14ac:dyDescent="0.55000000000000004">
      <c r="A726" s="1" t="d">
        <v>2024-01-02</v>
      </c>
      <c r="B726">
        <v>128</v>
      </c>
      <c r="C726">
        <v>7</v>
      </c>
      <c r="D726" t="s">
        <v>2566</v>
      </c>
    </row>
    <row r="727" spans="1:4" x14ac:dyDescent="0.55000000000000004">
      <c r="A727" s="1" t="d">
        <v>2024-01-02</v>
      </c>
      <c r="B727">
        <v>128</v>
      </c>
      <c r="C727">
        <v>7</v>
      </c>
      <c r="D727" t="s">
        <v>2567</v>
      </c>
    </row>
    <row r="728" spans="1:4" x14ac:dyDescent="0.55000000000000004">
      <c r="A728" s="1" t="d">
        <v>2024-01-02</v>
      </c>
      <c r="B728">
        <v>128</v>
      </c>
      <c r="C728">
        <v>7</v>
      </c>
      <c r="D728" t="s">
        <v>2568</v>
      </c>
    </row>
    <row r="729" spans="1:4" x14ac:dyDescent="0.55000000000000004">
      <c r="A729" s="1" t="d">
        <v>2024-01-02</v>
      </c>
      <c r="B729">
        <v>128</v>
      </c>
      <c r="C729">
        <v>7</v>
      </c>
      <c r="D729" t="s">
        <v>2569</v>
      </c>
    </row>
    <row r="730" spans="1:4" x14ac:dyDescent="0.55000000000000004">
      <c r="A730" s="1" t="d">
        <v>2024-01-02</v>
      </c>
      <c r="B730">
        <v>128</v>
      </c>
      <c r="C730">
        <v>7</v>
      </c>
      <c r="D730" t="s">
        <v>2570</v>
      </c>
    </row>
    <row r="731" spans="1:4" x14ac:dyDescent="0.55000000000000004">
      <c r="A731" s="1" t="d">
        <v>2024-01-02</v>
      </c>
      <c r="B731">
        <v>128</v>
      </c>
      <c r="C731">
        <v>7</v>
      </c>
      <c r="D731" t="s">
        <v>2571</v>
      </c>
    </row>
    <row r="732" spans="1:4" x14ac:dyDescent="0.55000000000000004">
      <c r="A732" s="1" t="d">
        <v>2024-01-02</v>
      </c>
      <c r="B732">
        <v>128</v>
      </c>
      <c r="C732">
        <v>7</v>
      </c>
      <c r="D732" t="s">
        <v>2572</v>
      </c>
    </row>
    <row r="733" spans="1:4" x14ac:dyDescent="0.55000000000000004">
      <c r="A733" s="1" t="d">
        <v>2024-01-02</v>
      </c>
      <c r="B733">
        <v>128</v>
      </c>
      <c r="C733">
        <v>7</v>
      </c>
      <c r="D733" t="s">
        <v>2573</v>
      </c>
    </row>
    <row r="734" spans="1:4" x14ac:dyDescent="0.55000000000000004">
      <c r="A734" s="1" t="d">
        <v>2024-01-02</v>
      </c>
      <c r="B734">
        <v>128</v>
      </c>
      <c r="C734">
        <v>7</v>
      </c>
      <c r="D734" t="s">
        <v>2574</v>
      </c>
    </row>
    <row r="735" spans="1:4" x14ac:dyDescent="0.55000000000000004">
      <c r="A735" s="1" t="d">
        <v>2024-01-02</v>
      </c>
      <c r="B735">
        <v>128</v>
      </c>
      <c r="C735">
        <v>7</v>
      </c>
      <c r="D735" t="s">
        <v>2575</v>
      </c>
    </row>
    <row r="736" spans="1:4" x14ac:dyDescent="0.55000000000000004">
      <c r="A736" s="1" t="d">
        <v>2024-01-02</v>
      </c>
      <c r="B736">
        <v>128</v>
      </c>
      <c r="C736">
        <v>7</v>
      </c>
      <c r="D736" t="s">
        <v>2576</v>
      </c>
    </row>
    <row r="737" spans="1:4" x14ac:dyDescent="0.55000000000000004">
      <c r="A737" s="1" t="d">
        <v>2024-01-02</v>
      </c>
      <c r="B737">
        <v>128</v>
      </c>
      <c r="C737">
        <v>7</v>
      </c>
      <c r="D737" t="s">
        <v>2577</v>
      </c>
    </row>
    <row r="738" spans="1:4" x14ac:dyDescent="0.55000000000000004">
      <c r="A738" s="1" t="d">
        <v>2024-01-02</v>
      </c>
      <c r="B738">
        <v>128</v>
      </c>
      <c r="C738">
        <v>7</v>
      </c>
      <c r="D738" t="s">
        <v>2578</v>
      </c>
    </row>
    <row r="739" spans="1:4" x14ac:dyDescent="0.55000000000000004">
      <c r="A739" s="1" t="d">
        <v>2024-01-02</v>
      </c>
      <c r="B739">
        <v>128</v>
      </c>
      <c r="C739">
        <v>7</v>
      </c>
      <c r="D739" t="s">
        <v>2579</v>
      </c>
    </row>
    <row r="740" spans="1:4" x14ac:dyDescent="0.55000000000000004">
      <c r="A740" s="1" t="d">
        <v>2024-01-02</v>
      </c>
      <c r="B740">
        <v>128</v>
      </c>
      <c r="C740">
        <v>7</v>
      </c>
      <c r="D740" t="s">
        <v>2580</v>
      </c>
    </row>
    <row r="741" spans="1:4" x14ac:dyDescent="0.55000000000000004">
      <c r="A741" s="1" t="d">
        <v>2024-01-02</v>
      </c>
      <c r="B741">
        <v>128</v>
      </c>
      <c r="C741">
        <v>7</v>
      </c>
      <c r="D741" t="s">
        <v>2581</v>
      </c>
    </row>
    <row r="742" spans="1:4" x14ac:dyDescent="0.55000000000000004">
      <c r="A742" s="1" t="d">
        <v>2024-01-02</v>
      </c>
      <c r="B742">
        <v>128</v>
      </c>
      <c r="C742">
        <v>7</v>
      </c>
      <c r="D742" t="s">
        <v>2582</v>
      </c>
    </row>
    <row r="743" spans="1:4" x14ac:dyDescent="0.55000000000000004">
      <c r="A743" s="1" t="d">
        <v>2024-01-02</v>
      </c>
      <c r="B743">
        <v>128</v>
      </c>
      <c r="C743">
        <v>7</v>
      </c>
      <c r="D743" t="s">
        <v>2583</v>
      </c>
    </row>
    <row r="744" spans="1:4" x14ac:dyDescent="0.55000000000000004">
      <c r="A744" s="1" t="d">
        <v>2024-01-02</v>
      </c>
      <c r="B744">
        <v>128</v>
      </c>
      <c r="C744">
        <v>7</v>
      </c>
      <c r="D744" t="s">
        <v>2584</v>
      </c>
    </row>
    <row r="745" spans="1:4" x14ac:dyDescent="0.55000000000000004">
      <c r="A745" s="1" t="d">
        <v>2024-01-02</v>
      </c>
      <c r="B745">
        <v>128</v>
      </c>
      <c r="C745">
        <v>7</v>
      </c>
      <c r="D745" t="s">
        <v>2585</v>
      </c>
    </row>
    <row r="746" spans="1:4" x14ac:dyDescent="0.55000000000000004">
      <c r="A746" s="1" t="d">
        <v>2024-01-02</v>
      </c>
      <c r="B746">
        <v>128</v>
      </c>
      <c r="C746">
        <v>7</v>
      </c>
      <c r="D746" t="s">
        <v>2586</v>
      </c>
    </row>
    <row r="747" spans="1:4" x14ac:dyDescent="0.55000000000000004">
      <c r="A747" s="1" t="d">
        <v>2024-01-02</v>
      </c>
      <c r="B747">
        <v>128</v>
      </c>
      <c r="C747">
        <v>7</v>
      </c>
      <c r="D747" t="s">
        <v>2587</v>
      </c>
    </row>
    <row r="748" spans="1:4" x14ac:dyDescent="0.55000000000000004">
      <c r="A748" s="1" t="d">
        <v>2024-01-02</v>
      </c>
      <c r="B748">
        <v>128</v>
      </c>
      <c r="C748">
        <v>7</v>
      </c>
      <c r="D748" t="s">
        <v>2588</v>
      </c>
    </row>
    <row r="749" spans="1:4" x14ac:dyDescent="0.55000000000000004">
      <c r="A749" s="1" t="d">
        <v>2024-01-02</v>
      </c>
      <c r="B749">
        <v>128</v>
      </c>
      <c r="C749">
        <v>7</v>
      </c>
      <c r="D749" t="s">
        <v>2589</v>
      </c>
    </row>
    <row r="750" spans="1:4" x14ac:dyDescent="0.55000000000000004">
      <c r="A750" s="1" t="d">
        <v>2024-01-02</v>
      </c>
      <c r="B750">
        <v>128</v>
      </c>
      <c r="C750">
        <v>7</v>
      </c>
      <c r="D750" t="s">
        <v>2590</v>
      </c>
    </row>
    <row r="751" spans="1:4" x14ac:dyDescent="0.55000000000000004">
      <c r="A751" s="1" t="d">
        <v>2024-01-02</v>
      </c>
      <c r="B751">
        <v>128</v>
      </c>
      <c r="C751">
        <v>7</v>
      </c>
      <c r="D751" t="s">
        <v>2591</v>
      </c>
    </row>
    <row r="752" spans="1:4" x14ac:dyDescent="0.55000000000000004">
      <c r="A752" s="1" t="d">
        <v>2024-01-02</v>
      </c>
      <c r="B752">
        <v>128</v>
      </c>
      <c r="C752">
        <v>7</v>
      </c>
      <c r="D752" t="s">
        <v>2592</v>
      </c>
    </row>
    <row r="753" spans="1:4" x14ac:dyDescent="0.55000000000000004">
      <c r="A753" s="1" t="d">
        <v>2024-01-02</v>
      </c>
      <c r="B753">
        <v>128</v>
      </c>
      <c r="C753">
        <v>7</v>
      </c>
      <c r="D753" t="s">
        <v>2593</v>
      </c>
    </row>
    <row r="754" spans="1:4" x14ac:dyDescent="0.55000000000000004">
      <c r="A754" s="1" t="d">
        <v>2024-01-02</v>
      </c>
      <c r="B754">
        <v>128</v>
      </c>
      <c r="C754">
        <v>7</v>
      </c>
      <c r="D754" t="s">
        <v>2594</v>
      </c>
    </row>
    <row r="755" spans="1:4" x14ac:dyDescent="0.55000000000000004">
      <c r="A755" s="1" t="d">
        <v>2024-01-02</v>
      </c>
      <c r="B755">
        <v>128</v>
      </c>
      <c r="C755">
        <v>7</v>
      </c>
      <c r="D755" t="s">
        <v>2595</v>
      </c>
    </row>
    <row r="756" spans="1:4" x14ac:dyDescent="0.55000000000000004">
      <c r="A756" s="1" t="d">
        <v>2024-01-02</v>
      </c>
      <c r="B756">
        <v>128</v>
      </c>
      <c r="C756">
        <v>7</v>
      </c>
      <c r="D756" t="s">
        <v>2596</v>
      </c>
    </row>
    <row r="757" spans="1:4" x14ac:dyDescent="0.55000000000000004">
      <c r="A757" s="1" t="d">
        <v>2024-01-02</v>
      </c>
      <c r="B757">
        <v>128</v>
      </c>
      <c r="C757">
        <v>7</v>
      </c>
      <c r="D757" t="s">
        <v>2597</v>
      </c>
    </row>
    <row r="758" spans="1:4" x14ac:dyDescent="0.55000000000000004">
      <c r="A758" s="1" t="d">
        <v>2024-01-02</v>
      </c>
      <c r="B758">
        <v>128</v>
      </c>
      <c r="C758">
        <v>7</v>
      </c>
      <c r="D758" t="s">
        <v>2598</v>
      </c>
    </row>
    <row r="759" spans="1:4" x14ac:dyDescent="0.55000000000000004">
      <c r="A759" s="1" t="d">
        <v>2024-01-02</v>
      </c>
      <c r="B759">
        <v>128</v>
      </c>
      <c r="C759">
        <v>7</v>
      </c>
      <c r="D759" t="s">
        <v>2599</v>
      </c>
    </row>
    <row r="760" spans="1:4" x14ac:dyDescent="0.55000000000000004">
      <c r="A760" s="1" t="d">
        <v>2024-01-02</v>
      </c>
      <c r="B760">
        <v>128</v>
      </c>
      <c r="C760">
        <v>7</v>
      </c>
      <c r="D760" t="s">
        <v>2600</v>
      </c>
    </row>
    <row r="761" spans="1:4" x14ac:dyDescent="0.55000000000000004">
      <c r="A761" s="1" t="d">
        <v>2024-01-02</v>
      </c>
      <c r="B761">
        <v>128</v>
      </c>
      <c r="C761">
        <v>7</v>
      </c>
      <c r="D761" t="s">
        <v>2601</v>
      </c>
    </row>
    <row r="762" spans="1:4" x14ac:dyDescent="0.55000000000000004">
      <c r="A762" s="1" t="d">
        <v>2024-01-02</v>
      </c>
      <c r="B762">
        <v>128</v>
      </c>
      <c r="C762">
        <v>7</v>
      </c>
      <c r="D762" t="s">
        <v>2602</v>
      </c>
    </row>
    <row r="763" spans="1:4" x14ac:dyDescent="0.55000000000000004">
      <c r="A763" s="1" t="d">
        <v>2024-01-02</v>
      </c>
      <c r="B763">
        <v>128</v>
      </c>
      <c r="C763">
        <v>7</v>
      </c>
      <c r="D763" t="s">
        <v>2603</v>
      </c>
    </row>
    <row r="764" spans="1:4" x14ac:dyDescent="0.55000000000000004">
      <c r="A764" s="1" t="d">
        <v>2024-01-02</v>
      </c>
      <c r="B764">
        <v>128</v>
      </c>
      <c r="C764">
        <v>7</v>
      </c>
      <c r="D764" t="s">
        <v>2604</v>
      </c>
    </row>
    <row r="765" spans="1:4" x14ac:dyDescent="0.55000000000000004">
      <c r="A765" s="1" t="d">
        <v>2024-01-02</v>
      </c>
      <c r="B765">
        <v>128</v>
      </c>
      <c r="C765">
        <v>7</v>
      </c>
      <c r="D765" t="s">
        <v>2605</v>
      </c>
    </row>
    <row r="766" spans="1:4" x14ac:dyDescent="0.55000000000000004">
      <c r="A766" s="1" t="d">
        <v>2024-01-02</v>
      </c>
      <c r="B766">
        <v>128</v>
      </c>
      <c r="C766">
        <v>7</v>
      </c>
      <c r="D766" t="s">
        <v>2606</v>
      </c>
    </row>
    <row r="767" spans="1:4" x14ac:dyDescent="0.55000000000000004">
      <c r="A767" s="1" t="d">
        <v>2024-01-02</v>
      </c>
      <c r="B767">
        <v>128</v>
      </c>
      <c r="C767">
        <v>7</v>
      </c>
      <c r="D767" t="s">
        <v>2607</v>
      </c>
    </row>
    <row r="768" spans="1:4" x14ac:dyDescent="0.55000000000000004">
      <c r="A768" s="1" t="d">
        <v>2024-01-02</v>
      </c>
      <c r="B768">
        <v>128</v>
      </c>
      <c r="C768">
        <v>7</v>
      </c>
      <c r="D768" t="s">
        <v>2608</v>
      </c>
    </row>
    <row r="769" spans="1:4" x14ac:dyDescent="0.55000000000000004">
      <c r="A769" s="1" t="d">
        <v>2024-01-02</v>
      </c>
      <c r="B769">
        <v>128</v>
      </c>
      <c r="C769">
        <v>7</v>
      </c>
      <c r="D769" t="s">
        <v>2609</v>
      </c>
    </row>
    <row r="770" spans="1:4" x14ac:dyDescent="0.55000000000000004">
      <c r="A770" s="1" t="d">
        <v>2024-01-02</v>
      </c>
      <c r="B770">
        <v>128</v>
      </c>
      <c r="C770">
        <v>7</v>
      </c>
      <c r="D770" t="s">
        <v>2610</v>
      </c>
    </row>
    <row r="771" spans="1:4" x14ac:dyDescent="0.55000000000000004">
      <c r="A771" s="1" t="d">
        <v>2024-01-02</v>
      </c>
      <c r="B771">
        <v>128</v>
      </c>
      <c r="C771">
        <v>7</v>
      </c>
      <c r="D771" t="s">
        <v>2611</v>
      </c>
    </row>
    <row r="772" spans="1:4" x14ac:dyDescent="0.55000000000000004">
      <c r="A772" s="1" t="d">
        <v>2024-01-02</v>
      </c>
      <c r="B772">
        <v>128</v>
      </c>
      <c r="C772">
        <v>7</v>
      </c>
      <c r="D772" t="s">
        <v>2612</v>
      </c>
    </row>
    <row r="773" spans="1:4" x14ac:dyDescent="0.55000000000000004">
      <c r="A773" s="1" t="d">
        <v>2024-01-02</v>
      </c>
      <c r="B773">
        <v>128</v>
      </c>
      <c r="C773">
        <v>7</v>
      </c>
      <c r="D773" t="s">
        <v>2613</v>
      </c>
    </row>
    <row r="774" spans="1:4" x14ac:dyDescent="0.55000000000000004">
      <c r="A774" s="1" t="d">
        <v>2024-01-02</v>
      </c>
      <c r="B774">
        <v>128</v>
      </c>
      <c r="C774">
        <v>7</v>
      </c>
      <c r="D774" t="s">
        <v>2614</v>
      </c>
    </row>
    <row r="775" spans="1:4" x14ac:dyDescent="0.55000000000000004">
      <c r="A775" s="1" t="d">
        <v>2024-01-02</v>
      </c>
      <c r="B775">
        <v>128</v>
      </c>
      <c r="C775">
        <v>7</v>
      </c>
      <c r="D775" t="s">
        <v>2615</v>
      </c>
    </row>
    <row r="776" spans="1:4" x14ac:dyDescent="0.55000000000000004">
      <c r="A776" s="1" t="d">
        <v>2024-01-02</v>
      </c>
      <c r="B776">
        <v>128</v>
      </c>
      <c r="C776">
        <v>7</v>
      </c>
      <c r="D776" t="s">
        <v>2616</v>
      </c>
    </row>
    <row r="777" spans="1:4" x14ac:dyDescent="0.55000000000000004">
      <c r="A777" s="1" t="d">
        <v>2024-01-02</v>
      </c>
      <c r="B777">
        <v>128</v>
      </c>
      <c r="C777">
        <v>7</v>
      </c>
      <c r="D777" t="s">
        <v>2617</v>
      </c>
    </row>
    <row r="778" spans="1:4" x14ac:dyDescent="0.55000000000000004">
      <c r="A778" s="1" t="d">
        <v>2024-01-02</v>
      </c>
      <c r="B778">
        <v>128</v>
      </c>
      <c r="C778">
        <v>7</v>
      </c>
      <c r="D778" t="s">
        <v>2618</v>
      </c>
    </row>
    <row r="779" spans="1:4" x14ac:dyDescent="0.55000000000000004">
      <c r="A779" s="1" t="d">
        <v>2024-01-02</v>
      </c>
      <c r="B779">
        <v>128</v>
      </c>
      <c r="C779">
        <v>7</v>
      </c>
      <c r="D779" t="s">
        <v>2619</v>
      </c>
    </row>
    <row r="780" spans="1:4" x14ac:dyDescent="0.55000000000000004">
      <c r="A780" s="1" t="d">
        <v>2024-01-02</v>
      </c>
      <c r="B780">
        <v>128</v>
      </c>
      <c r="C780">
        <v>7</v>
      </c>
      <c r="D780" t="s">
        <v>2620</v>
      </c>
    </row>
    <row r="781" spans="1:4" x14ac:dyDescent="0.55000000000000004">
      <c r="A781" s="1" t="d">
        <v>2024-01-02</v>
      </c>
      <c r="B781">
        <v>128</v>
      </c>
      <c r="C781">
        <v>7</v>
      </c>
      <c r="D781" t="s">
        <v>2621</v>
      </c>
    </row>
    <row r="782" spans="1:4" x14ac:dyDescent="0.55000000000000004">
      <c r="A782" s="1" t="d">
        <v>2024-01-02</v>
      </c>
      <c r="B782">
        <v>128</v>
      </c>
      <c r="C782">
        <v>7</v>
      </c>
      <c r="D782" t="s">
        <v>2622</v>
      </c>
    </row>
    <row r="783" spans="1:4" x14ac:dyDescent="0.55000000000000004">
      <c r="A783" s="1" t="d">
        <v>2024-01-02</v>
      </c>
      <c r="B783">
        <v>128</v>
      </c>
      <c r="C783">
        <v>7</v>
      </c>
      <c r="D783" t="s">
        <v>2623</v>
      </c>
    </row>
    <row r="784" spans="1:4" x14ac:dyDescent="0.55000000000000004">
      <c r="A784" s="1" t="d">
        <v>2024-01-02</v>
      </c>
      <c r="B784">
        <v>128</v>
      </c>
      <c r="C784">
        <v>7</v>
      </c>
      <c r="D784" t="s">
        <v>2624</v>
      </c>
    </row>
    <row r="785" spans="1:4" x14ac:dyDescent="0.55000000000000004">
      <c r="A785" s="1" t="d">
        <v>2024-01-02</v>
      </c>
      <c r="B785">
        <v>128</v>
      </c>
      <c r="C785">
        <v>7</v>
      </c>
      <c r="D785" t="s">
        <v>2625</v>
      </c>
    </row>
    <row r="786" spans="1:4" x14ac:dyDescent="0.55000000000000004">
      <c r="A786" s="1" t="d">
        <v>2024-01-02</v>
      </c>
      <c r="B786">
        <v>128</v>
      </c>
      <c r="C786">
        <v>7</v>
      </c>
      <c r="D786" t="s">
        <v>2626</v>
      </c>
    </row>
    <row r="787" spans="1:4" x14ac:dyDescent="0.55000000000000004">
      <c r="A787" s="1" t="d">
        <v>2024-01-02</v>
      </c>
      <c r="B787">
        <v>128</v>
      </c>
      <c r="C787">
        <v>7</v>
      </c>
      <c r="D787" t="s">
        <v>2627</v>
      </c>
    </row>
    <row r="788" spans="1:4" x14ac:dyDescent="0.55000000000000004">
      <c r="A788" s="1" t="d">
        <v>2024-01-02</v>
      </c>
      <c r="B788">
        <v>128</v>
      </c>
      <c r="C788">
        <v>7</v>
      </c>
      <c r="D788" t="s">
        <v>2628</v>
      </c>
    </row>
    <row r="789" spans="1:4" x14ac:dyDescent="0.55000000000000004">
      <c r="A789" s="1" t="d">
        <v>2024-01-02</v>
      </c>
      <c r="B789">
        <v>128</v>
      </c>
      <c r="C789">
        <v>7</v>
      </c>
      <c r="D789" t="s">
        <v>2629</v>
      </c>
    </row>
    <row r="790" spans="1:4" x14ac:dyDescent="0.55000000000000004">
      <c r="A790" s="1" t="d">
        <v>2024-01-02</v>
      </c>
      <c r="B790">
        <v>128</v>
      </c>
      <c r="C790">
        <v>7</v>
      </c>
      <c r="D790" t="s">
        <v>2630</v>
      </c>
    </row>
    <row r="791" spans="1:4" x14ac:dyDescent="0.55000000000000004">
      <c r="A791" s="1" t="d">
        <v>2024-01-02</v>
      </c>
      <c r="B791">
        <v>128</v>
      </c>
      <c r="C791">
        <v>7</v>
      </c>
      <c r="D791" t="s">
        <v>2631</v>
      </c>
    </row>
    <row r="792" spans="1:4" x14ac:dyDescent="0.55000000000000004">
      <c r="A792" s="1" t="d">
        <v>2024-01-02</v>
      </c>
      <c r="B792">
        <v>128</v>
      </c>
      <c r="C792">
        <v>7</v>
      </c>
      <c r="D792" t="s">
        <v>2632</v>
      </c>
    </row>
    <row r="793" spans="1:4" x14ac:dyDescent="0.55000000000000004">
      <c r="A793" s="1" t="d">
        <v>2024-01-02</v>
      </c>
      <c r="B793">
        <v>128</v>
      </c>
      <c r="C793">
        <v>7</v>
      </c>
      <c r="D793" t="s">
        <v>2633</v>
      </c>
    </row>
    <row r="794" spans="1:4" x14ac:dyDescent="0.55000000000000004">
      <c r="A794" s="1" t="d">
        <v>2024-01-02</v>
      </c>
      <c r="B794">
        <v>128</v>
      </c>
      <c r="C794">
        <v>7</v>
      </c>
      <c r="D794" t="s">
        <v>2634</v>
      </c>
    </row>
    <row r="795" spans="1:4" x14ac:dyDescent="0.55000000000000004">
      <c r="A795" s="1" t="d">
        <v>2024-01-02</v>
      </c>
      <c r="B795">
        <v>128</v>
      </c>
      <c r="C795">
        <v>7</v>
      </c>
      <c r="D795" t="s">
        <v>2635</v>
      </c>
    </row>
    <row r="796" spans="1:4" x14ac:dyDescent="0.55000000000000004">
      <c r="A796" s="1" t="d">
        <v>2024-01-02</v>
      </c>
      <c r="B796">
        <v>128</v>
      </c>
      <c r="C796">
        <v>7</v>
      </c>
      <c r="D796" t="s">
        <v>2636</v>
      </c>
    </row>
    <row r="797" spans="1:4" x14ac:dyDescent="0.55000000000000004">
      <c r="A797" s="1" t="d">
        <v>2024-01-02</v>
      </c>
      <c r="B797">
        <v>128</v>
      </c>
      <c r="C797">
        <v>7</v>
      </c>
      <c r="D797" t="s">
        <v>2637</v>
      </c>
    </row>
    <row r="798" spans="1:4" x14ac:dyDescent="0.55000000000000004">
      <c r="A798" s="1" t="d">
        <v>2024-01-02</v>
      </c>
      <c r="B798">
        <v>128</v>
      </c>
      <c r="C798">
        <v>7</v>
      </c>
      <c r="D798" t="s">
        <v>2638</v>
      </c>
    </row>
    <row r="799" spans="1:4" x14ac:dyDescent="0.55000000000000004">
      <c r="A799" s="1" t="d">
        <v>2024-01-02</v>
      </c>
      <c r="B799">
        <v>128</v>
      </c>
      <c r="C799">
        <v>7</v>
      </c>
      <c r="D799" t="s">
        <v>2639</v>
      </c>
    </row>
    <row r="800" spans="1:4" x14ac:dyDescent="0.55000000000000004">
      <c r="A800" s="1" t="d">
        <v>2024-01-02</v>
      </c>
      <c r="B800">
        <v>128</v>
      </c>
      <c r="C800">
        <v>7</v>
      </c>
      <c r="D800" t="s">
        <v>2640</v>
      </c>
    </row>
    <row r="801" spans="1:4" x14ac:dyDescent="0.55000000000000004">
      <c r="A801" s="1" t="d">
        <v>2024-01-02</v>
      </c>
      <c r="B801">
        <v>128</v>
      </c>
      <c r="C801">
        <v>7</v>
      </c>
      <c r="D801" t="s">
        <v>2641</v>
      </c>
    </row>
    <row r="802" spans="1:4" x14ac:dyDescent="0.55000000000000004">
      <c r="A802" s="1" t="d">
        <v>2024-01-02</v>
      </c>
      <c r="B802">
        <v>128</v>
      </c>
      <c r="C802">
        <v>7</v>
      </c>
      <c r="D802" t="s">
        <v>2642</v>
      </c>
    </row>
    <row r="803" spans="1:4" x14ac:dyDescent="0.55000000000000004">
      <c r="A803" s="1" t="d">
        <v>2024-01-02</v>
      </c>
      <c r="B803">
        <v>128</v>
      </c>
      <c r="C803">
        <v>7</v>
      </c>
      <c r="D803" t="s">
        <v>2643</v>
      </c>
    </row>
    <row r="804" spans="1:4" x14ac:dyDescent="0.55000000000000004">
      <c r="A804" s="1" t="d">
        <v>2024-01-02</v>
      </c>
      <c r="B804">
        <v>128</v>
      </c>
      <c r="C804">
        <v>7</v>
      </c>
      <c r="D804" t="s">
        <v>2644</v>
      </c>
    </row>
    <row r="805" spans="1:4" x14ac:dyDescent="0.55000000000000004">
      <c r="A805" s="1" t="d">
        <v>2024-01-02</v>
      </c>
      <c r="B805">
        <v>128</v>
      </c>
      <c r="C805">
        <v>7</v>
      </c>
      <c r="D805" t="s">
        <v>2645</v>
      </c>
    </row>
    <row r="806" spans="1:4" x14ac:dyDescent="0.55000000000000004">
      <c r="A806" s="1" t="d">
        <v>2024-01-02</v>
      </c>
      <c r="B806">
        <v>128</v>
      </c>
      <c r="C806">
        <v>7</v>
      </c>
      <c r="D806" t="s">
        <v>2646</v>
      </c>
    </row>
    <row r="807" spans="1:4" x14ac:dyDescent="0.55000000000000004">
      <c r="A807" s="1" t="d">
        <v>2024-01-02</v>
      </c>
      <c r="B807">
        <v>128</v>
      </c>
      <c r="C807">
        <v>7</v>
      </c>
      <c r="D807" t="s">
        <v>2647</v>
      </c>
    </row>
    <row r="808" spans="1:4" x14ac:dyDescent="0.55000000000000004">
      <c r="A808" s="1" t="d">
        <v>2024-01-02</v>
      </c>
      <c r="B808">
        <v>128</v>
      </c>
      <c r="C808">
        <v>7</v>
      </c>
      <c r="D808" t="s">
        <v>2648</v>
      </c>
    </row>
    <row r="809" spans="1:4" x14ac:dyDescent="0.55000000000000004">
      <c r="A809" s="1" t="d">
        <v>2024-01-02</v>
      </c>
      <c r="B809">
        <v>128</v>
      </c>
      <c r="C809">
        <v>7</v>
      </c>
      <c r="D809" t="s">
        <v>2649</v>
      </c>
    </row>
    <row r="810" spans="1:4" x14ac:dyDescent="0.55000000000000004">
      <c r="A810" s="1" t="d">
        <v>2024-01-02</v>
      </c>
      <c r="B810">
        <v>128</v>
      </c>
      <c r="C810">
        <v>7</v>
      </c>
      <c r="D810" t="s">
        <v>848</v>
      </c>
    </row>
    <row r="811" spans="1:4" x14ac:dyDescent="0.55000000000000004">
      <c r="A811" s="1" t="d">
        <v>2024-01-02</v>
      </c>
      <c r="B811">
        <v>128</v>
      </c>
      <c r="C811">
        <v>7</v>
      </c>
      <c r="D811" t="s">
        <v>2650</v>
      </c>
    </row>
    <row r="812" spans="1:4" x14ac:dyDescent="0.55000000000000004">
      <c r="A812" s="1" t="d">
        <v>2024-01-02</v>
      </c>
      <c r="B812">
        <v>128</v>
      </c>
      <c r="C812">
        <v>7</v>
      </c>
      <c r="D812" t="s">
        <v>2651</v>
      </c>
    </row>
    <row r="813" spans="1:4" x14ac:dyDescent="0.55000000000000004">
      <c r="A813" s="1" t="d">
        <v>2024-01-02</v>
      </c>
      <c r="B813">
        <v>128</v>
      </c>
      <c r="C813">
        <v>7</v>
      </c>
      <c r="D813" t="s">
        <v>2652</v>
      </c>
    </row>
    <row r="814" spans="1:4" x14ac:dyDescent="0.55000000000000004">
      <c r="A814" s="1" t="d">
        <v>2024-01-02</v>
      </c>
      <c r="B814">
        <v>128</v>
      </c>
      <c r="C814">
        <v>7</v>
      </c>
      <c r="D814" t="s">
        <v>2653</v>
      </c>
    </row>
    <row r="815" spans="1:4" x14ac:dyDescent="0.55000000000000004">
      <c r="A815" s="1" t="d">
        <v>2024-01-02</v>
      </c>
      <c r="B815">
        <v>128</v>
      </c>
      <c r="C815">
        <v>7</v>
      </c>
      <c r="D815" t="s">
        <v>2654</v>
      </c>
    </row>
    <row r="816" spans="1:4" x14ac:dyDescent="0.55000000000000004">
      <c r="A816" s="1" t="d">
        <v>2024-01-02</v>
      </c>
      <c r="B816">
        <v>128</v>
      </c>
      <c r="C816">
        <v>7</v>
      </c>
      <c r="D816" t="s">
        <v>2655</v>
      </c>
    </row>
    <row r="817" spans="1:4" x14ac:dyDescent="0.55000000000000004">
      <c r="A817" s="1" t="d">
        <v>2024-01-02</v>
      </c>
      <c r="B817">
        <v>128</v>
      </c>
      <c r="C817">
        <v>7</v>
      </c>
      <c r="D817" t="s">
        <v>2656</v>
      </c>
    </row>
    <row r="818" spans="1:4" x14ac:dyDescent="0.55000000000000004">
      <c r="A818" s="1" t="d">
        <v>2024-01-02</v>
      </c>
      <c r="B818">
        <v>128</v>
      </c>
      <c r="C818">
        <v>7</v>
      </c>
      <c r="D818" t="s">
        <v>2657</v>
      </c>
    </row>
    <row r="819" spans="1:4" x14ac:dyDescent="0.55000000000000004">
      <c r="A819" s="1" t="d">
        <v>2024-01-02</v>
      </c>
      <c r="B819">
        <v>128</v>
      </c>
      <c r="C819">
        <v>7</v>
      </c>
      <c r="D819" t="s">
        <v>857</v>
      </c>
    </row>
    <row r="820" spans="1:4" x14ac:dyDescent="0.55000000000000004">
      <c r="A820" s="1" t="d">
        <v>2024-01-02</v>
      </c>
      <c r="B820">
        <v>128</v>
      </c>
      <c r="C820">
        <v>7</v>
      </c>
      <c r="D820" t="s">
        <v>2658</v>
      </c>
    </row>
    <row r="821" spans="1:4" x14ac:dyDescent="0.55000000000000004">
      <c r="A821" s="1" t="d">
        <v>2024-01-02</v>
      </c>
      <c r="B821">
        <v>128</v>
      </c>
      <c r="C821">
        <v>7</v>
      </c>
      <c r="D821" t="s">
        <v>2659</v>
      </c>
    </row>
    <row r="822" spans="1:4" x14ac:dyDescent="0.55000000000000004">
      <c r="A822" s="1" t="d">
        <v>2024-01-02</v>
      </c>
      <c r="B822">
        <v>128</v>
      </c>
      <c r="C822">
        <v>7</v>
      </c>
      <c r="D822" t="s">
        <v>2660</v>
      </c>
    </row>
    <row r="823" spans="1:4" x14ac:dyDescent="0.55000000000000004">
      <c r="A823" s="1" t="d">
        <v>2024-01-02</v>
      </c>
      <c r="B823">
        <v>128</v>
      </c>
      <c r="C823">
        <v>7</v>
      </c>
      <c r="D823" t="s">
        <v>2661</v>
      </c>
    </row>
    <row r="824" spans="1:4" x14ac:dyDescent="0.55000000000000004">
      <c r="A824" s="1" t="d">
        <v>2024-01-02</v>
      </c>
      <c r="B824">
        <v>128</v>
      </c>
      <c r="C824">
        <v>7</v>
      </c>
      <c r="D824" t="s">
        <v>2662</v>
      </c>
    </row>
    <row r="825" spans="1:4" x14ac:dyDescent="0.55000000000000004">
      <c r="A825" s="1" t="d">
        <v>2024-01-02</v>
      </c>
      <c r="B825">
        <v>128</v>
      </c>
      <c r="C825">
        <v>7</v>
      </c>
      <c r="D825" t="s">
        <v>2663</v>
      </c>
    </row>
    <row r="826" spans="1:4" x14ac:dyDescent="0.55000000000000004">
      <c r="A826" s="1" t="d">
        <v>2024-01-02</v>
      </c>
      <c r="B826">
        <v>128</v>
      </c>
      <c r="C826">
        <v>7</v>
      </c>
      <c r="D826" t="s">
        <v>2664</v>
      </c>
    </row>
    <row r="827" spans="1:4" x14ac:dyDescent="0.55000000000000004">
      <c r="A827" s="1" t="d">
        <v>2024-01-02</v>
      </c>
      <c r="B827">
        <v>128</v>
      </c>
      <c r="C827">
        <v>7</v>
      </c>
      <c r="D827" t="s">
        <v>2665</v>
      </c>
    </row>
    <row r="828" spans="1:4" x14ac:dyDescent="0.55000000000000004">
      <c r="A828" s="1" t="d">
        <v>2024-01-02</v>
      </c>
      <c r="B828">
        <v>128</v>
      </c>
      <c r="C828">
        <v>7</v>
      </c>
      <c r="D828" t="s">
        <v>2666</v>
      </c>
    </row>
    <row r="829" spans="1:4" x14ac:dyDescent="0.55000000000000004">
      <c r="A829" s="1" t="d">
        <v>2024-01-02</v>
      </c>
      <c r="B829">
        <v>128</v>
      </c>
      <c r="C829">
        <v>7</v>
      </c>
      <c r="D829" t="s">
        <v>2667</v>
      </c>
    </row>
    <row r="830" spans="1:4" x14ac:dyDescent="0.55000000000000004">
      <c r="A830" s="1" t="d">
        <v>2024-01-02</v>
      </c>
      <c r="B830">
        <v>128</v>
      </c>
      <c r="C830">
        <v>7</v>
      </c>
      <c r="D830" t="s">
        <v>2668</v>
      </c>
    </row>
    <row r="831" spans="1:4" x14ac:dyDescent="0.55000000000000004">
      <c r="A831" s="1" t="d">
        <v>2024-01-02</v>
      </c>
      <c r="B831">
        <v>128</v>
      </c>
      <c r="C831">
        <v>7</v>
      </c>
      <c r="D831" t="s">
        <v>2669</v>
      </c>
    </row>
    <row r="832" spans="1:4" x14ac:dyDescent="0.55000000000000004">
      <c r="A832" s="1" t="d">
        <v>2024-01-02</v>
      </c>
      <c r="B832">
        <v>128</v>
      </c>
      <c r="C832">
        <v>7</v>
      </c>
      <c r="D832" t="s">
        <v>2670</v>
      </c>
    </row>
    <row r="833" spans="1:4" x14ac:dyDescent="0.55000000000000004">
      <c r="A833" s="1" t="d">
        <v>2024-01-02</v>
      </c>
      <c r="B833">
        <v>128</v>
      </c>
      <c r="C833">
        <v>7</v>
      </c>
      <c r="D833" t="s">
        <v>2671</v>
      </c>
    </row>
    <row r="834" spans="1:4" x14ac:dyDescent="0.55000000000000004">
      <c r="A834" s="1" t="d">
        <v>2024-01-02</v>
      </c>
      <c r="B834">
        <v>128</v>
      </c>
      <c r="C834">
        <v>7</v>
      </c>
      <c r="D834" t="s">
        <v>2672</v>
      </c>
    </row>
    <row r="835" spans="1:4" x14ac:dyDescent="0.55000000000000004">
      <c r="A835" s="1" t="d">
        <v>2024-01-02</v>
      </c>
      <c r="B835">
        <v>128</v>
      </c>
      <c r="C835">
        <v>7</v>
      </c>
      <c r="D835" t="s">
        <v>2673</v>
      </c>
    </row>
    <row r="836" spans="1:4" x14ac:dyDescent="0.55000000000000004">
      <c r="A836" s="1" t="d">
        <v>2024-01-02</v>
      </c>
      <c r="B836">
        <v>128</v>
      </c>
      <c r="C836">
        <v>7</v>
      </c>
      <c r="D836" t="s">
        <v>2674</v>
      </c>
    </row>
    <row r="837" spans="1:4" x14ac:dyDescent="0.55000000000000004">
      <c r="A837" s="1" t="d">
        <v>2024-01-02</v>
      </c>
      <c r="B837">
        <v>128</v>
      </c>
      <c r="C837">
        <v>7</v>
      </c>
      <c r="D837" t="s">
        <v>2675</v>
      </c>
    </row>
    <row r="838" spans="1:4" x14ac:dyDescent="0.55000000000000004">
      <c r="A838" s="1" t="d">
        <v>2024-01-02</v>
      </c>
      <c r="B838">
        <v>128</v>
      </c>
      <c r="C838">
        <v>7</v>
      </c>
      <c r="D838" t="s">
        <v>2676</v>
      </c>
    </row>
    <row r="839" spans="1:4" x14ac:dyDescent="0.55000000000000004">
      <c r="A839" s="1" t="d">
        <v>2024-01-02</v>
      </c>
      <c r="B839">
        <v>128</v>
      </c>
      <c r="C839">
        <v>7</v>
      </c>
      <c r="D839" t="s">
        <v>2677</v>
      </c>
    </row>
    <row r="840" spans="1:4" x14ac:dyDescent="0.55000000000000004">
      <c r="A840" s="1" t="d">
        <v>2024-01-02</v>
      </c>
      <c r="B840">
        <v>128</v>
      </c>
      <c r="C840">
        <v>7</v>
      </c>
      <c r="D840" t="s">
        <v>2678</v>
      </c>
    </row>
    <row r="841" spans="1:4" x14ac:dyDescent="0.55000000000000004">
      <c r="A841" s="1" t="d">
        <v>2024-01-02</v>
      </c>
      <c r="B841">
        <v>128</v>
      </c>
      <c r="C841">
        <v>7</v>
      </c>
      <c r="D841" t="s">
        <v>2679</v>
      </c>
    </row>
    <row r="842" spans="1:4" x14ac:dyDescent="0.55000000000000004">
      <c r="A842" s="1" t="d">
        <v>2024-01-02</v>
      </c>
      <c r="B842">
        <v>128</v>
      </c>
      <c r="C842">
        <v>7</v>
      </c>
      <c r="D842" t="s">
        <v>2680</v>
      </c>
    </row>
    <row r="843" spans="1:4" x14ac:dyDescent="0.55000000000000004">
      <c r="A843" s="1" t="d">
        <v>2024-01-02</v>
      </c>
      <c r="B843">
        <v>128</v>
      </c>
      <c r="C843">
        <v>7</v>
      </c>
      <c r="D843" t="s">
        <v>2681</v>
      </c>
    </row>
    <row r="844" spans="1:4" x14ac:dyDescent="0.55000000000000004">
      <c r="A844" s="1" t="d">
        <v>2024-01-02</v>
      </c>
      <c r="B844">
        <v>128</v>
      </c>
      <c r="C844">
        <v>7</v>
      </c>
      <c r="D844" t="s">
        <v>2682</v>
      </c>
    </row>
    <row r="845" spans="1:4" x14ac:dyDescent="0.55000000000000004">
      <c r="A845" s="1" t="d">
        <v>2024-01-02</v>
      </c>
      <c r="B845">
        <v>128</v>
      </c>
      <c r="C845">
        <v>7</v>
      </c>
      <c r="D845" t="s">
        <v>2683</v>
      </c>
    </row>
    <row r="846" spans="1:4" x14ac:dyDescent="0.55000000000000004">
      <c r="A846" s="1" t="d">
        <v>2024-01-02</v>
      </c>
      <c r="B846">
        <v>128</v>
      </c>
      <c r="C846">
        <v>7</v>
      </c>
      <c r="D846" t="s">
        <v>2684</v>
      </c>
    </row>
    <row r="847" spans="1:4" x14ac:dyDescent="0.55000000000000004">
      <c r="A847" s="1" t="d">
        <v>2024-01-02</v>
      </c>
      <c r="B847">
        <v>128</v>
      </c>
      <c r="C847">
        <v>7</v>
      </c>
      <c r="D847" t="s">
        <v>2685</v>
      </c>
    </row>
    <row r="848" spans="1:4" x14ac:dyDescent="0.55000000000000004">
      <c r="A848" s="1" t="d">
        <v>2024-01-02</v>
      </c>
      <c r="B848">
        <v>128</v>
      </c>
      <c r="C848">
        <v>7</v>
      </c>
      <c r="D848" t="s">
        <v>2686</v>
      </c>
    </row>
    <row r="849" spans="1:4" x14ac:dyDescent="0.55000000000000004">
      <c r="A849" s="1" t="d">
        <v>2024-01-02</v>
      </c>
      <c r="B849">
        <v>128</v>
      </c>
      <c r="C849">
        <v>7</v>
      </c>
      <c r="D849" t="s">
        <v>2687</v>
      </c>
    </row>
    <row r="850" spans="1:4" x14ac:dyDescent="0.55000000000000004">
      <c r="A850" s="1" t="d">
        <v>2024-01-02</v>
      </c>
      <c r="B850">
        <v>128</v>
      </c>
      <c r="C850">
        <v>7</v>
      </c>
      <c r="D850" t="s">
        <v>2688</v>
      </c>
    </row>
    <row r="851" spans="1:4" x14ac:dyDescent="0.55000000000000004">
      <c r="A851" s="1" t="d">
        <v>2024-01-02</v>
      </c>
      <c r="B851">
        <v>128</v>
      </c>
      <c r="C851">
        <v>7</v>
      </c>
      <c r="D851" t="s">
        <v>2689</v>
      </c>
    </row>
    <row r="852" spans="1:4" x14ac:dyDescent="0.55000000000000004">
      <c r="A852" s="1" t="d">
        <v>2024-01-02</v>
      </c>
      <c r="B852">
        <v>128</v>
      </c>
      <c r="C852">
        <v>7</v>
      </c>
      <c r="D852" t="s">
        <v>2690</v>
      </c>
    </row>
    <row r="853" spans="1:4" x14ac:dyDescent="0.55000000000000004">
      <c r="A853" s="1" t="d">
        <v>2024-01-02</v>
      </c>
      <c r="B853">
        <v>128</v>
      </c>
      <c r="C853">
        <v>7</v>
      </c>
      <c r="D853" t="s">
        <v>2691</v>
      </c>
    </row>
    <row r="854" spans="1:4" x14ac:dyDescent="0.55000000000000004">
      <c r="A854" s="1" t="d">
        <v>2024-01-02</v>
      </c>
      <c r="B854">
        <v>128</v>
      </c>
      <c r="C854">
        <v>7</v>
      </c>
      <c r="D854" t="s">
        <v>2692</v>
      </c>
    </row>
    <row r="855" spans="1:4" x14ac:dyDescent="0.55000000000000004">
      <c r="A855" s="1" t="d">
        <v>2024-01-02</v>
      </c>
      <c r="B855">
        <v>128</v>
      </c>
      <c r="C855">
        <v>7</v>
      </c>
      <c r="D855" t="s">
        <v>2693</v>
      </c>
    </row>
    <row r="856" spans="1:4" x14ac:dyDescent="0.55000000000000004">
      <c r="A856" s="1" t="d">
        <v>2024-01-02</v>
      </c>
      <c r="B856">
        <v>128</v>
      </c>
      <c r="C856">
        <v>7</v>
      </c>
      <c r="D856" t="s">
        <v>2694</v>
      </c>
    </row>
    <row r="857" spans="1:4" x14ac:dyDescent="0.55000000000000004">
      <c r="A857" s="1" t="d">
        <v>2024-01-02</v>
      </c>
      <c r="B857">
        <v>128</v>
      </c>
      <c r="C857">
        <v>7</v>
      </c>
      <c r="D857" t="s">
        <v>2695</v>
      </c>
    </row>
    <row r="858" spans="1:4" x14ac:dyDescent="0.55000000000000004">
      <c r="A858" s="1" t="d">
        <v>2024-01-02</v>
      </c>
      <c r="B858">
        <v>128</v>
      </c>
      <c r="C858">
        <v>7</v>
      </c>
      <c r="D858" t="s">
        <v>2696</v>
      </c>
    </row>
    <row r="859" spans="1:4" x14ac:dyDescent="0.55000000000000004">
      <c r="A859" s="1" t="d">
        <v>2024-01-02</v>
      </c>
      <c r="B859">
        <v>128</v>
      </c>
      <c r="C859">
        <v>7</v>
      </c>
      <c r="D859" t="s">
        <v>2697</v>
      </c>
    </row>
    <row r="860" spans="1:4" x14ac:dyDescent="0.55000000000000004">
      <c r="A860" s="1" t="d">
        <v>2024-01-02</v>
      </c>
      <c r="B860">
        <v>128</v>
      </c>
      <c r="C860">
        <v>7</v>
      </c>
      <c r="D860" t="s">
        <v>2698</v>
      </c>
    </row>
    <row r="861" spans="1:4" x14ac:dyDescent="0.55000000000000004">
      <c r="A861" s="1" t="d">
        <v>2024-01-02</v>
      </c>
      <c r="B861">
        <v>128</v>
      </c>
      <c r="C861">
        <v>7</v>
      </c>
      <c r="D861" t="s">
        <v>2699</v>
      </c>
    </row>
    <row r="862" spans="1:4" x14ac:dyDescent="0.55000000000000004">
      <c r="A862" s="1" t="d">
        <v>2024-01-02</v>
      </c>
      <c r="B862">
        <v>128</v>
      </c>
      <c r="C862">
        <v>7</v>
      </c>
      <c r="D862" t="s">
        <v>2700</v>
      </c>
    </row>
    <row r="863" spans="1:4" x14ac:dyDescent="0.55000000000000004">
      <c r="A863" s="1" t="d">
        <v>2024-01-02</v>
      </c>
      <c r="B863">
        <v>128</v>
      </c>
      <c r="C863">
        <v>7</v>
      </c>
      <c r="D863" t="s">
        <v>2701</v>
      </c>
    </row>
    <row r="864" spans="1:4" x14ac:dyDescent="0.55000000000000004">
      <c r="A864" s="1" t="d">
        <v>2024-01-02</v>
      </c>
      <c r="B864">
        <v>128</v>
      </c>
      <c r="C864">
        <v>7</v>
      </c>
      <c r="D864" t="s">
        <v>2702</v>
      </c>
    </row>
    <row r="865" spans="1:4" x14ac:dyDescent="0.55000000000000004">
      <c r="A865" s="1" t="d">
        <v>2024-01-02</v>
      </c>
      <c r="B865">
        <v>128</v>
      </c>
      <c r="C865">
        <v>7</v>
      </c>
      <c r="D865" t="s">
        <v>2703</v>
      </c>
    </row>
    <row r="866" spans="1:4" x14ac:dyDescent="0.55000000000000004">
      <c r="A866" s="1" t="d">
        <v>2024-01-02</v>
      </c>
      <c r="B866">
        <v>128</v>
      </c>
      <c r="C866">
        <v>7</v>
      </c>
      <c r="D866" t="s">
        <v>2704</v>
      </c>
    </row>
    <row r="867" spans="1:4" x14ac:dyDescent="0.55000000000000004">
      <c r="A867" s="1" t="d">
        <v>2024-01-02</v>
      </c>
      <c r="B867">
        <v>128</v>
      </c>
      <c r="C867">
        <v>7</v>
      </c>
      <c r="D867" t="s">
        <v>2705</v>
      </c>
    </row>
    <row r="868" spans="1:4" x14ac:dyDescent="0.55000000000000004">
      <c r="A868" s="1" t="d">
        <v>2024-01-02</v>
      </c>
      <c r="B868">
        <v>128</v>
      </c>
      <c r="C868">
        <v>7</v>
      </c>
      <c r="D868" t="s">
        <v>2706</v>
      </c>
    </row>
    <row r="869" spans="1:4" x14ac:dyDescent="0.55000000000000004">
      <c r="A869" s="1" t="d">
        <v>2024-01-02</v>
      </c>
      <c r="B869">
        <v>128</v>
      </c>
      <c r="C869">
        <v>7</v>
      </c>
      <c r="D869" t="s">
        <v>2707</v>
      </c>
    </row>
    <row r="870" spans="1:4" x14ac:dyDescent="0.55000000000000004">
      <c r="A870" s="1" t="d">
        <v>2024-01-02</v>
      </c>
      <c r="B870">
        <v>128</v>
      </c>
      <c r="C870">
        <v>7</v>
      </c>
      <c r="D870" t="s">
        <v>2708</v>
      </c>
    </row>
    <row r="871" spans="1:4" x14ac:dyDescent="0.55000000000000004">
      <c r="A871" s="1" t="d">
        <v>2024-01-02</v>
      </c>
      <c r="B871">
        <v>128</v>
      </c>
      <c r="C871">
        <v>7</v>
      </c>
      <c r="D871" t="s">
        <v>2709</v>
      </c>
    </row>
    <row r="872" spans="1:4" x14ac:dyDescent="0.55000000000000004">
      <c r="A872" s="1" t="d">
        <v>2024-01-02</v>
      </c>
      <c r="B872">
        <v>128</v>
      </c>
      <c r="C872">
        <v>7</v>
      </c>
      <c r="D872" t="s">
        <v>2710</v>
      </c>
    </row>
    <row r="873" spans="1:4" x14ac:dyDescent="0.55000000000000004">
      <c r="A873" s="1" t="d">
        <v>2024-01-02</v>
      </c>
      <c r="B873">
        <v>128</v>
      </c>
      <c r="C873">
        <v>7</v>
      </c>
      <c r="D873" t="s">
        <v>2711</v>
      </c>
    </row>
    <row r="874" spans="1:4" x14ac:dyDescent="0.55000000000000004">
      <c r="A874" s="1" t="d">
        <v>2024-01-02</v>
      </c>
      <c r="B874">
        <v>128</v>
      </c>
      <c r="C874">
        <v>7</v>
      </c>
      <c r="D874" t="s">
        <v>2712</v>
      </c>
    </row>
    <row r="875" spans="1:4" x14ac:dyDescent="0.55000000000000004">
      <c r="A875" s="1" t="d">
        <v>2024-01-02</v>
      </c>
      <c r="B875">
        <v>128</v>
      </c>
      <c r="C875">
        <v>7</v>
      </c>
      <c r="D875" t="s">
        <v>2713</v>
      </c>
    </row>
    <row r="876" spans="1:4" x14ac:dyDescent="0.55000000000000004">
      <c r="A876" s="1" t="d">
        <v>2024-01-02</v>
      </c>
      <c r="B876">
        <v>128</v>
      </c>
      <c r="C876">
        <v>7</v>
      </c>
      <c r="D876" t="s">
        <v>2714</v>
      </c>
    </row>
    <row r="877" spans="1:4" x14ac:dyDescent="0.55000000000000004">
      <c r="A877" s="1" t="d">
        <v>2024-01-02</v>
      </c>
      <c r="B877">
        <v>128</v>
      </c>
      <c r="C877">
        <v>7</v>
      </c>
      <c r="D877" t="s">
        <v>2715</v>
      </c>
    </row>
    <row r="878" spans="1:4" x14ac:dyDescent="0.55000000000000004">
      <c r="A878" s="1" t="d">
        <v>2024-01-02</v>
      </c>
      <c r="B878">
        <v>128</v>
      </c>
      <c r="C878">
        <v>7</v>
      </c>
      <c r="D878" t="s">
        <v>2716</v>
      </c>
    </row>
    <row r="879" spans="1:4" x14ac:dyDescent="0.55000000000000004">
      <c r="A879" s="1" t="d">
        <v>2024-01-02</v>
      </c>
      <c r="B879">
        <v>128</v>
      </c>
      <c r="C879">
        <v>7</v>
      </c>
      <c r="D879" t="s">
        <v>2717</v>
      </c>
    </row>
    <row r="880" spans="1:4" x14ac:dyDescent="0.55000000000000004">
      <c r="A880" s="1" t="d">
        <v>2024-01-02</v>
      </c>
      <c r="B880">
        <v>128</v>
      </c>
      <c r="C880">
        <v>7</v>
      </c>
      <c r="D880" t="s">
        <v>2718</v>
      </c>
    </row>
    <row r="881" spans="1:4" x14ac:dyDescent="0.55000000000000004">
      <c r="A881" s="1" t="d">
        <v>2024-01-02</v>
      </c>
      <c r="B881">
        <v>128</v>
      </c>
      <c r="C881">
        <v>7</v>
      </c>
      <c r="D881" t="s">
        <v>2719</v>
      </c>
    </row>
    <row r="882" spans="1:4" x14ac:dyDescent="0.55000000000000004">
      <c r="A882" s="1" t="d">
        <v>2024-01-02</v>
      </c>
      <c r="B882">
        <v>128</v>
      </c>
      <c r="C882">
        <v>7</v>
      </c>
      <c r="D882" t="s">
        <v>2720</v>
      </c>
    </row>
    <row r="883" spans="1:4" x14ac:dyDescent="0.55000000000000004">
      <c r="A883" s="1" t="d">
        <v>2024-01-02</v>
      </c>
      <c r="B883">
        <v>128</v>
      </c>
      <c r="C883">
        <v>7</v>
      </c>
      <c r="D883" t="s">
        <v>2721</v>
      </c>
    </row>
    <row r="884" spans="1:4" x14ac:dyDescent="0.55000000000000004">
      <c r="A884" s="1" t="d">
        <v>2024-01-02</v>
      </c>
      <c r="B884">
        <v>128</v>
      </c>
      <c r="C884">
        <v>7</v>
      </c>
      <c r="D884" t="s">
        <v>2722</v>
      </c>
    </row>
    <row r="885" spans="1:4" x14ac:dyDescent="0.55000000000000004">
      <c r="A885" s="1" t="d">
        <v>2024-01-02</v>
      </c>
      <c r="B885">
        <v>128</v>
      </c>
      <c r="C885">
        <v>7</v>
      </c>
      <c r="D885" t="s">
        <v>2723</v>
      </c>
    </row>
    <row r="886" spans="1:4" x14ac:dyDescent="0.55000000000000004">
      <c r="A886" s="1" t="d">
        <v>2024-01-02</v>
      </c>
      <c r="B886">
        <v>128</v>
      </c>
      <c r="C886">
        <v>7</v>
      </c>
      <c r="D886" t="s">
        <v>2724</v>
      </c>
    </row>
    <row r="887" spans="1:4" x14ac:dyDescent="0.55000000000000004">
      <c r="A887" s="1" t="d">
        <v>2024-01-02</v>
      </c>
      <c r="B887">
        <v>128</v>
      </c>
      <c r="C887">
        <v>7</v>
      </c>
      <c r="D887" t="s">
        <v>2725</v>
      </c>
    </row>
    <row r="888" spans="1:4" x14ac:dyDescent="0.55000000000000004">
      <c r="A888" s="1" t="d">
        <v>2024-01-02</v>
      </c>
      <c r="B888">
        <v>128</v>
      </c>
      <c r="C888">
        <v>7</v>
      </c>
      <c r="D888" t="s">
        <v>2726</v>
      </c>
    </row>
    <row r="889" spans="1:4" x14ac:dyDescent="0.55000000000000004">
      <c r="A889" s="1" t="d">
        <v>2024-01-02</v>
      </c>
      <c r="B889">
        <v>128</v>
      </c>
      <c r="C889">
        <v>7</v>
      </c>
      <c r="D889" t="s">
        <v>2727</v>
      </c>
    </row>
    <row r="890" spans="1:4" x14ac:dyDescent="0.55000000000000004">
      <c r="A890" s="1" t="d">
        <v>2024-01-02</v>
      </c>
      <c r="B890">
        <v>128</v>
      </c>
      <c r="C890">
        <v>7</v>
      </c>
      <c r="D890" t="s">
        <v>2728</v>
      </c>
    </row>
    <row r="891" spans="1:4" x14ac:dyDescent="0.55000000000000004">
      <c r="A891" s="1" t="d">
        <v>2024-01-02</v>
      </c>
      <c r="B891">
        <v>128</v>
      </c>
      <c r="C891">
        <v>7</v>
      </c>
      <c r="D891" t="s">
        <v>2729</v>
      </c>
    </row>
    <row r="892" spans="1:4" x14ac:dyDescent="0.55000000000000004">
      <c r="A892" s="1" t="d">
        <v>2024-01-02</v>
      </c>
      <c r="B892">
        <v>128</v>
      </c>
      <c r="C892">
        <v>7</v>
      </c>
      <c r="D892" t="s">
        <v>2730</v>
      </c>
    </row>
    <row r="893" spans="1:4" x14ac:dyDescent="0.55000000000000004">
      <c r="A893" s="1" t="d">
        <v>2024-01-02</v>
      </c>
      <c r="B893">
        <v>128</v>
      </c>
      <c r="C893">
        <v>7</v>
      </c>
      <c r="D893" t="s">
        <v>2731</v>
      </c>
    </row>
    <row r="894" spans="1:4" x14ac:dyDescent="0.55000000000000004">
      <c r="A894" s="1" t="d">
        <v>2024-01-02</v>
      </c>
      <c r="B894">
        <v>128</v>
      </c>
      <c r="C894">
        <v>7</v>
      </c>
      <c r="D894" t="s">
        <v>2732</v>
      </c>
    </row>
    <row r="895" spans="1:4" x14ac:dyDescent="0.55000000000000004">
      <c r="A895" s="1" t="d">
        <v>2024-01-02</v>
      </c>
      <c r="B895">
        <v>128</v>
      </c>
      <c r="C895">
        <v>7</v>
      </c>
      <c r="D895" t="s">
        <v>2733</v>
      </c>
    </row>
    <row r="896" spans="1:4" x14ac:dyDescent="0.55000000000000004">
      <c r="A896" s="1" t="d">
        <v>2024-01-02</v>
      </c>
      <c r="B896">
        <v>128</v>
      </c>
      <c r="C896">
        <v>7</v>
      </c>
      <c r="D896" t="s">
        <v>2734</v>
      </c>
    </row>
    <row r="897" spans="1:4" x14ac:dyDescent="0.55000000000000004">
      <c r="A897" s="1" t="d">
        <v>2024-01-02</v>
      </c>
      <c r="B897">
        <v>128</v>
      </c>
      <c r="C897">
        <v>7</v>
      </c>
      <c r="D897" t="s">
        <v>2735</v>
      </c>
    </row>
    <row r="898" spans="1:4" x14ac:dyDescent="0.55000000000000004">
      <c r="A898" s="1" t="d">
        <v>2024-01-02</v>
      </c>
      <c r="B898">
        <v>128</v>
      </c>
      <c r="C898">
        <v>7</v>
      </c>
      <c r="D898" t="s">
        <v>2736</v>
      </c>
    </row>
    <row r="899" spans="1:4" x14ac:dyDescent="0.55000000000000004">
      <c r="A899" s="1" t="d">
        <v>2024-01-02</v>
      </c>
      <c r="B899">
        <v>128</v>
      </c>
      <c r="C899">
        <v>7</v>
      </c>
      <c r="D899" t="s">
        <v>2737</v>
      </c>
    </row>
    <row r="900" spans="1:4" x14ac:dyDescent="0.55000000000000004">
      <c r="A900" s="1" t="d">
        <v>2024-01-02</v>
      </c>
      <c r="B900">
        <v>128</v>
      </c>
      <c r="C900">
        <v>7</v>
      </c>
      <c r="D900" t="s">
        <v>2738</v>
      </c>
    </row>
    <row r="901" spans="1:4" x14ac:dyDescent="0.55000000000000004">
      <c r="A901" s="1" t="d">
        <v>2024-01-02</v>
      </c>
      <c r="B901">
        <v>128</v>
      </c>
      <c r="C901">
        <v>7</v>
      </c>
      <c r="D901" t="s">
        <v>2739</v>
      </c>
    </row>
    <row r="902" spans="1:4" x14ac:dyDescent="0.55000000000000004">
      <c r="A902" s="1" t="d">
        <v>2024-01-02</v>
      </c>
      <c r="B902">
        <v>128</v>
      </c>
      <c r="C902">
        <v>7</v>
      </c>
      <c r="D902" t="s">
        <v>2740</v>
      </c>
    </row>
    <row r="903" spans="1:4" x14ac:dyDescent="0.55000000000000004">
      <c r="A903" s="1" t="d">
        <v>2024-01-02</v>
      </c>
      <c r="B903">
        <v>128</v>
      </c>
      <c r="C903">
        <v>7</v>
      </c>
      <c r="D903" t="s">
        <v>2741</v>
      </c>
    </row>
    <row r="904" spans="1:4" x14ac:dyDescent="0.55000000000000004">
      <c r="A904" s="1" t="d">
        <v>2024-01-02</v>
      </c>
      <c r="B904">
        <v>128</v>
      </c>
      <c r="C904">
        <v>7</v>
      </c>
      <c r="D904" t="s">
        <v>2742</v>
      </c>
    </row>
    <row r="905" spans="1:4" x14ac:dyDescent="0.55000000000000004">
      <c r="A905" s="1" t="d">
        <v>2024-01-02</v>
      </c>
      <c r="B905">
        <v>128</v>
      </c>
      <c r="C905">
        <v>7</v>
      </c>
      <c r="D905" t="s">
        <v>948</v>
      </c>
    </row>
    <row r="906" spans="1:4" x14ac:dyDescent="0.55000000000000004">
      <c r="A906" s="1" t="d">
        <v>2024-01-02</v>
      </c>
      <c r="B906">
        <v>128</v>
      </c>
      <c r="C906">
        <v>7</v>
      </c>
      <c r="D906" t="s">
        <v>2743</v>
      </c>
    </row>
    <row r="907" spans="1:4" x14ac:dyDescent="0.55000000000000004">
      <c r="A907" s="1" t="d">
        <v>2024-01-02</v>
      </c>
      <c r="B907">
        <v>128</v>
      </c>
      <c r="C907">
        <v>7</v>
      </c>
      <c r="D907" t="s">
        <v>2744</v>
      </c>
    </row>
    <row r="908" spans="1:4" x14ac:dyDescent="0.55000000000000004">
      <c r="A908" s="1" t="d">
        <v>2024-01-02</v>
      </c>
      <c r="B908">
        <v>128</v>
      </c>
      <c r="C908">
        <v>7</v>
      </c>
      <c r="D908" t="s">
        <v>2745</v>
      </c>
    </row>
    <row r="909" spans="1:4" x14ac:dyDescent="0.55000000000000004">
      <c r="A909" s="1" t="d">
        <v>2024-01-02</v>
      </c>
      <c r="B909">
        <v>128</v>
      </c>
      <c r="C909">
        <v>7</v>
      </c>
      <c r="D909" t="s">
        <v>2746</v>
      </c>
    </row>
    <row r="910" spans="1:4" x14ac:dyDescent="0.55000000000000004">
      <c r="A910" s="1" t="d">
        <v>2024-01-02</v>
      </c>
      <c r="B910">
        <v>128</v>
      </c>
      <c r="C910">
        <v>7</v>
      </c>
      <c r="D910" t="s">
        <v>2747</v>
      </c>
    </row>
    <row r="911" spans="1:4" x14ac:dyDescent="0.55000000000000004">
      <c r="A911" s="1" t="d">
        <v>2024-01-02</v>
      </c>
      <c r="B911">
        <v>128</v>
      </c>
      <c r="C911">
        <v>7</v>
      </c>
      <c r="D911" t="s">
        <v>2748</v>
      </c>
    </row>
    <row r="912" spans="1:4" x14ac:dyDescent="0.55000000000000004">
      <c r="A912" s="1" t="d">
        <v>2024-01-02</v>
      </c>
      <c r="B912">
        <v>128</v>
      </c>
      <c r="C912">
        <v>7</v>
      </c>
      <c r="D912" t="s">
        <v>2749</v>
      </c>
    </row>
    <row r="913" spans="1:4" x14ac:dyDescent="0.55000000000000004">
      <c r="A913" s="1" t="d">
        <v>2024-01-02</v>
      </c>
      <c r="B913">
        <v>128</v>
      </c>
      <c r="C913">
        <v>7</v>
      </c>
      <c r="D913" t="s">
        <v>2750</v>
      </c>
    </row>
    <row r="914" spans="1:4" x14ac:dyDescent="0.55000000000000004">
      <c r="A914" s="1" t="d">
        <v>2024-01-02</v>
      </c>
      <c r="B914">
        <v>128</v>
      </c>
      <c r="C914">
        <v>7</v>
      </c>
      <c r="D914" t="s">
        <v>2751</v>
      </c>
    </row>
    <row r="915" spans="1:4" x14ac:dyDescent="0.55000000000000004">
      <c r="A915" s="1" t="d">
        <v>2024-01-02</v>
      </c>
      <c r="B915">
        <v>128</v>
      </c>
      <c r="C915">
        <v>7</v>
      </c>
      <c r="D915" t="s">
        <v>2752</v>
      </c>
    </row>
    <row r="916" spans="1:4" x14ac:dyDescent="0.55000000000000004">
      <c r="A916" s="1" t="d">
        <v>2024-01-02</v>
      </c>
      <c r="B916">
        <v>128</v>
      </c>
      <c r="C916">
        <v>7</v>
      </c>
      <c r="D916" t="s">
        <v>2753</v>
      </c>
    </row>
    <row r="917" spans="1:4" x14ac:dyDescent="0.55000000000000004">
      <c r="A917" s="1" t="d">
        <v>2024-01-02</v>
      </c>
      <c r="B917">
        <v>128</v>
      </c>
      <c r="C917">
        <v>7</v>
      </c>
      <c r="D917" t="s">
        <v>2754</v>
      </c>
    </row>
    <row r="918" spans="1:4" x14ac:dyDescent="0.55000000000000004">
      <c r="A918" s="1" t="d">
        <v>2024-01-02</v>
      </c>
      <c r="B918">
        <v>128</v>
      </c>
      <c r="C918">
        <v>7</v>
      </c>
      <c r="D918" t="s">
        <v>2755</v>
      </c>
    </row>
    <row r="919" spans="1:4" x14ac:dyDescent="0.55000000000000004">
      <c r="A919" s="1" t="d">
        <v>2024-01-02</v>
      </c>
      <c r="B919">
        <v>128</v>
      </c>
      <c r="C919">
        <v>7</v>
      </c>
      <c r="D919" t="s">
        <v>2756</v>
      </c>
    </row>
    <row r="920" spans="1:4" x14ac:dyDescent="0.55000000000000004">
      <c r="A920" s="1" t="d">
        <v>2024-01-02</v>
      </c>
      <c r="B920">
        <v>128</v>
      </c>
      <c r="C920">
        <v>7</v>
      </c>
      <c r="D920" t="s">
        <v>2757</v>
      </c>
    </row>
    <row r="921" spans="1:4" x14ac:dyDescent="0.55000000000000004">
      <c r="A921" s="1" t="d">
        <v>2024-01-02</v>
      </c>
      <c r="B921">
        <v>128</v>
      </c>
      <c r="C921">
        <v>7</v>
      </c>
      <c r="D921" t="s">
        <v>2758</v>
      </c>
    </row>
    <row r="922" spans="1:4" x14ac:dyDescent="0.55000000000000004">
      <c r="A922" s="1" t="d">
        <v>2024-01-02</v>
      </c>
      <c r="B922">
        <v>128</v>
      </c>
      <c r="C922">
        <v>7</v>
      </c>
      <c r="D922" t="s">
        <v>2759</v>
      </c>
    </row>
    <row r="923" spans="1:4" x14ac:dyDescent="0.55000000000000004">
      <c r="A923" s="1" t="d">
        <v>2024-01-02</v>
      </c>
      <c r="B923">
        <v>128</v>
      </c>
      <c r="C923">
        <v>7</v>
      </c>
      <c r="D923" t="s">
        <v>2760</v>
      </c>
    </row>
    <row r="924" spans="1:4" x14ac:dyDescent="0.55000000000000004">
      <c r="A924" s="1" t="d">
        <v>2024-01-02</v>
      </c>
      <c r="B924">
        <v>128</v>
      </c>
      <c r="C924">
        <v>7</v>
      </c>
      <c r="D924" t="s">
        <v>2761</v>
      </c>
    </row>
    <row r="925" spans="1:4" x14ac:dyDescent="0.55000000000000004">
      <c r="A925" s="1" t="d">
        <v>2024-01-02</v>
      </c>
      <c r="B925">
        <v>128</v>
      </c>
      <c r="C925">
        <v>7</v>
      </c>
      <c r="D925" t="s">
        <v>2762</v>
      </c>
    </row>
    <row r="926" spans="1:4" x14ac:dyDescent="0.55000000000000004">
      <c r="A926" s="1" t="d">
        <v>2024-01-02</v>
      </c>
      <c r="B926">
        <v>128</v>
      </c>
      <c r="C926">
        <v>7</v>
      </c>
      <c r="D926" t="s">
        <v>2763</v>
      </c>
    </row>
    <row r="927" spans="1:4" x14ac:dyDescent="0.55000000000000004">
      <c r="A927" s="1" t="d">
        <v>2024-01-02</v>
      </c>
      <c r="B927">
        <v>128</v>
      </c>
      <c r="C927">
        <v>7</v>
      </c>
      <c r="D927" t="s">
        <v>2764</v>
      </c>
    </row>
    <row r="928" spans="1:4" x14ac:dyDescent="0.55000000000000004">
      <c r="A928" s="1" t="d">
        <v>2024-01-02</v>
      </c>
      <c r="B928">
        <v>128</v>
      </c>
      <c r="C928">
        <v>7</v>
      </c>
      <c r="D928" t="s">
        <v>2765</v>
      </c>
    </row>
    <row r="929" spans="1:4" x14ac:dyDescent="0.55000000000000004">
      <c r="A929" s="1" t="d">
        <v>2024-01-02</v>
      </c>
      <c r="B929">
        <v>128</v>
      </c>
      <c r="C929">
        <v>7</v>
      </c>
      <c r="D929" t="s">
        <v>2766</v>
      </c>
    </row>
    <row r="930" spans="1:4" x14ac:dyDescent="0.55000000000000004">
      <c r="A930" s="1" t="d">
        <v>2024-01-02</v>
      </c>
      <c r="B930">
        <v>128</v>
      </c>
      <c r="C930">
        <v>7</v>
      </c>
      <c r="D930" t="s">
        <v>2767</v>
      </c>
    </row>
    <row r="931" spans="1:4" x14ac:dyDescent="0.55000000000000004">
      <c r="A931" s="1" t="d">
        <v>2024-01-02</v>
      </c>
      <c r="B931">
        <v>128</v>
      </c>
      <c r="C931">
        <v>7</v>
      </c>
      <c r="D931" t="s">
        <v>2768</v>
      </c>
    </row>
    <row r="932" spans="1:4" x14ac:dyDescent="0.55000000000000004">
      <c r="A932" s="1" t="d">
        <v>2024-01-02</v>
      </c>
      <c r="B932">
        <v>128</v>
      </c>
      <c r="C932">
        <v>7</v>
      </c>
      <c r="D932" t="s">
        <v>2769</v>
      </c>
    </row>
    <row r="933" spans="1:4" x14ac:dyDescent="0.55000000000000004">
      <c r="A933" s="1" t="d">
        <v>2024-01-02</v>
      </c>
      <c r="B933">
        <v>128</v>
      </c>
      <c r="C933">
        <v>7</v>
      </c>
      <c r="D933" t="s">
        <v>2770</v>
      </c>
    </row>
    <row r="934" spans="1:4" x14ac:dyDescent="0.55000000000000004">
      <c r="A934" s="1" t="d">
        <v>2024-01-02</v>
      </c>
      <c r="B934">
        <v>128</v>
      </c>
      <c r="C934">
        <v>7</v>
      </c>
      <c r="D934" t="s">
        <v>2771</v>
      </c>
    </row>
    <row r="935" spans="1:4" x14ac:dyDescent="0.55000000000000004">
      <c r="A935" s="1" t="d">
        <v>2024-01-02</v>
      </c>
      <c r="B935">
        <v>128</v>
      </c>
      <c r="C935">
        <v>7</v>
      </c>
      <c r="D935" t="s">
        <v>2772</v>
      </c>
    </row>
    <row r="936" spans="1:4" x14ac:dyDescent="0.55000000000000004">
      <c r="A936" s="1" t="d">
        <v>2024-01-02</v>
      </c>
      <c r="B936">
        <v>128</v>
      </c>
      <c r="C936">
        <v>7</v>
      </c>
      <c r="D936" t="s">
        <v>2773</v>
      </c>
    </row>
    <row r="937" spans="1:4" x14ac:dyDescent="0.55000000000000004">
      <c r="A937" s="1" t="d">
        <v>2024-01-02</v>
      </c>
      <c r="B937">
        <v>128</v>
      </c>
      <c r="C937">
        <v>7</v>
      </c>
      <c r="D937" t="s">
        <v>2774</v>
      </c>
    </row>
    <row r="938" spans="1:4" x14ac:dyDescent="0.55000000000000004">
      <c r="A938" s="1" t="d">
        <v>2024-01-02</v>
      </c>
      <c r="B938">
        <v>128</v>
      </c>
      <c r="C938">
        <v>7</v>
      </c>
      <c r="D938" t="s">
        <v>2775</v>
      </c>
    </row>
    <row r="939" spans="1:4" x14ac:dyDescent="0.55000000000000004">
      <c r="A939" s="1" t="d">
        <v>2024-01-02</v>
      </c>
      <c r="B939">
        <v>128</v>
      </c>
      <c r="C939">
        <v>7</v>
      </c>
      <c r="D939" t="s">
        <v>2776</v>
      </c>
    </row>
    <row r="940" spans="1:4" x14ac:dyDescent="0.55000000000000004">
      <c r="A940" s="1" t="d">
        <v>2024-01-02</v>
      </c>
      <c r="B940">
        <v>128</v>
      </c>
      <c r="C940">
        <v>7</v>
      </c>
      <c r="D940" t="s">
        <v>2777</v>
      </c>
    </row>
    <row r="941" spans="1:4" x14ac:dyDescent="0.55000000000000004">
      <c r="A941" s="1" t="d">
        <v>2024-01-02</v>
      </c>
      <c r="B941">
        <v>128</v>
      </c>
      <c r="C941">
        <v>7</v>
      </c>
      <c r="D941" t="s">
        <v>2778</v>
      </c>
    </row>
    <row r="942" spans="1:4" x14ac:dyDescent="0.55000000000000004">
      <c r="A942" s="1" t="d">
        <v>2024-01-02</v>
      </c>
      <c r="B942">
        <v>128</v>
      </c>
      <c r="C942">
        <v>7</v>
      </c>
      <c r="D942" t="s">
        <v>2779</v>
      </c>
    </row>
    <row r="943" spans="1:4" x14ac:dyDescent="0.55000000000000004">
      <c r="A943" s="1" t="d">
        <v>2024-01-02</v>
      </c>
      <c r="B943">
        <v>128</v>
      </c>
      <c r="C943">
        <v>7</v>
      </c>
      <c r="D943" t="s">
        <v>2780</v>
      </c>
    </row>
    <row r="944" spans="1:4" x14ac:dyDescent="0.55000000000000004">
      <c r="A944" s="1" t="d">
        <v>2024-01-02</v>
      </c>
      <c r="B944">
        <v>128</v>
      </c>
      <c r="C944">
        <v>7</v>
      </c>
      <c r="D944" t="s">
        <v>2781</v>
      </c>
    </row>
    <row r="945" spans="1:4" x14ac:dyDescent="0.55000000000000004">
      <c r="A945" s="1" t="d">
        <v>2024-01-02</v>
      </c>
      <c r="B945">
        <v>128</v>
      </c>
      <c r="C945">
        <v>7</v>
      </c>
      <c r="D945" t="s">
        <v>2782</v>
      </c>
    </row>
    <row r="946" spans="1:4" x14ac:dyDescent="0.55000000000000004">
      <c r="A946" s="1" t="d">
        <v>2024-01-02</v>
      </c>
      <c r="B946">
        <v>128</v>
      </c>
      <c r="C946">
        <v>7</v>
      </c>
      <c r="D946" t="s">
        <v>2783</v>
      </c>
    </row>
    <row r="947" spans="1:4" x14ac:dyDescent="0.55000000000000004">
      <c r="A947" s="1" t="d">
        <v>2024-01-02</v>
      </c>
      <c r="B947">
        <v>128</v>
      </c>
      <c r="C947">
        <v>7</v>
      </c>
      <c r="D947" t="s">
        <v>2784</v>
      </c>
    </row>
    <row r="948" spans="1:4" x14ac:dyDescent="0.55000000000000004">
      <c r="A948" s="1" t="d">
        <v>2024-01-02</v>
      </c>
      <c r="B948">
        <v>128</v>
      </c>
      <c r="C948">
        <v>7</v>
      </c>
      <c r="D948" t="s">
        <v>2785</v>
      </c>
    </row>
    <row r="949" spans="1:4" x14ac:dyDescent="0.55000000000000004">
      <c r="A949" s="1" t="d">
        <v>2024-01-02</v>
      </c>
      <c r="B949">
        <v>128</v>
      </c>
      <c r="C949">
        <v>7</v>
      </c>
      <c r="D949" t="s">
        <v>2786</v>
      </c>
    </row>
    <row r="950" spans="1:4" x14ac:dyDescent="0.55000000000000004">
      <c r="A950" s="1" t="d">
        <v>2024-01-02</v>
      </c>
      <c r="B950">
        <v>128</v>
      </c>
      <c r="C950">
        <v>7</v>
      </c>
      <c r="D950" t="s">
        <v>1009</v>
      </c>
    </row>
    <row r="951" spans="1:4" x14ac:dyDescent="0.55000000000000004">
      <c r="A951" s="1" t="d">
        <v>2024-01-02</v>
      </c>
      <c r="B951">
        <v>128</v>
      </c>
      <c r="C951">
        <v>7</v>
      </c>
      <c r="D951" t="s">
        <v>2787</v>
      </c>
    </row>
    <row r="952" spans="1:4" x14ac:dyDescent="0.55000000000000004">
      <c r="A952" s="1" t="d">
        <v>2024-01-02</v>
      </c>
      <c r="B952">
        <v>128</v>
      </c>
      <c r="C952">
        <v>7</v>
      </c>
      <c r="D952" t="s">
        <v>2788</v>
      </c>
    </row>
    <row r="953" spans="1:4" x14ac:dyDescent="0.55000000000000004">
      <c r="A953" s="1" t="d">
        <v>2024-01-02</v>
      </c>
      <c r="B953">
        <v>128</v>
      </c>
      <c r="C953">
        <v>7</v>
      </c>
      <c r="D953" t="s">
        <v>2789</v>
      </c>
    </row>
    <row r="954" spans="1:4" x14ac:dyDescent="0.55000000000000004">
      <c r="A954" s="1" t="d">
        <v>2024-01-02</v>
      </c>
      <c r="B954">
        <v>128</v>
      </c>
      <c r="C954">
        <v>7</v>
      </c>
      <c r="D954" t="s">
        <v>2790</v>
      </c>
    </row>
    <row r="955" spans="1:4" x14ac:dyDescent="0.55000000000000004">
      <c r="A955" s="1" t="d">
        <v>2024-01-02</v>
      </c>
      <c r="B955">
        <v>128</v>
      </c>
      <c r="C955">
        <v>7</v>
      </c>
      <c r="D955" t="s">
        <v>2791</v>
      </c>
    </row>
    <row r="956" spans="1:4" x14ac:dyDescent="0.55000000000000004">
      <c r="A956" s="1" t="d">
        <v>2024-01-02</v>
      </c>
      <c r="B956">
        <v>128</v>
      </c>
      <c r="C956">
        <v>7</v>
      </c>
      <c r="D956" t="s">
        <v>2792</v>
      </c>
    </row>
    <row r="957" spans="1:4" x14ac:dyDescent="0.55000000000000004">
      <c r="A957" s="1" t="d">
        <v>2024-01-02</v>
      </c>
      <c r="B957">
        <v>128</v>
      </c>
      <c r="C957">
        <v>7</v>
      </c>
      <c r="D957" t="s">
        <v>2793</v>
      </c>
    </row>
    <row r="958" spans="1:4" x14ac:dyDescent="0.55000000000000004">
      <c r="A958" s="1" t="d">
        <v>2024-01-02</v>
      </c>
      <c r="B958">
        <v>128</v>
      </c>
      <c r="C958">
        <v>7</v>
      </c>
      <c r="D958" t="s">
        <v>2794</v>
      </c>
    </row>
    <row r="959" spans="1:4" x14ac:dyDescent="0.55000000000000004">
      <c r="A959" s="1" t="d">
        <v>2024-01-02</v>
      </c>
      <c r="B959">
        <v>128</v>
      </c>
      <c r="C959">
        <v>7</v>
      </c>
      <c r="D959" t="s">
        <v>2795</v>
      </c>
    </row>
    <row r="960" spans="1:4" x14ac:dyDescent="0.55000000000000004">
      <c r="A960" s="1" t="d">
        <v>2024-01-02</v>
      </c>
      <c r="B960">
        <v>128</v>
      </c>
      <c r="C960">
        <v>7</v>
      </c>
      <c r="D960" t="s">
        <v>2796</v>
      </c>
    </row>
    <row r="961" spans="1:4" x14ac:dyDescent="0.55000000000000004">
      <c r="A961" s="1" t="d">
        <v>2024-01-02</v>
      </c>
      <c r="B961">
        <v>128</v>
      </c>
      <c r="C961">
        <v>7</v>
      </c>
      <c r="D961" t="s">
        <v>2797</v>
      </c>
    </row>
    <row r="962" spans="1:4" x14ac:dyDescent="0.55000000000000004">
      <c r="A962" s="1" t="d">
        <v>2024-01-02</v>
      </c>
      <c r="B962">
        <v>128</v>
      </c>
      <c r="C962">
        <v>7</v>
      </c>
      <c r="D962" t="s">
        <v>2798</v>
      </c>
    </row>
    <row r="963" spans="1:4" x14ac:dyDescent="0.55000000000000004">
      <c r="A963" s="1" t="d">
        <v>2024-01-02</v>
      </c>
      <c r="B963">
        <v>128</v>
      </c>
      <c r="C963">
        <v>7</v>
      </c>
      <c r="D963" t="s">
        <v>2799</v>
      </c>
    </row>
    <row r="964" spans="1:4" x14ac:dyDescent="0.55000000000000004">
      <c r="A964" s="1" t="d">
        <v>2024-01-02</v>
      </c>
      <c r="B964">
        <v>128</v>
      </c>
      <c r="C964">
        <v>7</v>
      </c>
      <c r="D964" t="s">
        <v>2800</v>
      </c>
    </row>
    <row r="965" spans="1:4" x14ac:dyDescent="0.55000000000000004">
      <c r="A965" s="1" t="d">
        <v>2024-01-02</v>
      </c>
      <c r="B965">
        <v>128</v>
      </c>
      <c r="C965">
        <v>7</v>
      </c>
      <c r="D965" t="s">
        <v>2801</v>
      </c>
    </row>
    <row r="966" spans="1:4" x14ac:dyDescent="0.55000000000000004">
      <c r="A966" s="1" t="d">
        <v>2024-01-02</v>
      </c>
      <c r="B966">
        <v>128</v>
      </c>
      <c r="C966">
        <v>7</v>
      </c>
      <c r="D966" t="s">
        <v>2802</v>
      </c>
    </row>
    <row r="967" spans="1:4" x14ac:dyDescent="0.55000000000000004">
      <c r="A967" s="1" t="d">
        <v>2024-01-02</v>
      </c>
      <c r="B967">
        <v>128</v>
      </c>
      <c r="C967">
        <v>7</v>
      </c>
      <c r="D967" t="s">
        <v>2803</v>
      </c>
    </row>
    <row r="968" spans="1:4" x14ac:dyDescent="0.55000000000000004">
      <c r="A968" s="1" t="d">
        <v>2024-01-02</v>
      </c>
      <c r="B968">
        <v>128</v>
      </c>
      <c r="C968">
        <v>7</v>
      </c>
      <c r="D968" t="s">
        <v>2804</v>
      </c>
    </row>
    <row r="969" spans="1:4" x14ac:dyDescent="0.55000000000000004">
      <c r="A969" s="1" t="d">
        <v>2024-01-02</v>
      </c>
      <c r="B969">
        <v>128</v>
      </c>
      <c r="C969">
        <v>7</v>
      </c>
      <c r="D969" t="s">
        <v>2805</v>
      </c>
    </row>
    <row r="970" spans="1:4" x14ac:dyDescent="0.55000000000000004">
      <c r="A970" s="1" t="d">
        <v>2024-01-02</v>
      </c>
      <c r="B970">
        <v>128</v>
      </c>
      <c r="C970">
        <v>7</v>
      </c>
      <c r="D970" t="s">
        <v>2806</v>
      </c>
    </row>
    <row r="971" spans="1:4" x14ac:dyDescent="0.55000000000000004">
      <c r="A971" s="1" t="d">
        <v>2024-01-02</v>
      </c>
      <c r="B971">
        <v>128</v>
      </c>
      <c r="C971">
        <v>7</v>
      </c>
      <c r="D971" t="s">
        <v>2807</v>
      </c>
    </row>
    <row r="972" spans="1:4" x14ac:dyDescent="0.55000000000000004">
      <c r="A972" s="1" t="d">
        <v>2024-01-02</v>
      </c>
      <c r="B972">
        <v>128</v>
      </c>
      <c r="C972">
        <v>7</v>
      </c>
      <c r="D972" t="s">
        <v>2808</v>
      </c>
    </row>
    <row r="973" spans="1:4" x14ac:dyDescent="0.55000000000000004">
      <c r="A973" s="1" t="d">
        <v>2024-01-02</v>
      </c>
      <c r="B973">
        <v>128</v>
      </c>
      <c r="C973">
        <v>7</v>
      </c>
      <c r="D973" t="s">
        <v>2809</v>
      </c>
    </row>
    <row r="974" spans="1:4" x14ac:dyDescent="0.55000000000000004">
      <c r="A974" s="1" t="d">
        <v>2024-01-02</v>
      </c>
      <c r="B974">
        <v>128</v>
      </c>
      <c r="C974">
        <v>7</v>
      </c>
      <c r="D974" t="s">
        <v>2810</v>
      </c>
    </row>
    <row r="975" spans="1:4" x14ac:dyDescent="0.55000000000000004">
      <c r="A975" s="1" t="d">
        <v>2024-01-02</v>
      </c>
      <c r="B975">
        <v>128</v>
      </c>
      <c r="C975">
        <v>7</v>
      </c>
      <c r="D975" t="s">
        <v>2811</v>
      </c>
    </row>
    <row r="976" spans="1:4" x14ac:dyDescent="0.55000000000000004">
      <c r="A976" s="1" t="d">
        <v>2024-01-02</v>
      </c>
      <c r="B976">
        <v>128</v>
      </c>
      <c r="C976">
        <v>7</v>
      </c>
      <c r="D976" t="s">
        <v>2812</v>
      </c>
    </row>
    <row r="977" spans="1:4" x14ac:dyDescent="0.55000000000000004">
      <c r="A977" s="1" t="d">
        <v>2024-01-02</v>
      </c>
      <c r="B977">
        <v>128</v>
      </c>
      <c r="C977">
        <v>7</v>
      </c>
      <c r="D977" t="s">
        <v>2813</v>
      </c>
    </row>
    <row r="978" spans="1:4" x14ac:dyDescent="0.55000000000000004">
      <c r="A978" s="1" t="d">
        <v>2024-01-02</v>
      </c>
      <c r="B978">
        <v>128</v>
      </c>
      <c r="C978">
        <v>7</v>
      </c>
      <c r="D978" t="s">
        <v>2814</v>
      </c>
    </row>
    <row r="979" spans="1:4" x14ac:dyDescent="0.55000000000000004">
      <c r="A979" s="1" t="d">
        <v>2024-01-02</v>
      </c>
      <c r="B979">
        <v>128</v>
      </c>
      <c r="C979">
        <v>7</v>
      </c>
      <c r="D979" t="s">
        <v>2815</v>
      </c>
    </row>
    <row r="980" spans="1:4" x14ac:dyDescent="0.55000000000000004">
      <c r="A980" s="1" t="d">
        <v>2024-01-02</v>
      </c>
      <c r="B980">
        <v>128</v>
      </c>
      <c r="C980">
        <v>7</v>
      </c>
      <c r="D980" t="s">
        <v>2816</v>
      </c>
    </row>
    <row r="981" spans="1:4" x14ac:dyDescent="0.55000000000000004">
      <c r="A981" s="1" t="d">
        <v>2024-01-02</v>
      </c>
      <c r="B981">
        <v>128</v>
      </c>
      <c r="C981">
        <v>7</v>
      </c>
      <c r="D981" t="s">
        <v>2817</v>
      </c>
    </row>
    <row r="982" spans="1:4" x14ac:dyDescent="0.55000000000000004">
      <c r="A982" s="1" t="d">
        <v>2024-01-02</v>
      </c>
      <c r="B982">
        <v>128</v>
      </c>
      <c r="C982">
        <v>7</v>
      </c>
      <c r="D982" t="s">
        <v>2818</v>
      </c>
    </row>
    <row r="983" spans="1:4" x14ac:dyDescent="0.55000000000000004">
      <c r="A983" s="1" t="d">
        <v>2024-01-02</v>
      </c>
      <c r="B983">
        <v>128</v>
      </c>
      <c r="C983">
        <v>7</v>
      </c>
      <c r="D983" t="s">
        <v>2819</v>
      </c>
    </row>
    <row r="984" spans="1:4" x14ac:dyDescent="0.55000000000000004">
      <c r="A984" s="1" t="d">
        <v>2024-01-02</v>
      </c>
      <c r="B984">
        <v>128</v>
      </c>
      <c r="C984">
        <v>7</v>
      </c>
      <c r="D984" t="s">
        <v>2820</v>
      </c>
    </row>
    <row r="985" spans="1:4" x14ac:dyDescent="0.55000000000000004">
      <c r="A985" s="1" t="d">
        <v>2024-01-02</v>
      </c>
      <c r="B985">
        <v>128</v>
      </c>
      <c r="C985">
        <v>7</v>
      </c>
      <c r="D985" t="s">
        <v>2821</v>
      </c>
    </row>
    <row r="986" spans="1:4" x14ac:dyDescent="0.55000000000000004">
      <c r="A986" s="1" t="d">
        <v>2024-01-02</v>
      </c>
      <c r="B986">
        <v>128</v>
      </c>
      <c r="C986">
        <v>7</v>
      </c>
      <c r="D986" t="s">
        <v>2822</v>
      </c>
    </row>
    <row r="987" spans="1:4" x14ac:dyDescent="0.55000000000000004">
      <c r="A987" s="1" t="d">
        <v>2024-01-02</v>
      </c>
      <c r="B987">
        <v>128</v>
      </c>
      <c r="C987">
        <v>7</v>
      </c>
      <c r="D987" t="s">
        <v>2823</v>
      </c>
    </row>
    <row r="988" spans="1:4" x14ac:dyDescent="0.55000000000000004">
      <c r="A988" s="1" t="d">
        <v>2024-01-02</v>
      </c>
      <c r="B988">
        <v>128</v>
      </c>
      <c r="C988">
        <v>7</v>
      </c>
      <c r="D988" t="s">
        <v>2824</v>
      </c>
    </row>
    <row r="989" spans="1:4" x14ac:dyDescent="0.55000000000000004">
      <c r="A989" s="1" t="d">
        <v>2024-01-02</v>
      </c>
      <c r="B989">
        <v>128</v>
      </c>
      <c r="C989">
        <v>7</v>
      </c>
      <c r="D989" t="s">
        <v>2825</v>
      </c>
    </row>
    <row r="990" spans="1:4" x14ac:dyDescent="0.55000000000000004">
      <c r="A990" s="1" t="d">
        <v>2024-01-02</v>
      </c>
      <c r="B990">
        <v>128</v>
      </c>
      <c r="C990">
        <v>7</v>
      </c>
      <c r="D990" t="s">
        <v>2826</v>
      </c>
    </row>
    <row r="991" spans="1:4" x14ac:dyDescent="0.55000000000000004">
      <c r="A991" s="1" t="d">
        <v>2024-01-02</v>
      </c>
      <c r="B991">
        <v>128</v>
      </c>
      <c r="C991">
        <v>7</v>
      </c>
      <c r="D991" t="s">
        <v>2827</v>
      </c>
    </row>
    <row r="992" spans="1:4" x14ac:dyDescent="0.55000000000000004">
      <c r="A992" s="1" t="d">
        <v>2024-01-02</v>
      </c>
      <c r="B992">
        <v>128</v>
      </c>
      <c r="C992">
        <v>7</v>
      </c>
      <c r="D992" t="s">
        <v>2828</v>
      </c>
    </row>
    <row r="993" spans="1:4" x14ac:dyDescent="0.55000000000000004">
      <c r="A993" s="1" t="d">
        <v>2024-01-02</v>
      </c>
      <c r="B993">
        <v>128</v>
      </c>
      <c r="C993">
        <v>7</v>
      </c>
      <c r="D993" t="s">
        <v>2829</v>
      </c>
    </row>
    <row r="994" spans="1:4" x14ac:dyDescent="0.55000000000000004">
      <c r="A994" s="1" t="d">
        <v>2024-01-02</v>
      </c>
      <c r="B994">
        <v>128</v>
      </c>
      <c r="C994">
        <v>7</v>
      </c>
      <c r="D994" t="s">
        <v>2830</v>
      </c>
    </row>
    <row r="995" spans="1:4" x14ac:dyDescent="0.55000000000000004">
      <c r="A995" s="1" t="d">
        <v>2024-01-02</v>
      </c>
      <c r="B995">
        <v>128</v>
      </c>
      <c r="C995">
        <v>7</v>
      </c>
      <c r="D995" t="s">
        <v>2831</v>
      </c>
    </row>
    <row r="996" spans="1:4" x14ac:dyDescent="0.55000000000000004">
      <c r="A996" s="1" t="d">
        <v>2024-01-02</v>
      </c>
      <c r="B996">
        <v>128</v>
      </c>
      <c r="C996">
        <v>7</v>
      </c>
      <c r="D996" t="s">
        <v>2832</v>
      </c>
    </row>
    <row r="997" spans="1:4" x14ac:dyDescent="0.55000000000000004">
      <c r="A997" s="1" t="d">
        <v>2024-01-02</v>
      </c>
      <c r="B997">
        <v>128</v>
      </c>
      <c r="C997">
        <v>7</v>
      </c>
      <c r="D997" t="s">
        <v>2833</v>
      </c>
    </row>
    <row r="998" spans="1:4" x14ac:dyDescent="0.55000000000000004">
      <c r="A998" s="1" t="d">
        <v>2024-01-02</v>
      </c>
      <c r="B998">
        <v>128</v>
      </c>
      <c r="C998">
        <v>7</v>
      </c>
      <c r="D998" t="s">
        <v>2834</v>
      </c>
    </row>
    <row r="999" spans="1:4" x14ac:dyDescent="0.55000000000000004">
      <c r="A999" s="1" t="d">
        <v>2024-01-02</v>
      </c>
      <c r="B999">
        <v>128</v>
      </c>
      <c r="C999">
        <v>7</v>
      </c>
      <c r="D999" t="s">
        <v>2835</v>
      </c>
    </row>
    <row r="1000" spans="1:4" x14ac:dyDescent="0.55000000000000004">
      <c r="A1000" s="1" t="d">
        <v>2024-01-02</v>
      </c>
      <c r="B1000">
        <v>128</v>
      </c>
      <c r="C1000">
        <v>7</v>
      </c>
      <c r="D1000" t="s">
        <v>2836</v>
      </c>
    </row>
    <row r="1001" spans="1:4" x14ac:dyDescent="0.55000000000000004">
      <c r="A1001" s="1" t="d">
        <v>2024-01-02</v>
      </c>
      <c r="B1001">
        <v>128</v>
      </c>
      <c r="C1001">
        <v>7</v>
      </c>
      <c r="D1001" t="s">
        <v>2837</v>
      </c>
    </row>
    <row r="1002" spans="1:4" x14ac:dyDescent="0.55000000000000004">
      <c r="A1002" s="1" t="d">
        <v>2024-01-02</v>
      </c>
      <c r="B1002">
        <v>128</v>
      </c>
      <c r="C1002">
        <v>7</v>
      </c>
      <c r="D1002" t="s">
        <v>2838</v>
      </c>
    </row>
    <row r="1003" spans="1:4" x14ac:dyDescent="0.55000000000000004">
      <c r="A1003" s="1" t="d">
        <v>2024-01-02</v>
      </c>
      <c r="B1003">
        <v>128</v>
      </c>
      <c r="C1003">
        <v>7</v>
      </c>
      <c r="D1003" t="s">
        <v>2839</v>
      </c>
    </row>
    <row r="1004" spans="1:4" x14ac:dyDescent="0.55000000000000004">
      <c r="A1004" s="1" t="d">
        <v>2024-01-02</v>
      </c>
      <c r="B1004">
        <v>128</v>
      </c>
      <c r="C1004">
        <v>7</v>
      </c>
      <c r="D1004" t="s">
        <v>2840</v>
      </c>
    </row>
    <row r="1005" spans="1:4" x14ac:dyDescent="0.55000000000000004">
      <c r="A1005" s="1" t="d">
        <v>2024-01-02</v>
      </c>
      <c r="B1005">
        <v>128</v>
      </c>
      <c r="C1005">
        <v>7</v>
      </c>
      <c r="D1005" t="s">
        <v>2841</v>
      </c>
    </row>
    <row r="1006" spans="1:4" x14ac:dyDescent="0.55000000000000004">
      <c r="A1006" s="1" t="d">
        <v>2024-01-02</v>
      </c>
      <c r="B1006">
        <v>128</v>
      </c>
      <c r="C1006">
        <v>7</v>
      </c>
      <c r="D1006" t="s">
        <v>2842</v>
      </c>
    </row>
    <row r="1007" spans="1:4" x14ac:dyDescent="0.55000000000000004">
      <c r="A1007" s="1" t="d">
        <v>2024-01-02</v>
      </c>
      <c r="B1007">
        <v>128</v>
      </c>
      <c r="C1007">
        <v>7</v>
      </c>
      <c r="D1007" t="s">
        <v>2843</v>
      </c>
    </row>
    <row r="1008" spans="1:4" x14ac:dyDescent="0.55000000000000004">
      <c r="A1008" s="1" t="d">
        <v>2024-01-02</v>
      </c>
      <c r="B1008">
        <v>128</v>
      </c>
      <c r="C1008">
        <v>7</v>
      </c>
      <c r="D1008" t="s">
        <v>2844</v>
      </c>
    </row>
    <row r="1009" spans="1:4" x14ac:dyDescent="0.55000000000000004">
      <c r="A1009" s="1" t="d">
        <v>2024-01-02</v>
      </c>
      <c r="B1009">
        <v>128</v>
      </c>
      <c r="C1009">
        <v>7</v>
      </c>
      <c r="D1009" t="s">
        <v>2845</v>
      </c>
    </row>
    <row r="1010" spans="1:4" x14ac:dyDescent="0.55000000000000004">
      <c r="A1010" s="1" t="d">
        <v>2024-01-02</v>
      </c>
      <c r="B1010">
        <v>128</v>
      </c>
      <c r="C1010">
        <v>7</v>
      </c>
      <c r="D1010" t="s">
        <v>2846</v>
      </c>
    </row>
    <row r="1011" spans="1:4" x14ac:dyDescent="0.55000000000000004">
      <c r="A1011" s="1" t="d">
        <v>2024-01-02</v>
      </c>
      <c r="B1011">
        <v>128</v>
      </c>
      <c r="C1011">
        <v>7</v>
      </c>
      <c r="D1011" t="s">
        <v>2847</v>
      </c>
    </row>
    <row r="1012" spans="1:4" x14ac:dyDescent="0.55000000000000004">
      <c r="A1012" s="1" t="d">
        <v>2024-01-02</v>
      </c>
      <c r="B1012">
        <v>128</v>
      </c>
      <c r="C1012">
        <v>7</v>
      </c>
      <c r="D1012" t="s">
        <v>2848</v>
      </c>
    </row>
    <row r="1013" spans="1:4" x14ac:dyDescent="0.55000000000000004">
      <c r="A1013" s="1" t="d">
        <v>2024-01-02</v>
      </c>
      <c r="B1013">
        <v>128</v>
      </c>
      <c r="C1013">
        <v>7</v>
      </c>
      <c r="D1013" t="s">
        <v>2849</v>
      </c>
    </row>
    <row r="1014" spans="1:4" x14ac:dyDescent="0.55000000000000004">
      <c r="A1014" s="1" t="d">
        <v>2024-01-02</v>
      </c>
      <c r="B1014">
        <v>128</v>
      </c>
      <c r="C1014">
        <v>7</v>
      </c>
      <c r="D1014" t="s">
        <v>2850</v>
      </c>
    </row>
    <row r="1015" spans="1:4" x14ac:dyDescent="0.55000000000000004">
      <c r="A1015" s="1" t="d">
        <v>2024-01-02</v>
      </c>
      <c r="B1015">
        <v>128</v>
      </c>
      <c r="C1015">
        <v>7</v>
      </c>
      <c r="D1015" t="s">
        <v>2851</v>
      </c>
    </row>
    <row r="1016" spans="1:4" x14ac:dyDescent="0.55000000000000004">
      <c r="A1016" s="1" t="d">
        <v>2024-01-02</v>
      </c>
      <c r="B1016">
        <v>128</v>
      </c>
      <c r="C1016">
        <v>7</v>
      </c>
      <c r="D1016" t="s">
        <v>2852</v>
      </c>
    </row>
    <row r="1017" spans="1:4" x14ac:dyDescent="0.55000000000000004">
      <c r="A1017" s="1" t="d">
        <v>2024-01-02</v>
      </c>
      <c r="B1017">
        <v>128</v>
      </c>
      <c r="C1017">
        <v>7</v>
      </c>
      <c r="D1017" t="s">
        <v>2853</v>
      </c>
    </row>
    <row r="1018" spans="1:4" x14ac:dyDescent="0.55000000000000004">
      <c r="A1018" s="1" t="d">
        <v>2024-01-02</v>
      </c>
      <c r="B1018">
        <v>128</v>
      </c>
      <c r="C1018">
        <v>7</v>
      </c>
      <c r="D1018" t="s">
        <v>2854</v>
      </c>
    </row>
    <row r="1019" spans="1:4" x14ac:dyDescent="0.55000000000000004">
      <c r="A1019" s="1" t="d">
        <v>2024-01-02</v>
      </c>
      <c r="B1019">
        <v>128</v>
      </c>
      <c r="C1019">
        <v>7</v>
      </c>
      <c r="D1019" t="s">
        <v>2855</v>
      </c>
    </row>
    <row r="1020" spans="1:4" x14ac:dyDescent="0.55000000000000004">
      <c r="A1020" s="1" t="d">
        <v>2024-01-02</v>
      </c>
      <c r="B1020">
        <v>128</v>
      </c>
      <c r="C1020">
        <v>7</v>
      </c>
      <c r="D1020" t="s">
        <v>2856</v>
      </c>
    </row>
    <row r="1021" spans="1:4" x14ac:dyDescent="0.55000000000000004">
      <c r="A1021" s="1" t="d">
        <v>2024-01-02</v>
      </c>
      <c r="B1021">
        <v>128</v>
      </c>
      <c r="C1021">
        <v>7</v>
      </c>
      <c r="D1021" t="s">
        <v>2857</v>
      </c>
    </row>
    <row r="1022" spans="1:4" x14ac:dyDescent="0.55000000000000004">
      <c r="A1022" s="1" t="d">
        <v>2024-01-02</v>
      </c>
      <c r="B1022">
        <v>128</v>
      </c>
      <c r="C1022">
        <v>7</v>
      </c>
      <c r="D1022" t="s">
        <v>2858</v>
      </c>
    </row>
    <row r="1023" spans="1:4" x14ac:dyDescent="0.55000000000000004">
      <c r="A1023" s="1" t="d">
        <v>2024-01-02</v>
      </c>
      <c r="B1023">
        <v>128</v>
      </c>
      <c r="C1023">
        <v>7</v>
      </c>
      <c r="D1023" t="s">
        <v>2859</v>
      </c>
    </row>
    <row r="1024" spans="1:4" x14ac:dyDescent="0.55000000000000004">
      <c r="A1024" s="1" t="d">
        <v>2024-01-02</v>
      </c>
      <c r="B1024">
        <v>128</v>
      </c>
      <c r="C1024">
        <v>7</v>
      </c>
      <c r="D1024" t="s">
        <v>2860</v>
      </c>
    </row>
    <row r="1025" spans="1:4" x14ac:dyDescent="0.55000000000000004">
      <c r="A1025" s="1" t="d">
        <v>2024-01-02</v>
      </c>
      <c r="B1025">
        <v>128</v>
      </c>
      <c r="C1025">
        <v>7</v>
      </c>
      <c r="D1025" t="s">
        <v>2861</v>
      </c>
    </row>
    <row r="1026" spans="1:4" x14ac:dyDescent="0.55000000000000004">
      <c r="A1026" s="1" t="d">
        <v>2024-01-02</v>
      </c>
      <c r="B1026">
        <v>128</v>
      </c>
      <c r="C1026">
        <v>7</v>
      </c>
      <c r="D1026" t="s">
        <v>2862</v>
      </c>
    </row>
    <row r="1027" spans="1:4" x14ac:dyDescent="0.55000000000000004">
      <c r="A1027" s="1" t="d">
        <v>2024-01-02</v>
      </c>
      <c r="B1027">
        <v>128</v>
      </c>
      <c r="C1027">
        <v>7</v>
      </c>
      <c r="D1027" t="s">
        <v>2863</v>
      </c>
    </row>
    <row r="1028" spans="1:4" x14ac:dyDescent="0.55000000000000004">
      <c r="A1028" s="1" t="d">
        <v>2024-01-02</v>
      </c>
      <c r="B1028">
        <v>128</v>
      </c>
      <c r="C1028">
        <v>7</v>
      </c>
      <c r="D1028" t="s">
        <v>2864</v>
      </c>
    </row>
    <row r="1029" spans="1:4" x14ac:dyDescent="0.55000000000000004">
      <c r="A1029" s="1" t="d">
        <v>2024-01-02</v>
      </c>
      <c r="B1029">
        <v>128</v>
      </c>
      <c r="C1029">
        <v>7</v>
      </c>
      <c r="D1029" t="s">
        <v>2865</v>
      </c>
    </row>
    <row r="1030" spans="1:4" x14ac:dyDescent="0.55000000000000004">
      <c r="A1030" s="1" t="d">
        <v>2024-01-02</v>
      </c>
      <c r="B1030">
        <v>128</v>
      </c>
      <c r="C1030">
        <v>7</v>
      </c>
      <c r="D1030" t="s">
        <v>2866</v>
      </c>
    </row>
    <row r="1031" spans="1:4" x14ac:dyDescent="0.55000000000000004">
      <c r="A1031" s="1" t="d">
        <v>2024-01-02</v>
      </c>
      <c r="B1031">
        <v>128</v>
      </c>
      <c r="C1031">
        <v>7</v>
      </c>
      <c r="D1031" t="s">
        <v>2867</v>
      </c>
    </row>
    <row r="1032" spans="1:4" x14ac:dyDescent="0.55000000000000004">
      <c r="A1032" s="1" t="d">
        <v>2024-01-02</v>
      </c>
      <c r="B1032">
        <v>128</v>
      </c>
      <c r="C1032">
        <v>7</v>
      </c>
      <c r="D1032" t="s">
        <v>2868</v>
      </c>
    </row>
    <row r="1033" spans="1:4" x14ac:dyDescent="0.55000000000000004">
      <c r="A1033" s="1" t="d">
        <v>2024-01-02</v>
      </c>
      <c r="B1033">
        <v>128</v>
      </c>
      <c r="C1033">
        <v>7</v>
      </c>
      <c r="D1033" t="s">
        <v>2869</v>
      </c>
    </row>
    <row r="1034" spans="1:4" x14ac:dyDescent="0.55000000000000004">
      <c r="A1034" s="1" t="d">
        <v>2024-01-02</v>
      </c>
      <c r="B1034">
        <v>128</v>
      </c>
      <c r="C1034">
        <v>7</v>
      </c>
      <c r="D1034" t="s">
        <v>2870</v>
      </c>
    </row>
    <row r="1035" spans="1:4" x14ac:dyDescent="0.55000000000000004">
      <c r="A1035" s="1" t="d">
        <v>2024-01-02</v>
      </c>
      <c r="B1035">
        <v>128</v>
      </c>
      <c r="C1035">
        <v>7</v>
      </c>
      <c r="D1035" t="s">
        <v>2871</v>
      </c>
    </row>
    <row r="1036" spans="1:4" x14ac:dyDescent="0.55000000000000004">
      <c r="A1036" s="1" t="d">
        <v>2024-01-02</v>
      </c>
      <c r="B1036">
        <v>128</v>
      </c>
      <c r="C1036">
        <v>7</v>
      </c>
      <c r="D1036" t="s">
        <v>2872</v>
      </c>
    </row>
    <row r="1037" spans="1:4" x14ac:dyDescent="0.55000000000000004">
      <c r="A1037" s="1" t="d">
        <v>2024-01-02</v>
      </c>
      <c r="B1037">
        <v>128</v>
      </c>
      <c r="C1037">
        <v>7</v>
      </c>
      <c r="D1037" t="s">
        <v>2873</v>
      </c>
    </row>
    <row r="1038" spans="1:4" x14ac:dyDescent="0.55000000000000004">
      <c r="A1038" s="1" t="d">
        <v>2024-01-02</v>
      </c>
      <c r="B1038">
        <v>128</v>
      </c>
      <c r="C1038">
        <v>7</v>
      </c>
      <c r="D1038" t="s">
        <v>2874</v>
      </c>
    </row>
    <row r="1039" spans="1:4" x14ac:dyDescent="0.55000000000000004">
      <c r="A1039" s="1" t="d">
        <v>2024-01-02</v>
      </c>
      <c r="B1039">
        <v>128</v>
      </c>
      <c r="C1039">
        <v>7</v>
      </c>
      <c r="D1039" t="s">
        <v>2875</v>
      </c>
    </row>
    <row r="1040" spans="1:4" x14ac:dyDescent="0.55000000000000004">
      <c r="A1040" s="1" t="d">
        <v>2024-01-02</v>
      </c>
      <c r="B1040">
        <v>128</v>
      </c>
      <c r="C1040">
        <v>7</v>
      </c>
      <c r="D1040" t="s">
        <v>2876</v>
      </c>
    </row>
    <row r="1041" spans="1:4" x14ac:dyDescent="0.55000000000000004">
      <c r="A1041" s="1" t="d">
        <v>2024-01-02</v>
      </c>
      <c r="B1041">
        <v>128</v>
      </c>
      <c r="C1041">
        <v>7</v>
      </c>
      <c r="D1041" t="s">
        <v>1100</v>
      </c>
    </row>
    <row r="1042" spans="1:4" x14ac:dyDescent="0.55000000000000004">
      <c r="A1042" s="1" t="d">
        <v>2024-01-02</v>
      </c>
      <c r="B1042">
        <v>128</v>
      </c>
      <c r="C1042">
        <v>7</v>
      </c>
      <c r="D1042" t="s">
        <v>2877</v>
      </c>
    </row>
    <row r="1043" spans="1:4" x14ac:dyDescent="0.55000000000000004">
      <c r="A1043" s="1" t="d">
        <v>2024-01-02</v>
      </c>
      <c r="B1043">
        <v>128</v>
      </c>
      <c r="C1043">
        <v>7</v>
      </c>
      <c r="D1043" t="s">
        <v>2878</v>
      </c>
    </row>
    <row r="1044" spans="1:4" x14ac:dyDescent="0.55000000000000004">
      <c r="A1044" s="1" t="d">
        <v>2024-01-02</v>
      </c>
      <c r="B1044">
        <v>128</v>
      </c>
      <c r="C1044">
        <v>7</v>
      </c>
      <c r="D1044" t="s">
        <v>2879</v>
      </c>
    </row>
    <row r="1045" spans="1:4" x14ac:dyDescent="0.55000000000000004">
      <c r="A1045" s="1" t="d">
        <v>2024-01-02</v>
      </c>
      <c r="B1045">
        <v>128</v>
      </c>
      <c r="C1045">
        <v>7</v>
      </c>
      <c r="D1045" t="s">
        <v>2880</v>
      </c>
    </row>
    <row r="1046" spans="1:4" x14ac:dyDescent="0.55000000000000004">
      <c r="A1046" s="1" t="d">
        <v>2024-01-02</v>
      </c>
      <c r="B1046">
        <v>128</v>
      </c>
      <c r="C1046">
        <v>7</v>
      </c>
      <c r="D1046" t="s">
        <v>2881</v>
      </c>
    </row>
    <row r="1047" spans="1:4" x14ac:dyDescent="0.55000000000000004">
      <c r="A1047" s="1" t="d">
        <v>2024-01-02</v>
      </c>
      <c r="B1047">
        <v>128</v>
      </c>
      <c r="C1047">
        <v>7</v>
      </c>
      <c r="D1047" t="s">
        <v>2882</v>
      </c>
    </row>
    <row r="1048" spans="1:4" x14ac:dyDescent="0.55000000000000004">
      <c r="A1048" s="1" t="d">
        <v>2024-01-02</v>
      </c>
      <c r="B1048">
        <v>128</v>
      </c>
      <c r="C1048">
        <v>7</v>
      </c>
      <c r="D1048" t="s">
        <v>2883</v>
      </c>
    </row>
    <row r="1049" spans="1:4" x14ac:dyDescent="0.55000000000000004">
      <c r="A1049" s="1" t="d">
        <v>2024-01-02</v>
      </c>
      <c r="B1049">
        <v>128</v>
      </c>
      <c r="C1049">
        <v>7</v>
      </c>
      <c r="D1049" t="s">
        <v>2884</v>
      </c>
    </row>
    <row r="1050" spans="1:4" x14ac:dyDescent="0.55000000000000004">
      <c r="A1050" s="1" t="d">
        <v>2024-01-02</v>
      </c>
      <c r="B1050">
        <v>128</v>
      </c>
      <c r="C1050">
        <v>7</v>
      </c>
      <c r="D1050" t="s">
        <v>2885</v>
      </c>
    </row>
    <row r="1051" spans="1:4" x14ac:dyDescent="0.55000000000000004">
      <c r="A1051" s="1" t="d">
        <v>2024-01-02</v>
      </c>
      <c r="B1051">
        <v>128</v>
      </c>
      <c r="C1051">
        <v>7</v>
      </c>
      <c r="D1051" t="s">
        <v>2886</v>
      </c>
    </row>
    <row r="1052" spans="1:4" x14ac:dyDescent="0.55000000000000004">
      <c r="A1052" s="1" t="d">
        <v>2024-01-02</v>
      </c>
      <c r="B1052">
        <v>128</v>
      </c>
      <c r="C1052">
        <v>7</v>
      </c>
      <c r="D1052" t="s">
        <v>2887</v>
      </c>
    </row>
    <row r="1053" spans="1:4" x14ac:dyDescent="0.55000000000000004">
      <c r="A1053" s="1" t="d">
        <v>2024-01-02</v>
      </c>
      <c r="B1053">
        <v>128</v>
      </c>
      <c r="C1053">
        <v>7</v>
      </c>
      <c r="D1053" t="s">
        <v>2888</v>
      </c>
    </row>
    <row r="1054" spans="1:4" x14ac:dyDescent="0.55000000000000004">
      <c r="A1054" s="1" t="d">
        <v>2024-01-02</v>
      </c>
      <c r="B1054">
        <v>128</v>
      </c>
      <c r="C1054">
        <v>7</v>
      </c>
      <c r="D1054" t="s">
        <v>2889</v>
      </c>
    </row>
    <row r="1055" spans="1:4" x14ac:dyDescent="0.55000000000000004">
      <c r="A1055" s="1" t="d">
        <v>2024-01-02</v>
      </c>
      <c r="B1055">
        <v>128</v>
      </c>
      <c r="C1055">
        <v>7</v>
      </c>
      <c r="D1055" t="s">
        <v>2890</v>
      </c>
    </row>
    <row r="1056" spans="1:4" x14ac:dyDescent="0.55000000000000004">
      <c r="A1056" s="1" t="d">
        <v>2024-01-02</v>
      </c>
      <c r="B1056">
        <v>128</v>
      </c>
      <c r="C1056">
        <v>7</v>
      </c>
      <c r="D1056" t="s">
        <v>2891</v>
      </c>
    </row>
    <row r="1057" spans="1:4" x14ac:dyDescent="0.55000000000000004">
      <c r="A1057" s="1" t="d">
        <v>2024-01-02</v>
      </c>
      <c r="B1057">
        <v>128</v>
      </c>
      <c r="C1057">
        <v>7</v>
      </c>
      <c r="D1057" t="s">
        <v>2892</v>
      </c>
    </row>
    <row r="1058" spans="1:4" x14ac:dyDescent="0.55000000000000004">
      <c r="A1058" s="1" t="d">
        <v>2024-01-02</v>
      </c>
      <c r="B1058">
        <v>128</v>
      </c>
      <c r="C1058">
        <v>7</v>
      </c>
      <c r="D1058" t="s">
        <v>2893</v>
      </c>
    </row>
    <row r="1059" spans="1:4" x14ac:dyDescent="0.55000000000000004">
      <c r="A1059" s="1" t="d">
        <v>2024-01-02</v>
      </c>
      <c r="B1059">
        <v>128</v>
      </c>
      <c r="C1059">
        <v>7</v>
      </c>
      <c r="D1059" t="s">
        <v>2894</v>
      </c>
    </row>
    <row r="1060" spans="1:4" x14ac:dyDescent="0.55000000000000004">
      <c r="A1060" s="1" t="d">
        <v>2024-01-02</v>
      </c>
      <c r="B1060">
        <v>128</v>
      </c>
      <c r="C1060">
        <v>7</v>
      </c>
      <c r="D1060" t="s">
        <v>2895</v>
      </c>
    </row>
    <row r="1061" spans="1:4" x14ac:dyDescent="0.55000000000000004">
      <c r="A1061" s="1" t="d">
        <v>2024-01-02</v>
      </c>
      <c r="B1061">
        <v>128</v>
      </c>
      <c r="C1061">
        <v>7</v>
      </c>
      <c r="D1061" t="s">
        <v>2896</v>
      </c>
    </row>
    <row r="1062" spans="1:4" x14ac:dyDescent="0.55000000000000004">
      <c r="A1062" s="1" t="d">
        <v>2024-01-02</v>
      </c>
      <c r="B1062">
        <v>128</v>
      </c>
      <c r="C1062">
        <v>7</v>
      </c>
      <c r="D1062" t="s">
        <v>2897</v>
      </c>
    </row>
    <row r="1063" spans="1:4" x14ac:dyDescent="0.55000000000000004">
      <c r="A1063" s="1" t="d">
        <v>2024-01-02</v>
      </c>
      <c r="B1063">
        <v>128</v>
      </c>
      <c r="C1063">
        <v>7</v>
      </c>
      <c r="D1063" t="s">
        <v>2898</v>
      </c>
    </row>
    <row r="1064" spans="1:4" x14ac:dyDescent="0.55000000000000004">
      <c r="A1064" s="1" t="d">
        <v>2024-01-02</v>
      </c>
      <c r="B1064">
        <v>128</v>
      </c>
      <c r="C1064">
        <v>7</v>
      </c>
      <c r="D1064" t="s">
        <v>2899</v>
      </c>
    </row>
    <row r="1065" spans="1:4" x14ac:dyDescent="0.55000000000000004">
      <c r="A1065" s="1" t="d">
        <v>2024-01-02</v>
      </c>
      <c r="B1065">
        <v>128</v>
      </c>
      <c r="C1065">
        <v>7</v>
      </c>
      <c r="D1065" t="s">
        <v>2900</v>
      </c>
    </row>
    <row r="1066" spans="1:4" x14ac:dyDescent="0.55000000000000004">
      <c r="A1066" s="1" t="d">
        <v>2024-01-02</v>
      </c>
      <c r="B1066">
        <v>128</v>
      </c>
      <c r="C1066">
        <v>7</v>
      </c>
      <c r="D1066" t="s">
        <v>2901</v>
      </c>
    </row>
    <row r="1067" spans="1:4" x14ac:dyDescent="0.55000000000000004">
      <c r="A1067" s="1" t="d">
        <v>2024-01-02</v>
      </c>
      <c r="B1067">
        <v>128</v>
      </c>
      <c r="C1067">
        <v>7</v>
      </c>
      <c r="D1067" t="s">
        <v>2902</v>
      </c>
    </row>
    <row r="1068" spans="1:4" x14ac:dyDescent="0.55000000000000004">
      <c r="A1068" s="1" t="d">
        <v>2024-01-02</v>
      </c>
      <c r="B1068">
        <v>128</v>
      </c>
      <c r="C1068">
        <v>7</v>
      </c>
      <c r="D1068" t="s">
        <v>2903</v>
      </c>
    </row>
    <row r="1069" spans="1:4" x14ac:dyDescent="0.55000000000000004">
      <c r="A1069" s="1" t="d">
        <v>2024-01-02</v>
      </c>
      <c r="B1069">
        <v>128</v>
      </c>
      <c r="C1069">
        <v>7</v>
      </c>
      <c r="D1069" t="s">
        <v>2904</v>
      </c>
    </row>
    <row r="1070" spans="1:4" x14ac:dyDescent="0.55000000000000004">
      <c r="A1070" s="1" t="d">
        <v>2024-01-02</v>
      </c>
      <c r="B1070">
        <v>128</v>
      </c>
      <c r="C1070">
        <v>7</v>
      </c>
      <c r="D1070" t="s">
        <v>2905</v>
      </c>
    </row>
    <row r="1071" spans="1:4" x14ac:dyDescent="0.55000000000000004">
      <c r="A1071" s="1" t="d">
        <v>2024-01-02</v>
      </c>
      <c r="B1071">
        <v>128</v>
      </c>
      <c r="C1071">
        <v>7</v>
      </c>
      <c r="D1071" t="s">
        <v>2906</v>
      </c>
    </row>
    <row r="1072" spans="1:4" x14ac:dyDescent="0.55000000000000004">
      <c r="A1072" s="1" t="d">
        <v>2024-01-02</v>
      </c>
      <c r="B1072">
        <v>128</v>
      </c>
      <c r="C1072">
        <v>7</v>
      </c>
      <c r="D1072" t="s">
        <v>2907</v>
      </c>
    </row>
    <row r="1073" spans="1:4" x14ac:dyDescent="0.55000000000000004">
      <c r="A1073" s="1" t="d">
        <v>2024-01-02</v>
      </c>
      <c r="B1073">
        <v>128</v>
      </c>
      <c r="C1073">
        <v>7</v>
      </c>
      <c r="D1073" t="s">
        <v>2908</v>
      </c>
    </row>
    <row r="1074" spans="1:4" x14ac:dyDescent="0.55000000000000004">
      <c r="A1074" s="1" t="d">
        <v>2024-01-02</v>
      </c>
      <c r="B1074">
        <v>128</v>
      </c>
      <c r="C1074">
        <v>7</v>
      </c>
      <c r="D1074" t="s">
        <v>2909</v>
      </c>
    </row>
    <row r="1075" spans="1:4" x14ac:dyDescent="0.55000000000000004">
      <c r="A1075" s="1" t="d">
        <v>2024-01-02</v>
      </c>
      <c r="B1075">
        <v>128</v>
      </c>
      <c r="C1075">
        <v>7</v>
      </c>
      <c r="D1075" t="s">
        <v>2910</v>
      </c>
    </row>
    <row r="1076" spans="1:4" x14ac:dyDescent="0.55000000000000004">
      <c r="A1076" s="1" t="d">
        <v>2024-01-02</v>
      </c>
      <c r="B1076">
        <v>128</v>
      </c>
      <c r="C1076">
        <v>7</v>
      </c>
      <c r="D1076" t="s">
        <v>2911</v>
      </c>
    </row>
    <row r="1077" spans="1:4" x14ac:dyDescent="0.55000000000000004">
      <c r="A1077" s="1" t="d">
        <v>2024-01-02</v>
      </c>
      <c r="B1077">
        <v>128</v>
      </c>
      <c r="C1077">
        <v>7</v>
      </c>
      <c r="D1077" t="s">
        <v>2912</v>
      </c>
    </row>
    <row r="1078" spans="1:4" x14ac:dyDescent="0.55000000000000004">
      <c r="A1078" s="1" t="d">
        <v>2024-01-02</v>
      </c>
      <c r="B1078">
        <v>128</v>
      </c>
      <c r="C1078">
        <v>7</v>
      </c>
      <c r="D1078" t="s">
        <v>2913</v>
      </c>
    </row>
    <row r="1079" spans="1:4" x14ac:dyDescent="0.55000000000000004">
      <c r="A1079" s="1" t="d">
        <v>2024-01-02</v>
      </c>
      <c r="B1079">
        <v>128</v>
      </c>
      <c r="C1079">
        <v>7</v>
      </c>
      <c r="D1079" t="s">
        <v>2914</v>
      </c>
    </row>
    <row r="1080" spans="1:4" x14ac:dyDescent="0.55000000000000004">
      <c r="A1080" s="1" t="d">
        <v>2024-01-02</v>
      </c>
      <c r="B1080">
        <v>128</v>
      </c>
      <c r="C1080">
        <v>7</v>
      </c>
      <c r="D1080" t="s">
        <v>2915</v>
      </c>
    </row>
    <row r="1081" spans="1:4" x14ac:dyDescent="0.55000000000000004">
      <c r="A1081" s="1" t="d">
        <v>2024-01-02</v>
      </c>
      <c r="B1081">
        <v>128</v>
      </c>
      <c r="C1081">
        <v>7</v>
      </c>
      <c r="D1081" t="s">
        <v>2916</v>
      </c>
    </row>
    <row r="1082" spans="1:4" x14ac:dyDescent="0.55000000000000004">
      <c r="A1082" s="1" t="d">
        <v>2024-01-02</v>
      </c>
      <c r="B1082">
        <v>128</v>
      </c>
      <c r="C1082">
        <v>7</v>
      </c>
      <c r="D1082" t="s">
        <v>2917</v>
      </c>
    </row>
    <row r="1083" spans="1:4" x14ac:dyDescent="0.55000000000000004">
      <c r="A1083" s="1" t="d">
        <v>2024-01-02</v>
      </c>
      <c r="B1083">
        <v>128</v>
      </c>
      <c r="C1083">
        <v>7</v>
      </c>
      <c r="D1083" t="s">
        <v>2918</v>
      </c>
    </row>
    <row r="1084" spans="1:4" x14ac:dyDescent="0.55000000000000004">
      <c r="A1084" s="1" t="d">
        <v>2024-01-02</v>
      </c>
      <c r="B1084">
        <v>128</v>
      </c>
      <c r="C1084">
        <v>7</v>
      </c>
      <c r="D1084" t="s">
        <v>2919</v>
      </c>
    </row>
    <row r="1085" spans="1:4" x14ac:dyDescent="0.55000000000000004">
      <c r="A1085" s="1" t="d">
        <v>2024-01-02</v>
      </c>
      <c r="B1085">
        <v>128</v>
      </c>
      <c r="C1085">
        <v>7</v>
      </c>
      <c r="D1085" t="s">
        <v>2920</v>
      </c>
    </row>
    <row r="1086" spans="1:4" x14ac:dyDescent="0.55000000000000004">
      <c r="A1086" s="1" t="d">
        <v>2024-01-02</v>
      </c>
      <c r="B1086">
        <v>128</v>
      </c>
      <c r="C1086">
        <v>7</v>
      </c>
      <c r="D1086" t="s">
        <v>2921</v>
      </c>
    </row>
    <row r="1087" spans="1:4" x14ac:dyDescent="0.55000000000000004">
      <c r="A1087" s="1" t="d">
        <v>2024-01-02</v>
      </c>
      <c r="B1087">
        <v>128</v>
      </c>
      <c r="C1087">
        <v>7</v>
      </c>
      <c r="D1087" t="s">
        <v>2922</v>
      </c>
    </row>
    <row r="1088" spans="1:4" x14ac:dyDescent="0.55000000000000004">
      <c r="A1088" s="1" t="d">
        <v>2024-01-02</v>
      </c>
      <c r="B1088">
        <v>128</v>
      </c>
      <c r="C1088">
        <v>7</v>
      </c>
      <c r="D1088" t="s">
        <v>2923</v>
      </c>
    </row>
    <row r="1089" spans="1:4" x14ac:dyDescent="0.55000000000000004">
      <c r="A1089" s="1" t="d">
        <v>2024-01-02</v>
      </c>
      <c r="B1089">
        <v>128</v>
      </c>
      <c r="C1089">
        <v>7</v>
      </c>
      <c r="D1089" t="s">
        <v>2924</v>
      </c>
    </row>
    <row r="1090" spans="1:4" x14ac:dyDescent="0.55000000000000004">
      <c r="A1090" s="1" t="d">
        <v>2024-01-02</v>
      </c>
      <c r="B1090">
        <v>128</v>
      </c>
      <c r="C1090">
        <v>7</v>
      </c>
      <c r="D1090" t="s">
        <v>2925</v>
      </c>
    </row>
    <row r="1091" spans="1:4" x14ac:dyDescent="0.55000000000000004">
      <c r="A1091" s="1" t="d">
        <v>2024-01-02</v>
      </c>
      <c r="B1091">
        <v>128</v>
      </c>
      <c r="C1091">
        <v>7</v>
      </c>
      <c r="D1091" t="s">
        <v>2926</v>
      </c>
    </row>
    <row r="1092" spans="1:4" x14ac:dyDescent="0.55000000000000004">
      <c r="A1092" s="1" t="d">
        <v>2024-01-02</v>
      </c>
      <c r="B1092">
        <v>128</v>
      </c>
      <c r="C1092">
        <v>7</v>
      </c>
      <c r="D1092" t="s">
        <v>2927</v>
      </c>
    </row>
    <row r="1093" spans="1:4" x14ac:dyDescent="0.55000000000000004">
      <c r="A1093" s="1" t="d">
        <v>2024-01-02</v>
      </c>
      <c r="B1093">
        <v>128</v>
      </c>
      <c r="C1093">
        <v>7</v>
      </c>
      <c r="D1093" t="s">
        <v>2928</v>
      </c>
    </row>
    <row r="1094" spans="1:4" x14ac:dyDescent="0.55000000000000004">
      <c r="A1094" s="1" t="d">
        <v>2024-01-02</v>
      </c>
      <c r="B1094">
        <v>128</v>
      </c>
      <c r="C1094">
        <v>7</v>
      </c>
      <c r="D1094" t="s">
        <v>2929</v>
      </c>
    </row>
    <row r="1095" spans="1:4" x14ac:dyDescent="0.55000000000000004">
      <c r="A1095" s="1" t="d">
        <v>2024-01-02</v>
      </c>
      <c r="B1095">
        <v>128</v>
      </c>
      <c r="C1095">
        <v>7</v>
      </c>
      <c r="D1095" t="s">
        <v>2930</v>
      </c>
    </row>
    <row r="1096" spans="1:4" x14ac:dyDescent="0.55000000000000004">
      <c r="A1096" s="1" t="d">
        <v>2024-01-02</v>
      </c>
      <c r="B1096">
        <v>128</v>
      </c>
      <c r="C1096">
        <v>7</v>
      </c>
      <c r="D1096" t="s">
        <v>2931</v>
      </c>
    </row>
    <row r="1097" spans="1:4" x14ac:dyDescent="0.55000000000000004">
      <c r="A1097" s="1" t="d">
        <v>2024-01-02</v>
      </c>
      <c r="B1097">
        <v>128</v>
      </c>
      <c r="C1097">
        <v>7</v>
      </c>
      <c r="D1097" t="s">
        <v>2932</v>
      </c>
    </row>
    <row r="1098" spans="1:4" x14ac:dyDescent="0.55000000000000004">
      <c r="A1098" s="1" t="d">
        <v>2024-01-02</v>
      </c>
      <c r="B1098">
        <v>128</v>
      </c>
      <c r="C1098">
        <v>7</v>
      </c>
      <c r="D1098" t="s">
        <v>2933</v>
      </c>
    </row>
    <row r="1099" spans="1:4" x14ac:dyDescent="0.55000000000000004">
      <c r="A1099" s="1" t="d">
        <v>2024-01-02</v>
      </c>
      <c r="B1099">
        <v>128</v>
      </c>
      <c r="C1099">
        <v>7</v>
      </c>
      <c r="D1099" t="s">
        <v>2934</v>
      </c>
    </row>
    <row r="1100" spans="1:4" x14ac:dyDescent="0.55000000000000004">
      <c r="A1100" s="1" t="d">
        <v>2024-01-02</v>
      </c>
      <c r="B1100">
        <v>128</v>
      </c>
      <c r="C1100">
        <v>7</v>
      </c>
      <c r="D1100" t="s">
        <v>2935</v>
      </c>
    </row>
    <row r="1101" spans="1:4" x14ac:dyDescent="0.55000000000000004">
      <c r="A1101" s="1" t="d">
        <v>2024-01-02</v>
      </c>
      <c r="B1101">
        <v>128</v>
      </c>
      <c r="C1101">
        <v>7</v>
      </c>
      <c r="D1101" t="s">
        <v>2936</v>
      </c>
    </row>
    <row r="1102" spans="1:4" x14ac:dyDescent="0.55000000000000004">
      <c r="A1102" s="1" t="d">
        <v>2024-01-02</v>
      </c>
      <c r="B1102">
        <v>128</v>
      </c>
      <c r="C1102">
        <v>7</v>
      </c>
      <c r="D1102" t="s">
        <v>2937</v>
      </c>
    </row>
    <row r="1103" spans="1:4" x14ac:dyDescent="0.55000000000000004">
      <c r="A1103" s="1" t="d">
        <v>2024-01-02</v>
      </c>
      <c r="B1103">
        <v>128</v>
      </c>
      <c r="C1103">
        <v>7</v>
      </c>
      <c r="D1103" t="s">
        <v>2938</v>
      </c>
    </row>
    <row r="1104" spans="1:4" x14ac:dyDescent="0.55000000000000004">
      <c r="A1104" s="1" t="d">
        <v>2024-01-02</v>
      </c>
      <c r="B1104">
        <v>128</v>
      </c>
      <c r="C1104">
        <v>7</v>
      </c>
      <c r="D1104" t="s">
        <v>2939</v>
      </c>
    </row>
    <row r="1105" spans="1:4" x14ac:dyDescent="0.55000000000000004">
      <c r="A1105" s="1" t="d">
        <v>2024-01-02</v>
      </c>
      <c r="B1105">
        <v>128</v>
      </c>
      <c r="C1105">
        <v>7</v>
      </c>
      <c r="D1105" t="s">
        <v>2940</v>
      </c>
    </row>
    <row r="1106" spans="1:4" x14ac:dyDescent="0.55000000000000004">
      <c r="A1106" s="1" t="d">
        <v>2024-01-02</v>
      </c>
      <c r="B1106">
        <v>128</v>
      </c>
      <c r="C1106">
        <v>7</v>
      </c>
      <c r="D1106" t="s">
        <v>2941</v>
      </c>
    </row>
    <row r="1107" spans="1:4" x14ac:dyDescent="0.55000000000000004">
      <c r="A1107" s="1" t="d">
        <v>2024-01-02</v>
      </c>
      <c r="B1107">
        <v>128</v>
      </c>
      <c r="C1107">
        <v>7</v>
      </c>
      <c r="D1107" t="s">
        <v>2942</v>
      </c>
    </row>
    <row r="1108" spans="1:4" x14ac:dyDescent="0.55000000000000004">
      <c r="A1108" s="1" t="d">
        <v>2024-01-02</v>
      </c>
      <c r="B1108">
        <v>128</v>
      </c>
      <c r="C1108">
        <v>7</v>
      </c>
      <c r="D1108" t="s">
        <v>2943</v>
      </c>
    </row>
    <row r="1109" spans="1:4" x14ac:dyDescent="0.55000000000000004">
      <c r="A1109" s="1" t="d">
        <v>2024-01-02</v>
      </c>
      <c r="B1109">
        <v>128</v>
      </c>
      <c r="C1109">
        <v>7</v>
      </c>
      <c r="D1109" t="s">
        <v>2944</v>
      </c>
    </row>
    <row r="1110" spans="1:4" x14ac:dyDescent="0.55000000000000004">
      <c r="A1110" s="1" t="d">
        <v>2024-01-02</v>
      </c>
      <c r="B1110">
        <v>128</v>
      </c>
      <c r="C1110">
        <v>7</v>
      </c>
      <c r="D1110" t="s">
        <v>2945</v>
      </c>
    </row>
    <row r="1111" spans="1:4" x14ac:dyDescent="0.55000000000000004">
      <c r="A1111" s="1" t="d">
        <v>2024-01-02</v>
      </c>
      <c r="B1111">
        <v>128</v>
      </c>
      <c r="C1111">
        <v>7</v>
      </c>
      <c r="D1111" t="s">
        <v>2946</v>
      </c>
    </row>
    <row r="1112" spans="1:4" x14ac:dyDescent="0.55000000000000004">
      <c r="A1112" s="1" t="d">
        <v>2024-01-02</v>
      </c>
      <c r="B1112">
        <v>128</v>
      </c>
      <c r="C1112">
        <v>7</v>
      </c>
      <c r="D1112" t="s">
        <v>2947</v>
      </c>
    </row>
    <row r="1113" spans="1:4" x14ac:dyDescent="0.55000000000000004">
      <c r="A1113" s="1" t="d">
        <v>2024-01-02</v>
      </c>
      <c r="B1113">
        <v>128</v>
      </c>
      <c r="C1113">
        <v>7</v>
      </c>
      <c r="D1113" t="s">
        <v>2948</v>
      </c>
    </row>
    <row r="1114" spans="1:4" x14ac:dyDescent="0.55000000000000004">
      <c r="A1114" s="1" t="d">
        <v>2024-01-02</v>
      </c>
      <c r="B1114">
        <v>128</v>
      </c>
      <c r="C1114">
        <v>7</v>
      </c>
      <c r="D1114" t="s">
        <v>2949</v>
      </c>
    </row>
    <row r="1115" spans="1:4" x14ac:dyDescent="0.55000000000000004">
      <c r="A1115" s="1" t="d">
        <v>2024-01-02</v>
      </c>
      <c r="B1115">
        <v>128</v>
      </c>
      <c r="C1115">
        <v>7</v>
      </c>
      <c r="D1115" t="s">
        <v>2950</v>
      </c>
    </row>
    <row r="1116" spans="1:4" x14ac:dyDescent="0.55000000000000004">
      <c r="A1116" s="1" t="d">
        <v>2024-01-02</v>
      </c>
      <c r="B1116">
        <v>128</v>
      </c>
      <c r="C1116">
        <v>7</v>
      </c>
      <c r="D1116" t="s">
        <v>2951</v>
      </c>
    </row>
    <row r="1117" spans="1:4" x14ac:dyDescent="0.55000000000000004">
      <c r="A1117" s="1" t="d">
        <v>2024-01-02</v>
      </c>
      <c r="B1117">
        <v>128</v>
      </c>
      <c r="C1117">
        <v>7</v>
      </c>
      <c r="D1117" t="s">
        <v>2952</v>
      </c>
    </row>
    <row r="1118" spans="1:4" x14ac:dyDescent="0.55000000000000004">
      <c r="A1118" s="1" t="d">
        <v>2024-01-02</v>
      </c>
      <c r="B1118">
        <v>128</v>
      </c>
      <c r="C1118">
        <v>7</v>
      </c>
      <c r="D1118" t="s">
        <v>2953</v>
      </c>
    </row>
    <row r="1119" spans="1:4" x14ac:dyDescent="0.55000000000000004">
      <c r="A1119" s="1" t="d">
        <v>2024-01-02</v>
      </c>
      <c r="B1119">
        <v>128</v>
      </c>
      <c r="C1119">
        <v>7</v>
      </c>
      <c r="D1119" t="s">
        <v>2954</v>
      </c>
    </row>
    <row r="1120" spans="1:4" x14ac:dyDescent="0.55000000000000004">
      <c r="A1120" s="1" t="d">
        <v>2024-01-02</v>
      </c>
      <c r="B1120">
        <v>128</v>
      </c>
      <c r="C1120">
        <v>7</v>
      </c>
      <c r="D1120" t="s">
        <v>2955</v>
      </c>
    </row>
    <row r="1121" spans="1:4" x14ac:dyDescent="0.55000000000000004">
      <c r="A1121" s="1" t="d">
        <v>2024-01-02</v>
      </c>
      <c r="B1121">
        <v>128</v>
      </c>
      <c r="C1121">
        <v>7</v>
      </c>
      <c r="D1121" t="s">
        <v>2956</v>
      </c>
    </row>
    <row r="1122" spans="1:4" x14ac:dyDescent="0.55000000000000004">
      <c r="A1122" s="1" t="d">
        <v>2024-01-02</v>
      </c>
      <c r="B1122">
        <v>128</v>
      </c>
      <c r="C1122">
        <v>7</v>
      </c>
      <c r="D1122" t="s">
        <v>2957</v>
      </c>
    </row>
    <row r="1123" spans="1:4" x14ac:dyDescent="0.55000000000000004">
      <c r="A1123" s="1" t="d">
        <v>2024-01-02</v>
      </c>
      <c r="B1123">
        <v>128</v>
      </c>
      <c r="C1123">
        <v>7</v>
      </c>
      <c r="D1123" t="s">
        <v>2958</v>
      </c>
    </row>
    <row r="1124" spans="1:4" x14ac:dyDescent="0.55000000000000004">
      <c r="A1124" s="1" t="d">
        <v>2024-01-02</v>
      </c>
      <c r="B1124">
        <v>128</v>
      </c>
      <c r="C1124">
        <v>7</v>
      </c>
      <c r="D1124" t="s">
        <v>2959</v>
      </c>
    </row>
    <row r="1125" spans="1:4" x14ac:dyDescent="0.55000000000000004">
      <c r="A1125" s="1" t="d">
        <v>2024-01-02</v>
      </c>
      <c r="B1125">
        <v>128</v>
      </c>
      <c r="C1125">
        <v>7</v>
      </c>
      <c r="D1125" t="s">
        <v>2960</v>
      </c>
    </row>
    <row r="1126" spans="1:4" x14ac:dyDescent="0.55000000000000004">
      <c r="A1126" s="1" t="d">
        <v>2024-01-02</v>
      </c>
      <c r="B1126">
        <v>128</v>
      </c>
      <c r="C1126">
        <v>7</v>
      </c>
      <c r="D1126" t="s">
        <v>2961</v>
      </c>
    </row>
    <row r="1127" spans="1:4" x14ac:dyDescent="0.55000000000000004">
      <c r="A1127" s="1" t="d">
        <v>2024-01-02</v>
      </c>
      <c r="B1127">
        <v>128</v>
      </c>
      <c r="C1127">
        <v>7</v>
      </c>
      <c r="D1127" t="s">
        <v>2962</v>
      </c>
    </row>
    <row r="1128" spans="1:4" x14ac:dyDescent="0.55000000000000004">
      <c r="A1128" s="1" t="d">
        <v>2024-01-02</v>
      </c>
      <c r="B1128">
        <v>128</v>
      </c>
      <c r="C1128">
        <v>7</v>
      </c>
      <c r="D1128" t="s">
        <v>2963</v>
      </c>
    </row>
    <row r="1129" spans="1:4" x14ac:dyDescent="0.55000000000000004">
      <c r="A1129" s="1" t="d">
        <v>2024-01-02</v>
      </c>
      <c r="B1129">
        <v>128</v>
      </c>
      <c r="C1129">
        <v>7</v>
      </c>
      <c r="D1129" t="s">
        <v>2964</v>
      </c>
    </row>
    <row r="1130" spans="1:4" x14ac:dyDescent="0.55000000000000004">
      <c r="A1130" s="1" t="d">
        <v>2024-01-02</v>
      </c>
      <c r="B1130">
        <v>128</v>
      </c>
      <c r="C1130">
        <v>7</v>
      </c>
      <c r="D1130" t="s">
        <v>2965</v>
      </c>
    </row>
    <row r="1131" spans="1:4" x14ac:dyDescent="0.55000000000000004">
      <c r="A1131" s="1" t="d">
        <v>2024-01-02</v>
      </c>
      <c r="B1131">
        <v>128</v>
      </c>
      <c r="C1131">
        <v>7</v>
      </c>
      <c r="D1131" t="s">
        <v>2966</v>
      </c>
    </row>
    <row r="1132" spans="1:4" x14ac:dyDescent="0.55000000000000004">
      <c r="A1132" s="1" t="d">
        <v>2024-01-02</v>
      </c>
      <c r="B1132">
        <v>128</v>
      </c>
      <c r="C1132">
        <v>7</v>
      </c>
      <c r="D1132" t="s">
        <v>2967</v>
      </c>
    </row>
    <row r="1133" spans="1:4" x14ac:dyDescent="0.55000000000000004">
      <c r="A1133" s="1" t="d">
        <v>2024-01-02</v>
      </c>
      <c r="B1133">
        <v>128</v>
      </c>
      <c r="C1133">
        <v>7</v>
      </c>
      <c r="D1133" t="s">
        <v>2968</v>
      </c>
    </row>
    <row r="1134" spans="1:4" x14ac:dyDescent="0.55000000000000004">
      <c r="A1134" s="1" t="d">
        <v>2024-01-02</v>
      </c>
      <c r="B1134">
        <v>128</v>
      </c>
      <c r="C1134">
        <v>7</v>
      </c>
      <c r="D1134" t="s">
        <v>2969</v>
      </c>
    </row>
    <row r="1135" spans="1:4" x14ac:dyDescent="0.55000000000000004">
      <c r="A1135" s="1" t="d">
        <v>2024-01-02</v>
      </c>
      <c r="B1135">
        <v>128</v>
      </c>
      <c r="C1135">
        <v>7</v>
      </c>
      <c r="D1135" t="s">
        <v>2970</v>
      </c>
    </row>
    <row r="1136" spans="1:4" x14ac:dyDescent="0.55000000000000004">
      <c r="A1136" s="1" t="d">
        <v>2024-01-02</v>
      </c>
      <c r="B1136">
        <v>128</v>
      </c>
      <c r="C1136">
        <v>7</v>
      </c>
      <c r="D1136" t="s">
        <v>2971</v>
      </c>
    </row>
    <row r="1137" spans="1:4" x14ac:dyDescent="0.55000000000000004">
      <c r="A1137" s="1" t="d">
        <v>2024-01-02</v>
      </c>
      <c r="B1137">
        <v>128</v>
      </c>
      <c r="C1137">
        <v>7</v>
      </c>
      <c r="D1137" t="s">
        <v>2972</v>
      </c>
    </row>
    <row r="1138" spans="1:4" x14ac:dyDescent="0.55000000000000004">
      <c r="A1138" s="1" t="d">
        <v>2024-01-02</v>
      </c>
      <c r="B1138">
        <v>128</v>
      </c>
      <c r="C1138">
        <v>7</v>
      </c>
      <c r="D1138" t="s">
        <v>2973</v>
      </c>
    </row>
    <row r="1139" spans="1:4" x14ac:dyDescent="0.55000000000000004">
      <c r="A1139" s="1" t="d">
        <v>2024-01-02</v>
      </c>
      <c r="B1139">
        <v>128</v>
      </c>
      <c r="C1139">
        <v>7</v>
      </c>
      <c r="D1139" t="s">
        <v>2974</v>
      </c>
    </row>
    <row r="1140" spans="1:4" x14ac:dyDescent="0.55000000000000004">
      <c r="A1140" s="1" t="d">
        <v>2024-01-02</v>
      </c>
      <c r="B1140">
        <v>128</v>
      </c>
      <c r="C1140">
        <v>7</v>
      </c>
      <c r="D1140" t="s">
        <v>2975</v>
      </c>
    </row>
    <row r="1141" spans="1:4" x14ac:dyDescent="0.55000000000000004">
      <c r="A1141" s="1" t="d">
        <v>2024-01-02</v>
      </c>
      <c r="B1141">
        <v>128</v>
      </c>
      <c r="C1141">
        <v>7</v>
      </c>
      <c r="D1141" t="s">
        <v>2976</v>
      </c>
    </row>
    <row r="1142" spans="1:4" x14ac:dyDescent="0.55000000000000004">
      <c r="A1142" s="1" t="d">
        <v>2024-01-02</v>
      </c>
      <c r="B1142">
        <v>128</v>
      </c>
      <c r="C1142">
        <v>7</v>
      </c>
      <c r="D1142" t="s">
        <v>2977</v>
      </c>
    </row>
    <row r="1143" spans="1:4" x14ac:dyDescent="0.55000000000000004">
      <c r="A1143" s="1" t="d">
        <v>2024-01-02</v>
      </c>
      <c r="B1143">
        <v>128</v>
      </c>
      <c r="C1143">
        <v>7</v>
      </c>
      <c r="D1143" t="s">
        <v>2978</v>
      </c>
    </row>
    <row r="1144" spans="1:4" x14ac:dyDescent="0.55000000000000004">
      <c r="A1144" s="1" t="d">
        <v>2024-01-02</v>
      </c>
      <c r="B1144">
        <v>128</v>
      </c>
      <c r="C1144">
        <v>7</v>
      </c>
      <c r="D1144" t="s">
        <v>2979</v>
      </c>
    </row>
    <row r="1145" spans="1:4" x14ac:dyDescent="0.55000000000000004">
      <c r="A1145" s="1" t="d">
        <v>2024-01-02</v>
      </c>
      <c r="B1145">
        <v>128</v>
      </c>
      <c r="C1145">
        <v>7</v>
      </c>
      <c r="D1145" t="s">
        <v>2980</v>
      </c>
    </row>
    <row r="1146" spans="1:4" x14ac:dyDescent="0.55000000000000004">
      <c r="A1146" s="1" t="d">
        <v>2024-01-02</v>
      </c>
      <c r="B1146">
        <v>128</v>
      </c>
      <c r="C1146">
        <v>7</v>
      </c>
      <c r="D1146" t="s">
        <v>2981</v>
      </c>
    </row>
    <row r="1147" spans="1:4" x14ac:dyDescent="0.55000000000000004">
      <c r="A1147" s="1" t="d">
        <v>2024-01-02</v>
      </c>
      <c r="B1147">
        <v>128</v>
      </c>
      <c r="C1147">
        <v>7</v>
      </c>
      <c r="D1147" t="s">
        <v>2982</v>
      </c>
    </row>
    <row r="1148" spans="1:4" x14ac:dyDescent="0.55000000000000004">
      <c r="A1148" s="1" t="d">
        <v>2024-01-02</v>
      </c>
      <c r="B1148">
        <v>128</v>
      </c>
      <c r="C1148">
        <v>7</v>
      </c>
      <c r="D1148" t="s">
        <v>2983</v>
      </c>
    </row>
    <row r="1149" spans="1:4" x14ac:dyDescent="0.55000000000000004">
      <c r="A1149" s="1" t="d">
        <v>2024-01-02</v>
      </c>
      <c r="B1149">
        <v>128</v>
      </c>
      <c r="C1149">
        <v>7</v>
      </c>
      <c r="D1149" t="s">
        <v>2984</v>
      </c>
    </row>
    <row r="1150" spans="1:4" x14ac:dyDescent="0.55000000000000004">
      <c r="A1150" s="1" t="d">
        <v>2024-01-02</v>
      </c>
      <c r="B1150">
        <v>128</v>
      </c>
      <c r="C1150">
        <v>7</v>
      </c>
      <c r="D1150" t="s">
        <v>2985</v>
      </c>
    </row>
    <row r="1151" spans="1:4" x14ac:dyDescent="0.55000000000000004">
      <c r="A1151" s="1" t="d">
        <v>2024-01-02</v>
      </c>
      <c r="B1151">
        <v>128</v>
      </c>
      <c r="C1151">
        <v>7</v>
      </c>
      <c r="D1151" t="s">
        <v>2986</v>
      </c>
    </row>
    <row r="1152" spans="1:4" x14ac:dyDescent="0.55000000000000004">
      <c r="A1152" s="1" t="d">
        <v>2024-01-02</v>
      </c>
      <c r="B1152">
        <v>128</v>
      </c>
      <c r="C1152">
        <v>7</v>
      </c>
      <c r="D1152" t="s">
        <v>2987</v>
      </c>
    </row>
    <row r="1153" spans="1:4" x14ac:dyDescent="0.55000000000000004">
      <c r="A1153" s="1" t="d">
        <v>2024-01-02</v>
      </c>
      <c r="B1153">
        <v>128</v>
      </c>
      <c r="C1153">
        <v>7</v>
      </c>
      <c r="D1153" t="s">
        <v>2988</v>
      </c>
    </row>
    <row r="1154" spans="1:4" x14ac:dyDescent="0.55000000000000004">
      <c r="A1154" s="1" t="d">
        <v>2024-01-02</v>
      </c>
      <c r="B1154">
        <v>128</v>
      </c>
      <c r="C1154">
        <v>7</v>
      </c>
      <c r="D1154" t="s">
        <v>2989</v>
      </c>
    </row>
    <row r="1155" spans="1:4" x14ac:dyDescent="0.55000000000000004">
      <c r="A1155" s="1" t="d">
        <v>2024-01-02</v>
      </c>
      <c r="B1155">
        <v>128</v>
      </c>
      <c r="C1155">
        <v>7</v>
      </c>
      <c r="D1155" t="s">
        <v>2990</v>
      </c>
    </row>
    <row r="1156" spans="1:4" x14ac:dyDescent="0.55000000000000004">
      <c r="A1156" s="1" t="d">
        <v>2024-01-02</v>
      </c>
      <c r="B1156">
        <v>128</v>
      </c>
      <c r="C1156">
        <v>7</v>
      </c>
      <c r="D1156" t="s">
        <v>2991</v>
      </c>
    </row>
    <row r="1157" spans="1:4" x14ac:dyDescent="0.55000000000000004">
      <c r="A1157" s="1" t="d">
        <v>2024-01-02</v>
      </c>
      <c r="B1157">
        <v>128</v>
      </c>
      <c r="C1157">
        <v>7</v>
      </c>
      <c r="D1157" t="s">
        <v>2992</v>
      </c>
    </row>
    <row r="1158" spans="1:4" x14ac:dyDescent="0.55000000000000004">
      <c r="A1158" s="1" t="d">
        <v>2024-01-02</v>
      </c>
      <c r="B1158">
        <v>128</v>
      </c>
      <c r="C1158">
        <v>7</v>
      </c>
      <c r="D1158" t="s">
        <v>2993</v>
      </c>
    </row>
    <row r="1159" spans="1:4" x14ac:dyDescent="0.55000000000000004">
      <c r="A1159" s="1" t="d">
        <v>2024-01-02</v>
      </c>
      <c r="B1159">
        <v>128</v>
      </c>
      <c r="C1159">
        <v>7</v>
      </c>
      <c r="D1159" t="s">
        <v>2994</v>
      </c>
    </row>
    <row r="1160" spans="1:4" x14ac:dyDescent="0.55000000000000004">
      <c r="A1160" s="1" t="d">
        <v>2024-01-02</v>
      </c>
      <c r="B1160">
        <v>128</v>
      </c>
      <c r="C1160">
        <v>7</v>
      </c>
      <c r="D1160" t="s">
        <v>2995</v>
      </c>
    </row>
    <row r="1161" spans="1:4" x14ac:dyDescent="0.55000000000000004">
      <c r="A1161" s="1" t="d">
        <v>2024-01-02</v>
      </c>
      <c r="B1161">
        <v>128</v>
      </c>
      <c r="C1161">
        <v>7</v>
      </c>
      <c r="D1161" t="s">
        <v>2996</v>
      </c>
    </row>
    <row r="1162" spans="1:4" x14ac:dyDescent="0.55000000000000004">
      <c r="A1162" s="1" t="d">
        <v>2024-01-02</v>
      </c>
      <c r="B1162">
        <v>128</v>
      </c>
      <c r="C1162">
        <v>7</v>
      </c>
      <c r="D1162" t="s">
        <v>2997</v>
      </c>
    </row>
    <row r="1163" spans="1:4" x14ac:dyDescent="0.55000000000000004">
      <c r="A1163" s="1" t="d">
        <v>2024-01-02</v>
      </c>
      <c r="B1163">
        <v>128</v>
      </c>
      <c r="C1163">
        <v>7</v>
      </c>
      <c r="D1163" t="s">
        <v>2998</v>
      </c>
    </row>
    <row r="1164" spans="1:4" x14ac:dyDescent="0.55000000000000004">
      <c r="A1164" s="1" t="d">
        <v>2024-01-02</v>
      </c>
      <c r="B1164">
        <v>128</v>
      </c>
      <c r="C1164">
        <v>7</v>
      </c>
      <c r="D1164" t="s">
        <v>2999</v>
      </c>
    </row>
    <row r="1165" spans="1:4" x14ac:dyDescent="0.55000000000000004">
      <c r="A1165" s="1" t="d">
        <v>2024-01-02</v>
      </c>
      <c r="B1165">
        <v>128</v>
      </c>
      <c r="C1165">
        <v>7</v>
      </c>
      <c r="D1165" t="s">
        <v>3000</v>
      </c>
    </row>
    <row r="1166" spans="1:4" x14ac:dyDescent="0.55000000000000004">
      <c r="A1166" s="1" t="d">
        <v>2024-01-02</v>
      </c>
      <c r="B1166">
        <v>128</v>
      </c>
      <c r="C1166">
        <v>7</v>
      </c>
      <c r="D1166" t="s">
        <v>3001</v>
      </c>
    </row>
    <row r="1167" spans="1:4" x14ac:dyDescent="0.55000000000000004">
      <c r="A1167" s="1" t="d">
        <v>2024-01-02</v>
      </c>
      <c r="B1167">
        <v>128</v>
      </c>
      <c r="C1167">
        <v>7</v>
      </c>
      <c r="D1167" t="s">
        <v>3002</v>
      </c>
    </row>
    <row r="1168" spans="1:4" x14ac:dyDescent="0.55000000000000004">
      <c r="A1168" s="1" t="d">
        <v>2024-01-02</v>
      </c>
      <c r="B1168">
        <v>128</v>
      </c>
      <c r="C1168">
        <v>7</v>
      </c>
      <c r="D1168" t="s">
        <v>3003</v>
      </c>
    </row>
    <row r="1169" spans="1:4" x14ac:dyDescent="0.55000000000000004">
      <c r="A1169" s="1" t="d">
        <v>2024-01-02</v>
      </c>
      <c r="B1169">
        <v>128</v>
      </c>
      <c r="C1169">
        <v>7</v>
      </c>
      <c r="D1169" t="s">
        <v>3004</v>
      </c>
    </row>
    <row r="1170" spans="1:4" x14ac:dyDescent="0.55000000000000004">
      <c r="A1170" s="1" t="d">
        <v>2024-01-02</v>
      </c>
      <c r="B1170">
        <v>128</v>
      </c>
      <c r="C1170">
        <v>7</v>
      </c>
      <c r="D1170" t="s">
        <v>3005</v>
      </c>
    </row>
    <row r="1171" spans="1:4" x14ac:dyDescent="0.55000000000000004">
      <c r="A1171" s="1" t="d">
        <v>2024-01-02</v>
      </c>
      <c r="B1171">
        <v>128</v>
      </c>
      <c r="C1171">
        <v>7</v>
      </c>
      <c r="D1171" t="s">
        <v>3006</v>
      </c>
    </row>
    <row r="1172" spans="1:4" x14ac:dyDescent="0.55000000000000004">
      <c r="A1172" s="1" t="d">
        <v>2024-01-02</v>
      </c>
      <c r="B1172">
        <v>128</v>
      </c>
      <c r="C1172">
        <v>7</v>
      </c>
      <c r="D1172" t="s">
        <v>3007</v>
      </c>
    </row>
    <row r="1173" spans="1:4" x14ac:dyDescent="0.55000000000000004">
      <c r="A1173" s="1" t="d">
        <v>2024-01-02</v>
      </c>
      <c r="B1173">
        <v>128</v>
      </c>
      <c r="C1173">
        <v>7</v>
      </c>
      <c r="D1173" t="s">
        <v>3008</v>
      </c>
    </row>
    <row r="1174" spans="1:4" x14ac:dyDescent="0.55000000000000004">
      <c r="A1174" s="1" t="d">
        <v>2024-01-02</v>
      </c>
      <c r="B1174">
        <v>128</v>
      </c>
      <c r="C1174">
        <v>7</v>
      </c>
      <c r="D1174" t="s">
        <v>3009</v>
      </c>
    </row>
    <row r="1175" spans="1:4" x14ac:dyDescent="0.55000000000000004">
      <c r="A1175" s="1" t="d">
        <v>2024-01-02</v>
      </c>
      <c r="B1175">
        <v>128</v>
      </c>
      <c r="C1175">
        <v>7</v>
      </c>
      <c r="D1175" t="s">
        <v>3010</v>
      </c>
    </row>
    <row r="1176" spans="1:4" x14ac:dyDescent="0.55000000000000004">
      <c r="A1176" s="1" t="d">
        <v>2024-01-02</v>
      </c>
      <c r="B1176">
        <v>128</v>
      </c>
      <c r="C1176">
        <v>7</v>
      </c>
      <c r="D1176" t="s">
        <v>3011</v>
      </c>
    </row>
    <row r="1177" spans="1:4" x14ac:dyDescent="0.55000000000000004">
      <c r="A1177" s="1" t="d">
        <v>2024-01-02</v>
      </c>
      <c r="B1177">
        <v>128</v>
      </c>
      <c r="C1177">
        <v>7</v>
      </c>
      <c r="D1177" t="s">
        <v>3012</v>
      </c>
    </row>
    <row r="1178" spans="1:4" x14ac:dyDescent="0.55000000000000004">
      <c r="A1178" s="1" t="d">
        <v>2024-01-02</v>
      </c>
      <c r="B1178">
        <v>128</v>
      </c>
      <c r="C1178">
        <v>7</v>
      </c>
      <c r="D1178" t="s">
        <v>3013</v>
      </c>
    </row>
    <row r="1179" spans="1:4" x14ac:dyDescent="0.55000000000000004">
      <c r="A1179" s="1" t="d">
        <v>2024-01-02</v>
      </c>
      <c r="B1179">
        <v>128</v>
      </c>
      <c r="C1179">
        <v>7</v>
      </c>
      <c r="D1179" t="s">
        <v>3014</v>
      </c>
    </row>
    <row r="1180" spans="1:4" x14ac:dyDescent="0.55000000000000004">
      <c r="A1180" s="1" t="d">
        <v>2024-01-02</v>
      </c>
      <c r="B1180">
        <v>128</v>
      </c>
      <c r="C1180">
        <v>7</v>
      </c>
      <c r="D1180" t="s">
        <v>3015</v>
      </c>
    </row>
    <row r="1181" spans="1:4" x14ac:dyDescent="0.55000000000000004">
      <c r="A1181" s="1" t="d">
        <v>2024-01-02</v>
      </c>
      <c r="B1181">
        <v>128</v>
      </c>
      <c r="C1181">
        <v>7</v>
      </c>
      <c r="D1181" t="s">
        <v>3016</v>
      </c>
    </row>
    <row r="1182" spans="1:4" x14ac:dyDescent="0.55000000000000004">
      <c r="A1182" s="1" t="d">
        <v>2024-01-02</v>
      </c>
      <c r="B1182">
        <v>128</v>
      </c>
      <c r="C1182">
        <v>7</v>
      </c>
      <c r="D1182" t="s">
        <v>3017</v>
      </c>
    </row>
    <row r="1183" spans="1:4" x14ac:dyDescent="0.55000000000000004">
      <c r="A1183" s="1" t="d">
        <v>2024-01-02</v>
      </c>
      <c r="B1183">
        <v>128</v>
      </c>
      <c r="C1183">
        <v>7</v>
      </c>
      <c r="D1183" t="s">
        <v>3018</v>
      </c>
    </row>
    <row r="1184" spans="1:4" x14ac:dyDescent="0.55000000000000004">
      <c r="A1184" s="1" t="d">
        <v>2024-01-02</v>
      </c>
      <c r="B1184">
        <v>128</v>
      </c>
      <c r="C1184">
        <v>7</v>
      </c>
      <c r="D1184" t="s">
        <v>3019</v>
      </c>
    </row>
    <row r="1185" spans="1:4" x14ac:dyDescent="0.55000000000000004">
      <c r="A1185" s="1" t="d">
        <v>2024-01-02</v>
      </c>
      <c r="B1185">
        <v>128</v>
      </c>
      <c r="C1185">
        <v>7</v>
      </c>
      <c r="D1185" t="s">
        <v>3020</v>
      </c>
    </row>
    <row r="1186" spans="1:4" x14ac:dyDescent="0.55000000000000004">
      <c r="A1186" s="1" t="d">
        <v>2024-01-02</v>
      </c>
      <c r="B1186">
        <v>128</v>
      </c>
      <c r="C1186">
        <v>7</v>
      </c>
      <c r="D1186" t="s">
        <v>3021</v>
      </c>
    </row>
    <row r="1187" spans="1:4" x14ac:dyDescent="0.55000000000000004">
      <c r="A1187" s="1" t="d">
        <v>2024-01-02</v>
      </c>
      <c r="B1187">
        <v>128</v>
      </c>
      <c r="C1187">
        <v>7</v>
      </c>
      <c r="D1187" t="s">
        <v>3022</v>
      </c>
    </row>
    <row r="1188" spans="1:4" x14ac:dyDescent="0.55000000000000004">
      <c r="A1188" s="1" t="d">
        <v>2024-01-02</v>
      </c>
      <c r="B1188">
        <v>128</v>
      </c>
      <c r="C1188">
        <v>7</v>
      </c>
      <c r="D1188" t="s">
        <v>3023</v>
      </c>
    </row>
    <row r="1189" spans="1:4" x14ac:dyDescent="0.55000000000000004">
      <c r="A1189" s="1" t="d">
        <v>2024-01-02</v>
      </c>
      <c r="B1189">
        <v>128</v>
      </c>
      <c r="C1189">
        <v>7</v>
      </c>
      <c r="D1189" t="s">
        <v>3024</v>
      </c>
    </row>
    <row r="1190" spans="1:4" x14ac:dyDescent="0.55000000000000004">
      <c r="A1190" s="1" t="d">
        <v>2024-01-02</v>
      </c>
      <c r="B1190">
        <v>128</v>
      </c>
      <c r="C1190">
        <v>7</v>
      </c>
      <c r="D1190" t="s">
        <v>3025</v>
      </c>
    </row>
    <row r="1191" spans="1:4" x14ac:dyDescent="0.55000000000000004">
      <c r="A1191" s="1" t="d">
        <v>2024-01-02</v>
      </c>
      <c r="B1191">
        <v>128</v>
      </c>
      <c r="C1191">
        <v>7</v>
      </c>
      <c r="D1191" t="s">
        <v>3026</v>
      </c>
    </row>
    <row r="1192" spans="1:4" x14ac:dyDescent="0.55000000000000004">
      <c r="A1192" s="1" t="d">
        <v>2024-01-02</v>
      </c>
      <c r="B1192">
        <v>128</v>
      </c>
      <c r="C1192">
        <v>7</v>
      </c>
      <c r="D1192" t="s">
        <v>3027</v>
      </c>
    </row>
    <row r="1193" spans="1:4" x14ac:dyDescent="0.55000000000000004">
      <c r="A1193" s="1" t="d">
        <v>2024-01-02</v>
      </c>
      <c r="B1193">
        <v>128</v>
      </c>
      <c r="C1193">
        <v>7</v>
      </c>
      <c r="D1193" t="s">
        <v>3028</v>
      </c>
    </row>
    <row r="1194" spans="1:4" x14ac:dyDescent="0.55000000000000004">
      <c r="A1194" s="1" t="d">
        <v>2024-01-02</v>
      </c>
      <c r="B1194">
        <v>128</v>
      </c>
      <c r="C1194">
        <v>7</v>
      </c>
      <c r="D1194" t="s">
        <v>3029</v>
      </c>
    </row>
    <row r="1195" spans="1:4" x14ac:dyDescent="0.55000000000000004">
      <c r="A1195" s="1" t="d">
        <v>2024-01-02</v>
      </c>
      <c r="B1195">
        <v>128</v>
      </c>
      <c r="C1195">
        <v>7</v>
      </c>
      <c r="D1195" t="s">
        <v>3030</v>
      </c>
    </row>
    <row r="1196" spans="1:4" x14ac:dyDescent="0.55000000000000004">
      <c r="A1196" s="1" t="d">
        <v>2024-01-02</v>
      </c>
      <c r="B1196">
        <v>128</v>
      </c>
      <c r="C1196">
        <v>7</v>
      </c>
      <c r="D1196" t="s">
        <v>3031</v>
      </c>
    </row>
    <row r="1197" spans="1:4" x14ac:dyDescent="0.55000000000000004">
      <c r="A1197" s="1" t="d">
        <v>2024-01-02</v>
      </c>
      <c r="B1197">
        <v>128</v>
      </c>
      <c r="C1197">
        <v>7</v>
      </c>
      <c r="D1197" t="s">
        <v>3032</v>
      </c>
    </row>
    <row r="1198" spans="1:4" x14ac:dyDescent="0.55000000000000004">
      <c r="A1198" s="1" t="d">
        <v>2024-01-02</v>
      </c>
      <c r="B1198">
        <v>128</v>
      </c>
      <c r="C1198">
        <v>7</v>
      </c>
      <c r="D1198" t="s">
        <v>3033</v>
      </c>
    </row>
    <row r="1199" spans="1:4" x14ac:dyDescent="0.55000000000000004">
      <c r="A1199" s="1" t="d">
        <v>2024-01-02</v>
      </c>
      <c r="B1199">
        <v>128</v>
      </c>
      <c r="C1199">
        <v>7</v>
      </c>
      <c r="D1199" t="s">
        <v>3034</v>
      </c>
    </row>
    <row r="1200" spans="1:4" x14ac:dyDescent="0.55000000000000004">
      <c r="A1200" s="1" t="d">
        <v>2024-01-02</v>
      </c>
      <c r="B1200">
        <v>128</v>
      </c>
      <c r="C1200">
        <v>7</v>
      </c>
      <c r="D1200" t="s">
        <v>3035</v>
      </c>
    </row>
    <row r="1201" spans="1:4" x14ac:dyDescent="0.55000000000000004">
      <c r="A1201" s="1" t="d">
        <v>2024-01-02</v>
      </c>
      <c r="B1201">
        <v>128</v>
      </c>
      <c r="C1201">
        <v>7</v>
      </c>
      <c r="D1201" t="s">
        <v>3036</v>
      </c>
    </row>
    <row r="1202" spans="1:4" x14ac:dyDescent="0.55000000000000004">
      <c r="A1202" s="1" t="d">
        <v>2024-01-02</v>
      </c>
      <c r="B1202">
        <v>128</v>
      </c>
      <c r="C1202">
        <v>7</v>
      </c>
      <c r="D1202" t="s">
        <v>3037</v>
      </c>
    </row>
    <row r="1203" spans="1:4" x14ac:dyDescent="0.55000000000000004">
      <c r="A1203" s="1" t="d">
        <v>2024-01-02</v>
      </c>
      <c r="B1203">
        <v>128</v>
      </c>
      <c r="C1203">
        <v>7</v>
      </c>
      <c r="D1203" t="s">
        <v>3038</v>
      </c>
    </row>
    <row r="1204" spans="1:4" x14ac:dyDescent="0.55000000000000004">
      <c r="A1204" s="1" t="d">
        <v>2024-01-02</v>
      </c>
      <c r="B1204">
        <v>128</v>
      </c>
      <c r="C1204">
        <v>7</v>
      </c>
      <c r="D1204" t="s">
        <v>3039</v>
      </c>
    </row>
    <row r="1205" spans="1:4" x14ac:dyDescent="0.55000000000000004">
      <c r="A1205" s="1" t="d">
        <v>2024-01-02</v>
      </c>
      <c r="B1205">
        <v>128</v>
      </c>
      <c r="C1205">
        <v>7</v>
      </c>
      <c r="D1205" t="s">
        <v>3040</v>
      </c>
    </row>
    <row r="1206" spans="1:4" x14ac:dyDescent="0.55000000000000004">
      <c r="A1206" s="1" t="d">
        <v>2024-01-02</v>
      </c>
      <c r="B1206">
        <v>128</v>
      </c>
      <c r="C1206">
        <v>7</v>
      </c>
      <c r="D1206" t="s">
        <v>3041</v>
      </c>
    </row>
    <row r="1207" spans="1:4" x14ac:dyDescent="0.55000000000000004">
      <c r="A1207" s="1" t="d">
        <v>2024-01-02</v>
      </c>
      <c r="B1207">
        <v>128</v>
      </c>
      <c r="C1207">
        <v>7</v>
      </c>
      <c r="D1207" t="s">
        <v>3042</v>
      </c>
    </row>
    <row r="1208" spans="1:4" x14ac:dyDescent="0.55000000000000004">
      <c r="A1208" s="1" t="d">
        <v>2024-01-02</v>
      </c>
      <c r="B1208">
        <v>128</v>
      </c>
      <c r="C1208">
        <v>7</v>
      </c>
      <c r="D1208" t="s">
        <v>3043</v>
      </c>
    </row>
    <row r="1209" spans="1:4" x14ac:dyDescent="0.55000000000000004">
      <c r="A1209" s="1" t="d">
        <v>2024-01-02</v>
      </c>
      <c r="B1209">
        <v>128</v>
      </c>
      <c r="C1209">
        <v>7</v>
      </c>
      <c r="D1209" t="s">
        <v>3044</v>
      </c>
    </row>
    <row r="1210" spans="1:4" x14ac:dyDescent="0.55000000000000004">
      <c r="A1210" s="1" t="d">
        <v>2024-01-02</v>
      </c>
      <c r="B1210">
        <v>128</v>
      </c>
      <c r="C1210">
        <v>7</v>
      </c>
      <c r="D1210" t="s">
        <v>3045</v>
      </c>
    </row>
    <row r="1211" spans="1:4" x14ac:dyDescent="0.55000000000000004">
      <c r="A1211" s="1" t="d">
        <v>2024-01-02</v>
      </c>
      <c r="B1211">
        <v>128</v>
      </c>
      <c r="C1211">
        <v>7</v>
      </c>
      <c r="D1211" t="s">
        <v>3046</v>
      </c>
    </row>
    <row r="1212" spans="1:4" x14ac:dyDescent="0.55000000000000004">
      <c r="A1212" s="1" t="d">
        <v>2024-01-02</v>
      </c>
      <c r="B1212">
        <v>128</v>
      </c>
      <c r="C1212">
        <v>7</v>
      </c>
      <c r="D1212" t="s">
        <v>3047</v>
      </c>
    </row>
    <row r="1213" spans="1:4" x14ac:dyDescent="0.55000000000000004">
      <c r="A1213" s="1" t="d">
        <v>2024-01-02</v>
      </c>
      <c r="B1213">
        <v>128</v>
      </c>
      <c r="C1213">
        <v>7</v>
      </c>
      <c r="D1213" t="s">
        <v>3048</v>
      </c>
    </row>
    <row r="1214" spans="1:4" x14ac:dyDescent="0.55000000000000004">
      <c r="A1214" s="1" t="d">
        <v>2024-01-02</v>
      </c>
      <c r="B1214">
        <v>128</v>
      </c>
      <c r="C1214">
        <v>7</v>
      </c>
      <c r="D1214" t="s">
        <v>3049</v>
      </c>
    </row>
    <row r="1215" spans="1:4" x14ac:dyDescent="0.55000000000000004">
      <c r="A1215" s="1" t="d">
        <v>2024-01-02</v>
      </c>
      <c r="B1215">
        <v>128</v>
      </c>
      <c r="C1215">
        <v>7</v>
      </c>
      <c r="D1215" t="s">
        <v>3050</v>
      </c>
    </row>
    <row r="1216" spans="1:4" x14ac:dyDescent="0.55000000000000004">
      <c r="A1216" s="1" t="d">
        <v>2024-01-02</v>
      </c>
      <c r="B1216">
        <v>128</v>
      </c>
      <c r="C1216">
        <v>7</v>
      </c>
      <c r="D1216" t="s">
        <v>3051</v>
      </c>
    </row>
    <row r="1217" spans="1:4" x14ac:dyDescent="0.55000000000000004">
      <c r="A1217" s="1" t="d">
        <v>2024-01-02</v>
      </c>
      <c r="B1217">
        <v>128</v>
      </c>
      <c r="C1217">
        <v>7</v>
      </c>
      <c r="D1217" t="s">
        <v>3052</v>
      </c>
    </row>
    <row r="1218" spans="1:4" x14ac:dyDescent="0.55000000000000004">
      <c r="A1218" s="1" t="d">
        <v>2024-01-02</v>
      </c>
      <c r="B1218">
        <v>128</v>
      </c>
      <c r="C1218">
        <v>7</v>
      </c>
      <c r="D1218" t="s">
        <v>3053</v>
      </c>
    </row>
    <row r="1219" spans="1:4" x14ac:dyDescent="0.55000000000000004">
      <c r="A1219" s="1" t="d">
        <v>2024-01-02</v>
      </c>
      <c r="B1219">
        <v>128</v>
      </c>
      <c r="C1219">
        <v>7</v>
      </c>
      <c r="D1219" t="s">
        <v>3054</v>
      </c>
    </row>
    <row r="1220" spans="1:4" x14ac:dyDescent="0.55000000000000004">
      <c r="A1220" s="1" t="d">
        <v>2024-01-02</v>
      </c>
      <c r="B1220">
        <v>128</v>
      </c>
      <c r="C1220">
        <v>7</v>
      </c>
      <c r="D1220" t="s">
        <v>3055</v>
      </c>
    </row>
    <row r="1221" spans="1:4" x14ac:dyDescent="0.55000000000000004">
      <c r="A1221" s="1" t="d">
        <v>2024-01-02</v>
      </c>
      <c r="B1221">
        <v>128</v>
      </c>
      <c r="C1221">
        <v>7</v>
      </c>
      <c r="D1221" t="s">
        <v>3056</v>
      </c>
    </row>
    <row r="1222" spans="1:4" x14ac:dyDescent="0.55000000000000004">
      <c r="A1222" s="1" t="d">
        <v>2024-01-02</v>
      </c>
      <c r="B1222">
        <v>128</v>
      </c>
      <c r="C1222">
        <v>7</v>
      </c>
      <c r="D1222" t="s">
        <v>3057</v>
      </c>
    </row>
    <row r="1223" spans="1:4" x14ac:dyDescent="0.55000000000000004">
      <c r="A1223" s="1" t="d">
        <v>2024-01-02</v>
      </c>
      <c r="B1223">
        <v>128</v>
      </c>
      <c r="C1223">
        <v>7</v>
      </c>
      <c r="D1223" t="s">
        <v>3058</v>
      </c>
    </row>
    <row r="1224" spans="1:4" x14ac:dyDescent="0.55000000000000004">
      <c r="A1224" s="1" t="d">
        <v>2024-01-02</v>
      </c>
      <c r="B1224">
        <v>128</v>
      </c>
      <c r="C1224">
        <v>7</v>
      </c>
      <c r="D1224" t="s">
        <v>3059</v>
      </c>
    </row>
    <row r="1225" spans="1:4" x14ac:dyDescent="0.55000000000000004">
      <c r="A1225" s="1" t="d">
        <v>2024-01-02</v>
      </c>
      <c r="B1225">
        <v>128</v>
      </c>
      <c r="C1225">
        <v>7</v>
      </c>
      <c r="D1225" t="s">
        <v>3060</v>
      </c>
    </row>
    <row r="1226" spans="1:4" x14ac:dyDescent="0.55000000000000004">
      <c r="A1226" s="1" t="d">
        <v>2024-01-02</v>
      </c>
      <c r="B1226">
        <v>128</v>
      </c>
      <c r="C1226">
        <v>7</v>
      </c>
      <c r="D1226" t="s">
        <v>3061</v>
      </c>
    </row>
    <row r="1227" spans="1:4" x14ac:dyDescent="0.55000000000000004">
      <c r="A1227" s="1" t="d">
        <v>2024-01-02</v>
      </c>
      <c r="B1227">
        <v>128</v>
      </c>
      <c r="C1227">
        <v>7</v>
      </c>
      <c r="D1227" t="s">
        <v>3062</v>
      </c>
    </row>
    <row r="1228" spans="1:4" x14ac:dyDescent="0.55000000000000004">
      <c r="A1228" s="1" t="d">
        <v>2024-01-02</v>
      </c>
      <c r="B1228">
        <v>128</v>
      </c>
      <c r="C1228">
        <v>7</v>
      </c>
      <c r="D1228" t="s">
        <v>3063</v>
      </c>
    </row>
    <row r="1229" spans="1:4" x14ac:dyDescent="0.55000000000000004">
      <c r="A1229" s="1" t="d">
        <v>2024-01-02</v>
      </c>
      <c r="B1229">
        <v>128</v>
      </c>
      <c r="C1229">
        <v>7</v>
      </c>
      <c r="D1229" t="s">
        <v>3064</v>
      </c>
    </row>
    <row r="1230" spans="1:4" x14ac:dyDescent="0.55000000000000004">
      <c r="A1230" s="1" t="d">
        <v>2024-01-02</v>
      </c>
      <c r="B1230">
        <v>128</v>
      </c>
      <c r="C1230">
        <v>7</v>
      </c>
      <c r="D1230" t="s">
        <v>3065</v>
      </c>
    </row>
    <row r="1231" spans="1:4" x14ac:dyDescent="0.55000000000000004">
      <c r="A1231" s="1" t="d">
        <v>2024-01-02</v>
      </c>
      <c r="B1231">
        <v>128</v>
      </c>
      <c r="C1231">
        <v>7</v>
      </c>
      <c r="D1231" t="s">
        <v>3066</v>
      </c>
    </row>
    <row r="1232" spans="1:4" x14ac:dyDescent="0.55000000000000004">
      <c r="A1232" s="1" t="d">
        <v>2024-01-02</v>
      </c>
      <c r="B1232">
        <v>128</v>
      </c>
      <c r="C1232">
        <v>7</v>
      </c>
      <c r="D1232" t="s">
        <v>3067</v>
      </c>
    </row>
    <row r="1233" spans="1:4" x14ac:dyDescent="0.55000000000000004">
      <c r="A1233" s="1" t="d">
        <v>2024-01-02</v>
      </c>
      <c r="B1233">
        <v>128</v>
      </c>
      <c r="C1233">
        <v>7</v>
      </c>
      <c r="D1233" t="s">
        <v>3068</v>
      </c>
    </row>
    <row r="1234" spans="1:4" x14ac:dyDescent="0.55000000000000004">
      <c r="A1234" s="1" t="d">
        <v>2024-01-02</v>
      </c>
      <c r="B1234">
        <v>128</v>
      </c>
      <c r="C1234">
        <v>7</v>
      </c>
      <c r="D1234" t="s">
        <v>3069</v>
      </c>
    </row>
    <row r="1235" spans="1:4" x14ac:dyDescent="0.55000000000000004">
      <c r="A1235" s="1" t="d">
        <v>2024-01-02</v>
      </c>
      <c r="B1235">
        <v>128</v>
      </c>
      <c r="C1235">
        <v>7</v>
      </c>
      <c r="D1235" t="s">
        <v>3070</v>
      </c>
    </row>
    <row r="1236" spans="1:4" x14ac:dyDescent="0.55000000000000004">
      <c r="A1236" s="1" t="d">
        <v>2024-01-02</v>
      </c>
      <c r="B1236">
        <v>128</v>
      </c>
      <c r="C1236">
        <v>7</v>
      </c>
      <c r="D1236" t="s">
        <v>3071</v>
      </c>
    </row>
    <row r="1237" spans="1:4" x14ac:dyDescent="0.55000000000000004">
      <c r="A1237" s="1" t="d">
        <v>2024-01-02</v>
      </c>
      <c r="B1237">
        <v>128</v>
      </c>
      <c r="C1237">
        <v>7</v>
      </c>
      <c r="D1237" t="s">
        <v>3072</v>
      </c>
    </row>
    <row r="1238" spans="1:4" x14ac:dyDescent="0.55000000000000004">
      <c r="A1238" s="1" t="d">
        <v>2024-01-02</v>
      </c>
      <c r="B1238">
        <v>128</v>
      </c>
      <c r="C1238">
        <v>7</v>
      </c>
      <c r="D1238" t="s">
        <v>3073</v>
      </c>
    </row>
    <row r="1239" spans="1:4" x14ac:dyDescent="0.55000000000000004">
      <c r="A1239" s="1" t="d">
        <v>2024-01-02</v>
      </c>
      <c r="B1239">
        <v>128</v>
      </c>
      <c r="C1239">
        <v>7</v>
      </c>
      <c r="D1239" t="s">
        <v>3074</v>
      </c>
    </row>
    <row r="1240" spans="1:4" x14ac:dyDescent="0.55000000000000004">
      <c r="A1240" s="1" t="d">
        <v>2024-01-02</v>
      </c>
      <c r="B1240">
        <v>128</v>
      </c>
      <c r="C1240">
        <v>7</v>
      </c>
      <c r="D1240" t="s">
        <v>3075</v>
      </c>
    </row>
    <row r="1241" spans="1:4" x14ac:dyDescent="0.55000000000000004">
      <c r="A1241" s="1" t="d">
        <v>2024-01-02</v>
      </c>
      <c r="B1241">
        <v>128</v>
      </c>
      <c r="C1241">
        <v>7</v>
      </c>
      <c r="D1241" t="s">
        <v>3076</v>
      </c>
    </row>
    <row r="1242" spans="1:4" x14ac:dyDescent="0.55000000000000004">
      <c r="A1242" s="1" t="d">
        <v>2024-01-02</v>
      </c>
      <c r="B1242">
        <v>128</v>
      </c>
      <c r="C1242">
        <v>7</v>
      </c>
      <c r="D1242" t="s">
        <v>3077</v>
      </c>
    </row>
    <row r="1243" spans="1:4" x14ac:dyDescent="0.55000000000000004">
      <c r="A1243" s="1" t="d">
        <v>2024-01-02</v>
      </c>
      <c r="B1243">
        <v>128</v>
      </c>
      <c r="C1243">
        <v>7</v>
      </c>
      <c r="D1243" t="s">
        <v>3078</v>
      </c>
    </row>
    <row r="1244" spans="1:4" x14ac:dyDescent="0.55000000000000004">
      <c r="A1244" s="1" t="d">
        <v>2024-01-02</v>
      </c>
      <c r="B1244">
        <v>128</v>
      </c>
      <c r="C1244">
        <v>7</v>
      </c>
      <c r="D1244" t="s">
        <v>3079</v>
      </c>
    </row>
    <row r="1245" spans="1:4" x14ac:dyDescent="0.55000000000000004">
      <c r="A1245" s="1" t="d">
        <v>2024-01-02</v>
      </c>
      <c r="B1245">
        <v>128</v>
      </c>
      <c r="C1245">
        <v>7</v>
      </c>
      <c r="D1245" t="s">
        <v>3080</v>
      </c>
    </row>
    <row r="1246" spans="1:4" x14ac:dyDescent="0.55000000000000004">
      <c r="A1246" s="1" t="d">
        <v>2024-01-02</v>
      </c>
      <c r="B1246">
        <v>128</v>
      </c>
      <c r="C1246">
        <v>7</v>
      </c>
      <c r="D1246" t="s">
        <v>3081</v>
      </c>
    </row>
    <row r="1247" spans="1:4" x14ac:dyDescent="0.55000000000000004">
      <c r="A1247" s="1" t="d">
        <v>2024-01-02</v>
      </c>
      <c r="B1247">
        <v>128</v>
      </c>
      <c r="C1247">
        <v>7</v>
      </c>
      <c r="D1247" t="s">
        <v>3082</v>
      </c>
    </row>
    <row r="1248" spans="1:4" x14ac:dyDescent="0.55000000000000004">
      <c r="A1248" s="1" t="d">
        <v>2024-01-02</v>
      </c>
      <c r="B1248">
        <v>128</v>
      </c>
      <c r="C1248">
        <v>7</v>
      </c>
      <c r="D1248" t="s">
        <v>3083</v>
      </c>
    </row>
    <row r="1249" spans="1:4" x14ac:dyDescent="0.55000000000000004">
      <c r="A1249" s="1" t="d">
        <v>2024-01-02</v>
      </c>
      <c r="B1249">
        <v>128</v>
      </c>
      <c r="C1249">
        <v>7</v>
      </c>
      <c r="D1249" t="s">
        <v>3084</v>
      </c>
    </row>
    <row r="1250" spans="1:4" x14ac:dyDescent="0.55000000000000004">
      <c r="A1250" s="1" t="d">
        <v>2024-01-02</v>
      </c>
      <c r="B1250">
        <v>128</v>
      </c>
      <c r="C1250">
        <v>7</v>
      </c>
      <c r="D1250" t="s">
        <v>3085</v>
      </c>
    </row>
    <row r="1251" spans="1:4" x14ac:dyDescent="0.55000000000000004">
      <c r="A1251" s="1" t="d">
        <v>2024-01-02</v>
      </c>
      <c r="B1251">
        <v>128</v>
      </c>
      <c r="C1251">
        <v>7</v>
      </c>
      <c r="D1251" t="s">
        <v>3086</v>
      </c>
    </row>
    <row r="1252" spans="1:4" x14ac:dyDescent="0.55000000000000004">
      <c r="A1252" s="1" t="d">
        <v>2024-01-02</v>
      </c>
      <c r="B1252">
        <v>128</v>
      </c>
      <c r="C1252">
        <v>7</v>
      </c>
      <c r="D1252" t="s">
        <v>3087</v>
      </c>
    </row>
    <row r="1253" spans="1:4" x14ac:dyDescent="0.55000000000000004">
      <c r="A1253" s="1" t="d">
        <v>2024-01-02</v>
      </c>
      <c r="B1253">
        <v>128</v>
      </c>
      <c r="C1253">
        <v>7</v>
      </c>
      <c r="D1253" t="s">
        <v>3088</v>
      </c>
    </row>
    <row r="1254" spans="1:4" x14ac:dyDescent="0.55000000000000004">
      <c r="A1254" s="1" t="d">
        <v>2024-01-02</v>
      </c>
      <c r="B1254">
        <v>128</v>
      </c>
      <c r="C1254">
        <v>7</v>
      </c>
      <c r="D1254" t="s">
        <v>3089</v>
      </c>
    </row>
    <row r="1255" spans="1:4" x14ac:dyDescent="0.55000000000000004">
      <c r="A1255" s="1" t="d">
        <v>2024-01-02</v>
      </c>
      <c r="B1255">
        <v>128</v>
      </c>
      <c r="C1255">
        <v>7</v>
      </c>
      <c r="D1255" t="s">
        <v>3090</v>
      </c>
    </row>
    <row r="1256" spans="1:4" x14ac:dyDescent="0.55000000000000004">
      <c r="A1256" s="1" t="d">
        <v>2024-01-02</v>
      </c>
      <c r="B1256">
        <v>128</v>
      </c>
      <c r="C1256">
        <v>7</v>
      </c>
      <c r="D1256" t="s">
        <v>3091</v>
      </c>
    </row>
    <row r="1257" spans="1:4" x14ac:dyDescent="0.55000000000000004">
      <c r="A1257" s="1" t="d">
        <v>2024-01-02</v>
      </c>
      <c r="B1257">
        <v>128</v>
      </c>
      <c r="C1257">
        <v>7</v>
      </c>
      <c r="D1257" t="s">
        <v>3092</v>
      </c>
    </row>
    <row r="1258" spans="1:4" x14ac:dyDescent="0.55000000000000004">
      <c r="A1258" s="1" t="d">
        <v>2024-01-02</v>
      </c>
      <c r="B1258">
        <v>128</v>
      </c>
      <c r="C1258">
        <v>7</v>
      </c>
      <c r="D1258" t="s">
        <v>3093</v>
      </c>
    </row>
    <row r="1259" spans="1:4" x14ac:dyDescent="0.55000000000000004">
      <c r="A1259" s="1" t="d">
        <v>2024-01-02</v>
      </c>
      <c r="B1259">
        <v>128</v>
      </c>
      <c r="C1259">
        <v>7</v>
      </c>
      <c r="D1259" t="s">
        <v>3094</v>
      </c>
    </row>
    <row r="1260" spans="1:4" x14ac:dyDescent="0.55000000000000004">
      <c r="A1260" s="1" t="d">
        <v>2024-01-02</v>
      </c>
      <c r="B1260">
        <v>128</v>
      </c>
      <c r="C1260">
        <v>7</v>
      </c>
      <c r="D1260" t="s">
        <v>3095</v>
      </c>
    </row>
    <row r="1261" spans="1:4" x14ac:dyDescent="0.55000000000000004">
      <c r="A1261" s="1" t="d">
        <v>2024-01-02</v>
      </c>
      <c r="B1261">
        <v>128</v>
      </c>
      <c r="C1261">
        <v>7</v>
      </c>
      <c r="D1261" t="s">
        <v>3096</v>
      </c>
    </row>
    <row r="1262" spans="1:4" x14ac:dyDescent="0.55000000000000004">
      <c r="A1262" s="1" t="d">
        <v>2024-01-02</v>
      </c>
      <c r="B1262">
        <v>128</v>
      </c>
      <c r="C1262">
        <v>7</v>
      </c>
      <c r="D1262" t="s">
        <v>3097</v>
      </c>
    </row>
    <row r="1263" spans="1:4" x14ac:dyDescent="0.55000000000000004">
      <c r="A1263" s="1" t="d">
        <v>2024-01-02</v>
      </c>
      <c r="B1263">
        <v>128</v>
      </c>
      <c r="C1263">
        <v>7</v>
      </c>
      <c r="D1263" t="s">
        <v>3098</v>
      </c>
    </row>
    <row r="1264" spans="1:4" x14ac:dyDescent="0.55000000000000004">
      <c r="A1264" s="1" t="d">
        <v>2024-01-02</v>
      </c>
      <c r="B1264">
        <v>128</v>
      </c>
      <c r="C1264">
        <v>7</v>
      </c>
      <c r="D1264" t="s">
        <v>3099</v>
      </c>
    </row>
    <row r="1265" spans="1:4" x14ac:dyDescent="0.55000000000000004">
      <c r="A1265" s="1" t="d">
        <v>2024-01-02</v>
      </c>
      <c r="B1265">
        <v>128</v>
      </c>
      <c r="C1265">
        <v>7</v>
      </c>
      <c r="D1265" t="s">
        <v>3100</v>
      </c>
    </row>
    <row r="1266" spans="1:4" x14ac:dyDescent="0.55000000000000004">
      <c r="A1266" s="1" t="d">
        <v>2024-01-02</v>
      </c>
      <c r="B1266">
        <v>128</v>
      </c>
      <c r="C1266">
        <v>7</v>
      </c>
      <c r="D1266" t="s">
        <v>3101</v>
      </c>
    </row>
    <row r="1267" spans="1:4" x14ac:dyDescent="0.55000000000000004">
      <c r="A1267" s="1" t="d">
        <v>2024-01-02</v>
      </c>
      <c r="B1267">
        <v>128</v>
      </c>
      <c r="C1267">
        <v>7</v>
      </c>
      <c r="D1267" t="s">
        <v>3102</v>
      </c>
    </row>
    <row r="1268" spans="1:4" x14ac:dyDescent="0.55000000000000004">
      <c r="A1268" s="1" t="d">
        <v>2024-01-02</v>
      </c>
      <c r="B1268">
        <v>128</v>
      </c>
      <c r="C1268">
        <v>7</v>
      </c>
      <c r="D1268" t="s">
        <v>3103</v>
      </c>
    </row>
    <row r="1269" spans="1:4" x14ac:dyDescent="0.55000000000000004">
      <c r="A1269" s="1" t="d">
        <v>2024-01-02</v>
      </c>
      <c r="B1269">
        <v>128</v>
      </c>
      <c r="C1269">
        <v>7</v>
      </c>
      <c r="D1269" t="s">
        <v>3104</v>
      </c>
    </row>
    <row r="1270" spans="1:4" x14ac:dyDescent="0.55000000000000004">
      <c r="A1270" s="1" t="d">
        <v>2024-01-02</v>
      </c>
      <c r="B1270">
        <v>128</v>
      </c>
      <c r="C1270">
        <v>7</v>
      </c>
      <c r="D1270" t="s">
        <v>3105</v>
      </c>
    </row>
    <row r="1271" spans="1:4" x14ac:dyDescent="0.55000000000000004">
      <c r="A1271" s="1" t="d">
        <v>2024-01-02</v>
      </c>
      <c r="B1271">
        <v>128</v>
      </c>
      <c r="C1271">
        <v>7</v>
      </c>
      <c r="D1271" t="s">
        <v>3106</v>
      </c>
    </row>
    <row r="1272" spans="1:4" x14ac:dyDescent="0.55000000000000004">
      <c r="A1272" s="1" t="d">
        <v>2024-01-02</v>
      </c>
      <c r="B1272">
        <v>128</v>
      </c>
      <c r="C1272">
        <v>7</v>
      </c>
      <c r="D1272" t="s">
        <v>3107</v>
      </c>
    </row>
    <row r="1273" spans="1:4" x14ac:dyDescent="0.55000000000000004">
      <c r="A1273" s="1" t="d">
        <v>2024-01-02</v>
      </c>
      <c r="B1273">
        <v>128</v>
      </c>
      <c r="C1273">
        <v>7</v>
      </c>
      <c r="D1273" t="s">
        <v>3108</v>
      </c>
    </row>
    <row r="1274" spans="1:4" x14ac:dyDescent="0.55000000000000004">
      <c r="A1274" s="1" t="d">
        <v>2024-01-02</v>
      </c>
      <c r="B1274">
        <v>128</v>
      </c>
      <c r="C1274">
        <v>7</v>
      </c>
      <c r="D1274" t="s">
        <v>3109</v>
      </c>
    </row>
    <row r="1275" spans="1:4" x14ac:dyDescent="0.55000000000000004">
      <c r="A1275" s="1" t="d">
        <v>2024-01-02</v>
      </c>
      <c r="B1275">
        <v>128</v>
      </c>
      <c r="C1275">
        <v>7</v>
      </c>
      <c r="D1275" t="s">
        <v>3110</v>
      </c>
    </row>
    <row r="1276" spans="1:4" x14ac:dyDescent="0.55000000000000004">
      <c r="A1276" s="1" t="d">
        <v>2024-01-02</v>
      </c>
      <c r="B1276">
        <v>128</v>
      </c>
      <c r="C1276">
        <v>7</v>
      </c>
      <c r="D1276" t="s">
        <v>3111</v>
      </c>
    </row>
    <row r="1277" spans="1:4" x14ac:dyDescent="0.55000000000000004">
      <c r="A1277" s="1" t="d">
        <v>2024-01-02</v>
      </c>
      <c r="B1277">
        <v>128</v>
      </c>
      <c r="C1277">
        <v>7</v>
      </c>
      <c r="D1277" t="s">
        <v>3112</v>
      </c>
    </row>
    <row r="1278" spans="1:4" x14ac:dyDescent="0.55000000000000004">
      <c r="A1278" s="1" t="d">
        <v>2024-01-02</v>
      </c>
      <c r="B1278">
        <v>128</v>
      </c>
      <c r="C1278">
        <v>7</v>
      </c>
      <c r="D1278" t="s">
        <v>3113</v>
      </c>
    </row>
    <row r="1279" spans="1:4" x14ac:dyDescent="0.55000000000000004">
      <c r="A1279" s="1" t="d">
        <v>2024-01-02</v>
      </c>
      <c r="B1279">
        <v>128</v>
      </c>
      <c r="C1279">
        <v>7</v>
      </c>
      <c r="D1279" t="s">
        <v>3114</v>
      </c>
    </row>
    <row r="1280" spans="1:4" x14ac:dyDescent="0.55000000000000004">
      <c r="A1280" s="1" t="d">
        <v>2024-01-02</v>
      </c>
      <c r="B1280">
        <v>128</v>
      </c>
      <c r="C1280">
        <v>7</v>
      </c>
      <c r="D1280" t="s">
        <v>3115</v>
      </c>
    </row>
    <row r="1281" spans="1:4" x14ac:dyDescent="0.55000000000000004">
      <c r="A1281" s="1" t="d">
        <v>2024-01-02</v>
      </c>
      <c r="B1281">
        <v>128</v>
      </c>
      <c r="C1281">
        <v>7</v>
      </c>
      <c r="D1281" t="s">
        <v>3116</v>
      </c>
    </row>
    <row r="1282" spans="1:4" x14ac:dyDescent="0.55000000000000004">
      <c r="A1282" s="1" t="d">
        <v>2024-01-02</v>
      </c>
      <c r="B1282">
        <v>128</v>
      </c>
      <c r="C1282">
        <v>7</v>
      </c>
      <c r="D1282" t="s">
        <v>3117</v>
      </c>
    </row>
    <row r="1283" spans="1:4" x14ac:dyDescent="0.55000000000000004">
      <c r="A1283" s="1" t="d">
        <v>2024-01-02</v>
      </c>
      <c r="B1283">
        <v>128</v>
      </c>
      <c r="C1283">
        <v>7</v>
      </c>
      <c r="D1283" t="s">
        <v>3118</v>
      </c>
    </row>
    <row r="1284" spans="1:4" x14ac:dyDescent="0.55000000000000004">
      <c r="A1284" s="1" t="d">
        <v>2024-01-02</v>
      </c>
      <c r="B1284">
        <v>128</v>
      </c>
      <c r="C1284">
        <v>7</v>
      </c>
      <c r="D1284" t="s">
        <v>3119</v>
      </c>
    </row>
    <row r="1285" spans="1:4" x14ac:dyDescent="0.55000000000000004">
      <c r="A1285" s="1" t="d">
        <v>2024-01-02</v>
      </c>
      <c r="B1285">
        <v>128</v>
      </c>
      <c r="C1285">
        <v>7</v>
      </c>
      <c r="D1285" t="s">
        <v>3120</v>
      </c>
    </row>
    <row r="1286" spans="1:4" x14ac:dyDescent="0.55000000000000004">
      <c r="A1286" s="1" t="d">
        <v>2024-01-02</v>
      </c>
      <c r="B1286">
        <v>128</v>
      </c>
      <c r="C1286">
        <v>7</v>
      </c>
      <c r="D1286" t="s">
        <v>3121</v>
      </c>
    </row>
    <row r="1287" spans="1:4" x14ac:dyDescent="0.55000000000000004">
      <c r="A1287" s="1" t="d">
        <v>2024-01-02</v>
      </c>
      <c r="B1287">
        <v>128</v>
      </c>
      <c r="C1287">
        <v>7</v>
      </c>
      <c r="D1287" t="s">
        <v>3122</v>
      </c>
    </row>
    <row r="1288" spans="1:4" x14ac:dyDescent="0.55000000000000004">
      <c r="A1288" s="1" t="d">
        <v>2024-01-02</v>
      </c>
      <c r="B1288">
        <v>128</v>
      </c>
      <c r="C1288">
        <v>7</v>
      </c>
      <c r="D1288" t="s">
        <v>3123</v>
      </c>
    </row>
    <row r="1289" spans="1:4" x14ac:dyDescent="0.55000000000000004">
      <c r="A1289" s="1" t="d">
        <v>2024-01-02</v>
      </c>
      <c r="B1289">
        <v>128</v>
      </c>
      <c r="C1289">
        <v>7</v>
      </c>
      <c r="D1289" t="s">
        <v>3124</v>
      </c>
    </row>
    <row r="1290" spans="1:4" x14ac:dyDescent="0.55000000000000004">
      <c r="A1290" s="1" t="d">
        <v>2024-01-02</v>
      </c>
      <c r="B1290">
        <v>128</v>
      </c>
      <c r="C1290">
        <v>7</v>
      </c>
      <c r="D1290" t="s">
        <v>3125</v>
      </c>
    </row>
    <row r="1291" spans="1:4" x14ac:dyDescent="0.55000000000000004">
      <c r="A1291" s="1" t="d">
        <v>2024-01-02</v>
      </c>
      <c r="B1291">
        <v>128</v>
      </c>
      <c r="C1291">
        <v>7</v>
      </c>
      <c r="D1291" t="s">
        <v>3126</v>
      </c>
    </row>
    <row r="1292" spans="1:4" x14ac:dyDescent="0.55000000000000004">
      <c r="A1292" s="1" t="d">
        <v>2024-01-02</v>
      </c>
      <c r="B1292">
        <v>128</v>
      </c>
      <c r="C1292">
        <v>7</v>
      </c>
      <c r="D1292" t="s">
        <v>3127</v>
      </c>
    </row>
    <row r="1293" spans="1:4" x14ac:dyDescent="0.55000000000000004">
      <c r="A1293" s="1" t="d">
        <v>2024-01-02</v>
      </c>
      <c r="B1293">
        <v>128</v>
      </c>
      <c r="C1293">
        <v>7</v>
      </c>
      <c r="D1293" t="s">
        <v>3128</v>
      </c>
    </row>
    <row r="1294" spans="1:4" x14ac:dyDescent="0.55000000000000004">
      <c r="A1294" s="1" t="d">
        <v>2024-01-02</v>
      </c>
      <c r="B1294">
        <v>128</v>
      </c>
      <c r="C1294">
        <v>7</v>
      </c>
      <c r="D1294" t="s">
        <v>3129</v>
      </c>
    </row>
    <row r="1295" spans="1:4" x14ac:dyDescent="0.55000000000000004">
      <c r="A1295" s="1" t="d">
        <v>2024-01-02</v>
      </c>
      <c r="B1295">
        <v>128</v>
      </c>
      <c r="C1295">
        <v>7</v>
      </c>
      <c r="D1295" t="s">
        <v>3130</v>
      </c>
    </row>
    <row r="1296" spans="1:4" x14ac:dyDescent="0.55000000000000004">
      <c r="A1296" s="1" t="d">
        <v>2024-01-02</v>
      </c>
      <c r="B1296">
        <v>128</v>
      </c>
      <c r="C1296">
        <v>7</v>
      </c>
      <c r="D1296" t="s">
        <v>3131</v>
      </c>
    </row>
    <row r="1297" spans="1:4" x14ac:dyDescent="0.55000000000000004">
      <c r="A1297" s="1" t="d">
        <v>2024-01-02</v>
      </c>
      <c r="B1297">
        <v>128</v>
      </c>
      <c r="C1297">
        <v>7</v>
      </c>
      <c r="D1297" t="s">
        <v>3132</v>
      </c>
    </row>
    <row r="1298" spans="1:4" x14ac:dyDescent="0.55000000000000004">
      <c r="A1298" s="1" t="d">
        <v>2024-01-02</v>
      </c>
      <c r="B1298">
        <v>128</v>
      </c>
      <c r="C1298">
        <v>7</v>
      </c>
      <c r="D1298" t="s">
        <v>3133</v>
      </c>
    </row>
    <row r="1299" spans="1:4" x14ac:dyDescent="0.55000000000000004">
      <c r="A1299" s="1" t="d">
        <v>2024-01-02</v>
      </c>
      <c r="B1299">
        <v>128</v>
      </c>
      <c r="C1299">
        <v>7</v>
      </c>
      <c r="D1299" t="s">
        <v>3134</v>
      </c>
    </row>
    <row r="1300" spans="1:4" x14ac:dyDescent="0.55000000000000004">
      <c r="A1300" s="1" t="d">
        <v>2024-01-02</v>
      </c>
      <c r="B1300">
        <v>128</v>
      </c>
      <c r="C1300">
        <v>7</v>
      </c>
      <c r="D1300" t="s">
        <v>3135</v>
      </c>
    </row>
    <row r="1301" spans="1:4" x14ac:dyDescent="0.55000000000000004">
      <c r="A1301" s="1" t="d">
        <v>2024-01-02</v>
      </c>
      <c r="B1301">
        <v>128</v>
      </c>
      <c r="C1301">
        <v>7</v>
      </c>
      <c r="D1301" t="s">
        <v>3136</v>
      </c>
    </row>
    <row r="1302" spans="1:4" x14ac:dyDescent="0.55000000000000004">
      <c r="A1302" s="1" t="d">
        <v>2024-01-02</v>
      </c>
      <c r="B1302">
        <v>128</v>
      </c>
      <c r="C1302">
        <v>7</v>
      </c>
      <c r="D1302" t="s">
        <v>3137</v>
      </c>
    </row>
    <row r="1303" spans="1:4" x14ac:dyDescent="0.55000000000000004">
      <c r="A1303" s="1" t="d">
        <v>2024-01-02</v>
      </c>
      <c r="B1303">
        <v>128</v>
      </c>
      <c r="C1303">
        <v>7</v>
      </c>
      <c r="D1303" t="s">
        <v>3138</v>
      </c>
    </row>
    <row r="1304" spans="1:4" x14ac:dyDescent="0.55000000000000004">
      <c r="A1304" s="1" t="d">
        <v>2024-01-02</v>
      </c>
      <c r="B1304">
        <v>128</v>
      </c>
      <c r="C1304">
        <v>7</v>
      </c>
      <c r="D1304" t="s">
        <v>3139</v>
      </c>
    </row>
    <row r="1305" spans="1:4" x14ac:dyDescent="0.55000000000000004">
      <c r="A1305" s="1" t="d">
        <v>2024-01-02</v>
      </c>
      <c r="B1305">
        <v>128</v>
      </c>
      <c r="C1305">
        <v>7</v>
      </c>
      <c r="D1305" t="s">
        <v>3140</v>
      </c>
    </row>
    <row r="1306" spans="1:4" x14ac:dyDescent="0.55000000000000004">
      <c r="A1306" s="1" t="d">
        <v>2024-01-02</v>
      </c>
      <c r="B1306">
        <v>128</v>
      </c>
      <c r="C1306">
        <v>7</v>
      </c>
      <c r="D1306" t="s">
        <v>3141</v>
      </c>
    </row>
    <row r="1307" spans="1:4" x14ac:dyDescent="0.55000000000000004">
      <c r="A1307" s="1" t="d">
        <v>2024-01-02</v>
      </c>
      <c r="B1307">
        <v>128</v>
      </c>
      <c r="C1307">
        <v>7</v>
      </c>
      <c r="D1307" t="s">
        <v>3142</v>
      </c>
    </row>
    <row r="1308" spans="1:4" x14ac:dyDescent="0.55000000000000004">
      <c r="A1308" s="1" t="d">
        <v>2024-01-02</v>
      </c>
      <c r="B1308">
        <v>128</v>
      </c>
      <c r="C1308">
        <v>7</v>
      </c>
      <c r="D1308" t="s">
        <v>3143</v>
      </c>
    </row>
    <row r="1309" spans="1:4" x14ac:dyDescent="0.55000000000000004">
      <c r="A1309" s="1" t="d">
        <v>2024-01-02</v>
      </c>
      <c r="B1309">
        <v>128</v>
      </c>
      <c r="C1309">
        <v>7</v>
      </c>
      <c r="D1309" t="s">
        <v>3144</v>
      </c>
    </row>
    <row r="1310" spans="1:4" x14ac:dyDescent="0.55000000000000004">
      <c r="A1310" s="1" t="d">
        <v>2024-01-02</v>
      </c>
      <c r="B1310">
        <v>128</v>
      </c>
      <c r="C1310">
        <v>7</v>
      </c>
      <c r="D1310" t="s">
        <v>3145</v>
      </c>
    </row>
    <row r="1311" spans="1:4" x14ac:dyDescent="0.55000000000000004">
      <c r="A1311" s="1" t="d">
        <v>2024-01-02</v>
      </c>
      <c r="B1311">
        <v>128</v>
      </c>
      <c r="C1311">
        <v>7</v>
      </c>
      <c r="D1311" t="s">
        <v>3146</v>
      </c>
    </row>
    <row r="1312" spans="1:4" x14ac:dyDescent="0.55000000000000004">
      <c r="A1312" s="1" t="d">
        <v>2024-01-02</v>
      </c>
      <c r="B1312">
        <v>128</v>
      </c>
      <c r="C1312">
        <v>7</v>
      </c>
      <c r="D1312" t="s">
        <v>3147</v>
      </c>
    </row>
    <row r="1313" spans="1:4" x14ac:dyDescent="0.55000000000000004">
      <c r="A1313" s="1" t="d">
        <v>2024-01-02</v>
      </c>
      <c r="B1313">
        <v>128</v>
      </c>
      <c r="C1313">
        <v>7</v>
      </c>
      <c r="D1313" t="s">
        <v>3148</v>
      </c>
    </row>
    <row r="1314" spans="1:4" x14ac:dyDescent="0.55000000000000004">
      <c r="A1314" s="1" t="d">
        <v>2024-01-02</v>
      </c>
      <c r="B1314">
        <v>128</v>
      </c>
      <c r="C1314">
        <v>7</v>
      </c>
      <c r="D1314" t="s">
        <v>3149</v>
      </c>
    </row>
    <row r="1315" spans="1:4" x14ac:dyDescent="0.55000000000000004">
      <c r="A1315" s="1" t="d">
        <v>2024-01-02</v>
      </c>
      <c r="B1315">
        <v>128</v>
      </c>
      <c r="C1315">
        <v>7</v>
      </c>
      <c r="D1315" t="s">
        <v>3150</v>
      </c>
    </row>
    <row r="1316" spans="1:4" x14ac:dyDescent="0.55000000000000004">
      <c r="A1316" s="1" t="d">
        <v>2024-01-02</v>
      </c>
      <c r="B1316">
        <v>128</v>
      </c>
      <c r="C1316">
        <v>7</v>
      </c>
      <c r="D1316" t="s">
        <v>3151</v>
      </c>
    </row>
    <row r="1317" spans="1:4" x14ac:dyDescent="0.55000000000000004">
      <c r="A1317" s="1" t="d">
        <v>2024-01-02</v>
      </c>
      <c r="B1317">
        <v>128</v>
      </c>
      <c r="C1317">
        <v>7</v>
      </c>
      <c r="D1317" t="s">
        <v>3152</v>
      </c>
    </row>
    <row r="1318" spans="1:4" x14ac:dyDescent="0.55000000000000004">
      <c r="A1318" s="1" t="d">
        <v>2024-01-02</v>
      </c>
      <c r="B1318">
        <v>128</v>
      </c>
      <c r="C1318">
        <v>7</v>
      </c>
      <c r="D1318" t="s">
        <v>3153</v>
      </c>
    </row>
    <row r="1319" spans="1:4" x14ac:dyDescent="0.55000000000000004">
      <c r="A1319" s="1" t="d">
        <v>2024-01-02</v>
      </c>
      <c r="B1319">
        <v>128</v>
      </c>
      <c r="C1319">
        <v>7</v>
      </c>
      <c r="D1319" t="s">
        <v>3154</v>
      </c>
    </row>
    <row r="1320" spans="1:4" x14ac:dyDescent="0.55000000000000004">
      <c r="A1320" s="1" t="d">
        <v>2024-01-02</v>
      </c>
      <c r="B1320">
        <v>128</v>
      </c>
      <c r="C1320">
        <v>7</v>
      </c>
      <c r="D1320" t="s">
        <v>3155</v>
      </c>
    </row>
    <row r="1321" spans="1:4" x14ac:dyDescent="0.55000000000000004">
      <c r="A1321" s="1" t="d">
        <v>2024-01-02</v>
      </c>
      <c r="B1321">
        <v>128</v>
      </c>
      <c r="C1321">
        <v>7</v>
      </c>
      <c r="D1321" t="s">
        <v>3156</v>
      </c>
    </row>
    <row r="1322" spans="1:4" x14ac:dyDescent="0.55000000000000004">
      <c r="A1322" s="1" t="d">
        <v>2024-01-02</v>
      </c>
      <c r="B1322">
        <v>128</v>
      </c>
      <c r="C1322">
        <v>7</v>
      </c>
      <c r="D1322" t="s">
        <v>3157</v>
      </c>
    </row>
    <row r="1323" spans="1:4" x14ac:dyDescent="0.55000000000000004">
      <c r="A1323" s="1" t="d">
        <v>2024-01-02</v>
      </c>
      <c r="B1323">
        <v>128</v>
      </c>
      <c r="C1323">
        <v>7</v>
      </c>
      <c r="D1323" t="s">
        <v>3158</v>
      </c>
    </row>
    <row r="1324" spans="1:4" x14ac:dyDescent="0.55000000000000004">
      <c r="A1324" s="1" t="d">
        <v>2024-01-02</v>
      </c>
      <c r="B1324">
        <v>128</v>
      </c>
      <c r="C1324">
        <v>7</v>
      </c>
      <c r="D1324" t="s">
        <v>3159</v>
      </c>
    </row>
    <row r="1325" spans="1:4" x14ac:dyDescent="0.55000000000000004">
      <c r="A1325" s="1" t="d">
        <v>2024-01-02</v>
      </c>
      <c r="B1325">
        <v>128</v>
      </c>
      <c r="C1325">
        <v>7</v>
      </c>
      <c r="D1325" t="s">
        <v>3160</v>
      </c>
    </row>
    <row r="1326" spans="1:4" x14ac:dyDescent="0.55000000000000004">
      <c r="A1326" s="1" t="d">
        <v>2024-01-02</v>
      </c>
      <c r="B1326">
        <v>128</v>
      </c>
      <c r="C1326">
        <v>7</v>
      </c>
      <c r="D1326" t="s">
        <v>3161</v>
      </c>
    </row>
    <row r="1327" spans="1:4" x14ac:dyDescent="0.55000000000000004">
      <c r="A1327" s="1" t="d">
        <v>2024-01-02</v>
      </c>
      <c r="B1327">
        <v>128</v>
      </c>
      <c r="C1327">
        <v>7</v>
      </c>
      <c r="D1327" t="s">
        <v>3162</v>
      </c>
    </row>
    <row r="1328" spans="1:4" x14ac:dyDescent="0.55000000000000004">
      <c r="A1328" s="1" t="d">
        <v>2024-01-02</v>
      </c>
      <c r="B1328">
        <v>128</v>
      </c>
      <c r="C1328">
        <v>7</v>
      </c>
      <c r="D1328" t="s">
        <v>3163</v>
      </c>
    </row>
    <row r="1329" spans="1:4" x14ac:dyDescent="0.55000000000000004">
      <c r="A1329" s="1" t="d">
        <v>2024-01-02</v>
      </c>
      <c r="B1329">
        <v>128</v>
      </c>
      <c r="C1329">
        <v>7</v>
      </c>
      <c r="D1329" t="s">
        <v>3164</v>
      </c>
    </row>
    <row r="1330" spans="1:4" x14ac:dyDescent="0.55000000000000004">
      <c r="A1330" s="1" t="d">
        <v>2024-01-02</v>
      </c>
      <c r="B1330">
        <v>128</v>
      </c>
      <c r="C1330">
        <v>7</v>
      </c>
      <c r="D1330" t="s">
        <v>3165</v>
      </c>
    </row>
    <row r="1331" spans="1:4" x14ac:dyDescent="0.55000000000000004">
      <c r="A1331" s="1" t="d">
        <v>2024-01-02</v>
      </c>
      <c r="B1331">
        <v>128</v>
      </c>
      <c r="C1331">
        <v>7</v>
      </c>
      <c r="D1331" t="s">
        <v>3166</v>
      </c>
    </row>
    <row r="1332" spans="1:4" x14ac:dyDescent="0.55000000000000004">
      <c r="A1332" s="1" t="d">
        <v>2024-01-02</v>
      </c>
      <c r="B1332">
        <v>128</v>
      </c>
      <c r="C1332">
        <v>7</v>
      </c>
      <c r="D1332" t="s">
        <v>3167</v>
      </c>
    </row>
    <row r="1333" spans="1:4" x14ac:dyDescent="0.55000000000000004">
      <c r="A1333" s="1" t="d">
        <v>2024-01-02</v>
      </c>
      <c r="B1333">
        <v>128</v>
      </c>
      <c r="C1333">
        <v>7</v>
      </c>
      <c r="D1333" t="s">
        <v>3168</v>
      </c>
    </row>
    <row r="1334" spans="1:4" x14ac:dyDescent="0.55000000000000004">
      <c r="A1334" s="1" t="d">
        <v>2024-01-02</v>
      </c>
      <c r="B1334">
        <v>128</v>
      </c>
      <c r="C1334">
        <v>7</v>
      </c>
      <c r="D1334" t="s">
        <v>3169</v>
      </c>
    </row>
    <row r="1335" spans="1:4" x14ac:dyDescent="0.55000000000000004">
      <c r="A1335" s="1" t="d">
        <v>2024-01-02</v>
      </c>
      <c r="B1335">
        <v>128</v>
      </c>
      <c r="C1335">
        <v>7</v>
      </c>
      <c r="D1335" t="s">
        <v>3170</v>
      </c>
    </row>
    <row r="1336" spans="1:4" x14ac:dyDescent="0.55000000000000004">
      <c r="A1336" s="1" t="d">
        <v>2024-01-02</v>
      </c>
      <c r="B1336">
        <v>128</v>
      </c>
      <c r="C1336">
        <v>7</v>
      </c>
      <c r="D1336" t="s">
        <v>3171</v>
      </c>
    </row>
    <row r="1337" spans="1:4" x14ac:dyDescent="0.55000000000000004">
      <c r="A1337" s="1" t="d">
        <v>2024-01-02</v>
      </c>
      <c r="B1337">
        <v>128</v>
      </c>
      <c r="C1337">
        <v>7</v>
      </c>
      <c r="D1337" t="s">
        <v>3172</v>
      </c>
    </row>
    <row r="1338" spans="1:4" x14ac:dyDescent="0.55000000000000004">
      <c r="A1338" s="1" t="d">
        <v>2024-01-02</v>
      </c>
      <c r="B1338">
        <v>128</v>
      </c>
      <c r="C1338">
        <v>7</v>
      </c>
      <c r="D1338" t="s">
        <v>3173</v>
      </c>
    </row>
    <row r="1339" spans="1:4" x14ac:dyDescent="0.55000000000000004">
      <c r="A1339" s="1" t="d">
        <v>2024-01-02</v>
      </c>
      <c r="B1339">
        <v>128</v>
      </c>
      <c r="C1339">
        <v>7</v>
      </c>
      <c r="D1339" t="s">
        <v>3174</v>
      </c>
    </row>
    <row r="1340" spans="1:4" x14ac:dyDescent="0.55000000000000004">
      <c r="A1340" s="1" t="d">
        <v>2024-01-02</v>
      </c>
      <c r="B1340">
        <v>128</v>
      </c>
      <c r="C1340">
        <v>7</v>
      </c>
      <c r="D1340" t="s">
        <v>3175</v>
      </c>
    </row>
    <row r="1341" spans="1:4" x14ac:dyDescent="0.55000000000000004">
      <c r="A1341" s="1" t="d">
        <v>2024-01-02</v>
      </c>
      <c r="B1341">
        <v>128</v>
      </c>
      <c r="C1341">
        <v>7</v>
      </c>
      <c r="D1341" t="s">
        <v>3176</v>
      </c>
    </row>
    <row r="1342" spans="1:4" x14ac:dyDescent="0.55000000000000004">
      <c r="A1342" s="1" t="d">
        <v>2024-01-02</v>
      </c>
      <c r="B1342">
        <v>128</v>
      </c>
      <c r="C1342">
        <v>7</v>
      </c>
      <c r="D1342" t="s">
        <v>3177</v>
      </c>
    </row>
    <row r="1343" spans="1:4" x14ac:dyDescent="0.55000000000000004">
      <c r="A1343" s="1" t="d">
        <v>2024-01-02</v>
      </c>
      <c r="B1343">
        <v>128</v>
      </c>
      <c r="C1343">
        <v>7</v>
      </c>
      <c r="D1343" t="s">
        <v>3178</v>
      </c>
    </row>
    <row r="1344" spans="1:4" x14ac:dyDescent="0.55000000000000004">
      <c r="A1344" s="1" t="d">
        <v>2024-01-02</v>
      </c>
      <c r="B1344">
        <v>128</v>
      </c>
      <c r="C1344">
        <v>7</v>
      </c>
      <c r="D1344" t="s">
        <v>3179</v>
      </c>
    </row>
    <row r="1345" spans="1:4" x14ac:dyDescent="0.55000000000000004">
      <c r="A1345" s="1" t="d">
        <v>2024-01-02</v>
      </c>
      <c r="B1345">
        <v>128</v>
      </c>
      <c r="C1345">
        <v>7</v>
      </c>
      <c r="D1345" t="s">
        <v>3180</v>
      </c>
    </row>
    <row r="1346" spans="1:4" x14ac:dyDescent="0.55000000000000004">
      <c r="A1346" s="1" t="d">
        <v>2024-01-02</v>
      </c>
      <c r="B1346">
        <v>128</v>
      </c>
      <c r="C1346">
        <v>7</v>
      </c>
      <c r="D1346" t="s">
        <v>3181</v>
      </c>
    </row>
    <row r="1347" spans="1:4" x14ac:dyDescent="0.55000000000000004">
      <c r="A1347" s="1" t="d">
        <v>2024-01-02</v>
      </c>
      <c r="B1347">
        <v>128</v>
      </c>
      <c r="C1347">
        <v>7</v>
      </c>
      <c r="D1347" t="s">
        <v>1406</v>
      </c>
    </row>
    <row r="1348" spans="1:4" x14ac:dyDescent="0.55000000000000004">
      <c r="A1348" s="1" t="d">
        <v>2024-01-02</v>
      </c>
      <c r="B1348">
        <v>128</v>
      </c>
      <c r="C1348">
        <v>7</v>
      </c>
      <c r="D1348" t="s">
        <v>1407</v>
      </c>
    </row>
    <row r="1349" spans="1:4" x14ac:dyDescent="0.55000000000000004">
      <c r="A1349" s="1" t="d">
        <v>2024-01-02</v>
      </c>
      <c r="B1349">
        <v>128</v>
      </c>
      <c r="C1349">
        <v>7</v>
      </c>
      <c r="D1349" t="s">
        <v>3182</v>
      </c>
    </row>
    <row r="1350" spans="1:4" x14ac:dyDescent="0.55000000000000004">
      <c r="A1350" s="1" t="d">
        <v>2024-01-02</v>
      </c>
      <c r="B1350">
        <v>128</v>
      </c>
      <c r="C1350">
        <v>7</v>
      </c>
      <c r="D1350" t="s">
        <v>3183</v>
      </c>
    </row>
    <row r="1351" spans="1:4" x14ac:dyDescent="0.55000000000000004">
      <c r="A1351" s="1" t="d">
        <v>2024-01-02</v>
      </c>
      <c r="B1351">
        <v>128</v>
      </c>
      <c r="C1351">
        <v>7</v>
      </c>
      <c r="D1351" t="s">
        <v>1410</v>
      </c>
    </row>
    <row r="1352" spans="1:4" x14ac:dyDescent="0.55000000000000004">
      <c r="A1352" s="1" t="d">
        <v>2024-01-02</v>
      </c>
      <c r="B1352">
        <v>128</v>
      </c>
      <c r="C1352">
        <v>7</v>
      </c>
      <c r="D1352" t="s">
        <v>3184</v>
      </c>
    </row>
    <row r="1353" spans="1:4" x14ac:dyDescent="0.55000000000000004">
      <c r="A1353" s="1" t="d">
        <v>2024-01-02</v>
      </c>
      <c r="B1353">
        <v>128</v>
      </c>
      <c r="C1353">
        <v>7</v>
      </c>
      <c r="D1353" t="s">
        <v>1412</v>
      </c>
    </row>
    <row r="1354" spans="1:4" x14ac:dyDescent="0.55000000000000004">
      <c r="A1354" s="1" t="d">
        <v>2024-01-02</v>
      </c>
      <c r="B1354">
        <v>128</v>
      </c>
      <c r="C1354">
        <v>7</v>
      </c>
      <c r="D1354" t="s">
        <v>3185</v>
      </c>
    </row>
    <row r="1355" spans="1:4" x14ac:dyDescent="0.55000000000000004">
      <c r="A1355" s="1" t="d">
        <v>2024-01-02</v>
      </c>
      <c r="B1355">
        <v>128</v>
      </c>
      <c r="C1355">
        <v>7</v>
      </c>
      <c r="D1355" t="s">
        <v>3186</v>
      </c>
    </row>
    <row r="1356" spans="1:4" x14ac:dyDescent="0.55000000000000004">
      <c r="A1356" s="1" t="d">
        <v>2024-01-02</v>
      </c>
      <c r="B1356">
        <v>128</v>
      </c>
      <c r="C1356">
        <v>7</v>
      </c>
      <c r="D1356" t="s">
        <v>3187</v>
      </c>
    </row>
    <row r="1357" spans="1:4" x14ac:dyDescent="0.55000000000000004">
      <c r="A1357" s="1" t="d">
        <v>2024-01-02</v>
      </c>
      <c r="B1357">
        <v>128</v>
      </c>
      <c r="C1357">
        <v>7</v>
      </c>
      <c r="D1357" t="s">
        <v>3188</v>
      </c>
    </row>
    <row r="1358" spans="1:4" x14ac:dyDescent="0.55000000000000004">
      <c r="A1358" s="1" t="d">
        <v>2024-01-02</v>
      </c>
      <c r="B1358">
        <v>128</v>
      </c>
      <c r="C1358">
        <v>7</v>
      </c>
      <c r="D1358" t="s">
        <v>3189</v>
      </c>
    </row>
    <row r="1359" spans="1:4" x14ac:dyDescent="0.55000000000000004">
      <c r="A1359" s="1" t="d">
        <v>2024-01-02</v>
      </c>
      <c r="B1359">
        <v>128</v>
      </c>
      <c r="C1359">
        <v>7</v>
      </c>
      <c r="D1359" t="s">
        <v>3190</v>
      </c>
    </row>
    <row r="1360" spans="1:4" x14ac:dyDescent="0.55000000000000004">
      <c r="A1360" s="1" t="d">
        <v>2024-01-02</v>
      </c>
      <c r="B1360">
        <v>128</v>
      </c>
      <c r="C1360">
        <v>7</v>
      </c>
      <c r="D1360" t="s">
        <v>3191</v>
      </c>
    </row>
    <row r="1361" spans="1:4" x14ac:dyDescent="0.55000000000000004">
      <c r="A1361" s="1" t="d">
        <v>2024-01-02</v>
      </c>
      <c r="B1361">
        <v>128</v>
      </c>
      <c r="C1361">
        <v>7</v>
      </c>
      <c r="D1361" t="s">
        <v>3192</v>
      </c>
    </row>
    <row r="1362" spans="1:4" x14ac:dyDescent="0.55000000000000004">
      <c r="A1362" s="1" t="d">
        <v>2024-01-02</v>
      </c>
      <c r="B1362">
        <v>128</v>
      </c>
      <c r="C1362">
        <v>7</v>
      </c>
      <c r="D1362" t="s">
        <v>3193</v>
      </c>
    </row>
    <row r="1363" spans="1:4" x14ac:dyDescent="0.55000000000000004">
      <c r="A1363" s="1" t="d">
        <v>2024-01-02</v>
      </c>
      <c r="B1363">
        <v>128</v>
      </c>
      <c r="C1363">
        <v>7</v>
      </c>
      <c r="D1363" t="s">
        <v>3194</v>
      </c>
    </row>
    <row r="1364" spans="1:4" x14ac:dyDescent="0.55000000000000004">
      <c r="A1364" s="1" t="d">
        <v>2024-01-02</v>
      </c>
      <c r="B1364">
        <v>128</v>
      </c>
      <c r="C1364">
        <v>7</v>
      </c>
      <c r="D1364" t="s">
        <v>3195</v>
      </c>
    </row>
    <row r="1365" spans="1:4" x14ac:dyDescent="0.55000000000000004">
      <c r="A1365" s="1" t="d">
        <v>2024-01-02</v>
      </c>
      <c r="B1365">
        <v>128</v>
      </c>
      <c r="C1365">
        <v>7</v>
      </c>
      <c r="D1365" t="s">
        <v>3196</v>
      </c>
    </row>
    <row r="1366" spans="1:4" x14ac:dyDescent="0.55000000000000004">
      <c r="A1366" s="1" t="d">
        <v>2024-01-02</v>
      </c>
      <c r="B1366">
        <v>128</v>
      </c>
      <c r="C1366">
        <v>7</v>
      </c>
      <c r="D1366" t="s">
        <v>3197</v>
      </c>
    </row>
    <row r="1367" spans="1:4" x14ac:dyDescent="0.55000000000000004">
      <c r="A1367" s="1" t="d">
        <v>2024-01-02</v>
      </c>
      <c r="B1367">
        <v>128</v>
      </c>
      <c r="C1367">
        <v>7</v>
      </c>
      <c r="D1367" t="s">
        <v>3198</v>
      </c>
    </row>
    <row r="1368" spans="1:4" x14ac:dyDescent="0.55000000000000004">
      <c r="A1368" s="1" t="d">
        <v>2024-01-02</v>
      </c>
      <c r="B1368">
        <v>128</v>
      </c>
      <c r="C1368">
        <v>7</v>
      </c>
      <c r="D1368" t="s">
        <v>3199</v>
      </c>
    </row>
    <row r="1369" spans="1:4" x14ac:dyDescent="0.55000000000000004">
      <c r="A1369" s="1" t="d">
        <v>2024-01-02</v>
      </c>
      <c r="B1369">
        <v>128</v>
      </c>
      <c r="C1369">
        <v>7</v>
      </c>
      <c r="D1369" t="s">
        <v>3200</v>
      </c>
    </row>
    <row r="1370" spans="1:4" x14ac:dyDescent="0.55000000000000004">
      <c r="A1370" s="1" t="d">
        <v>2024-01-02</v>
      </c>
      <c r="B1370">
        <v>128</v>
      </c>
      <c r="C1370">
        <v>7</v>
      </c>
      <c r="D1370" t="s">
        <v>3201</v>
      </c>
    </row>
    <row r="1371" spans="1:4" x14ac:dyDescent="0.55000000000000004">
      <c r="A1371" s="1" t="d">
        <v>2024-01-02</v>
      </c>
      <c r="B1371">
        <v>128</v>
      </c>
      <c r="C1371">
        <v>7</v>
      </c>
      <c r="D1371" t="s">
        <v>3202</v>
      </c>
    </row>
    <row r="1372" spans="1:4" x14ac:dyDescent="0.55000000000000004">
      <c r="A1372" s="1" t="d">
        <v>2024-01-02</v>
      </c>
      <c r="B1372">
        <v>128</v>
      </c>
      <c r="C1372">
        <v>7</v>
      </c>
      <c r="D1372" t="s">
        <v>3203</v>
      </c>
    </row>
    <row r="1373" spans="1:4" x14ac:dyDescent="0.55000000000000004">
      <c r="A1373" s="1" t="d">
        <v>2024-01-02</v>
      </c>
      <c r="B1373">
        <v>128</v>
      </c>
      <c r="C1373">
        <v>7</v>
      </c>
      <c r="D1373" t="s">
        <v>3204</v>
      </c>
    </row>
    <row r="1374" spans="1:4" x14ac:dyDescent="0.55000000000000004">
      <c r="A1374" s="1" t="d">
        <v>2024-01-02</v>
      </c>
      <c r="B1374">
        <v>128</v>
      </c>
      <c r="C1374">
        <v>7</v>
      </c>
      <c r="D1374" t="s">
        <v>3205</v>
      </c>
    </row>
    <row r="1375" spans="1:4" x14ac:dyDescent="0.55000000000000004">
      <c r="A1375" s="1" t="d">
        <v>2024-01-02</v>
      </c>
      <c r="B1375">
        <v>128</v>
      </c>
      <c r="C1375">
        <v>7</v>
      </c>
      <c r="D1375" t="s">
        <v>3206</v>
      </c>
    </row>
    <row r="1376" spans="1:4" x14ac:dyDescent="0.55000000000000004">
      <c r="A1376" s="1" t="d">
        <v>2024-01-02</v>
      </c>
      <c r="B1376">
        <v>128</v>
      </c>
      <c r="C1376">
        <v>7</v>
      </c>
      <c r="D1376" t="s">
        <v>3207</v>
      </c>
    </row>
    <row r="1377" spans="1:4" x14ac:dyDescent="0.55000000000000004">
      <c r="A1377" s="1" t="d">
        <v>2024-01-02</v>
      </c>
      <c r="B1377">
        <v>128</v>
      </c>
      <c r="C1377">
        <v>7</v>
      </c>
      <c r="D1377" t="s">
        <v>3208</v>
      </c>
    </row>
    <row r="1378" spans="1:4" x14ac:dyDescent="0.55000000000000004">
      <c r="A1378" s="1" t="d">
        <v>2024-01-02</v>
      </c>
      <c r="B1378">
        <v>128</v>
      </c>
      <c r="C1378">
        <v>7</v>
      </c>
      <c r="D1378" t="s">
        <v>3209</v>
      </c>
    </row>
    <row r="1379" spans="1:4" x14ac:dyDescent="0.55000000000000004">
      <c r="A1379" s="1" t="d">
        <v>2024-01-02</v>
      </c>
      <c r="B1379">
        <v>128</v>
      </c>
      <c r="C1379">
        <v>7</v>
      </c>
      <c r="D1379" t="s">
        <v>3210</v>
      </c>
    </row>
    <row r="1380" spans="1:4" x14ac:dyDescent="0.55000000000000004">
      <c r="A1380" s="1" t="d">
        <v>2024-01-02</v>
      </c>
      <c r="B1380">
        <v>128</v>
      </c>
      <c r="C1380">
        <v>7</v>
      </c>
      <c r="D1380" t="s">
        <v>3211</v>
      </c>
    </row>
    <row r="1381" spans="1:4" x14ac:dyDescent="0.55000000000000004">
      <c r="A1381" s="1" t="d">
        <v>2024-01-02</v>
      </c>
      <c r="B1381">
        <v>128</v>
      </c>
      <c r="C1381">
        <v>7</v>
      </c>
      <c r="D1381" t="s">
        <v>3212</v>
      </c>
    </row>
    <row r="1382" spans="1:4" x14ac:dyDescent="0.55000000000000004">
      <c r="A1382" s="1" t="d">
        <v>2024-01-02</v>
      </c>
      <c r="B1382">
        <v>128</v>
      </c>
      <c r="C1382">
        <v>7</v>
      </c>
      <c r="D1382" t="s">
        <v>3213</v>
      </c>
    </row>
    <row r="1383" spans="1:4" x14ac:dyDescent="0.55000000000000004">
      <c r="A1383" s="1" t="d">
        <v>2024-01-02</v>
      </c>
      <c r="B1383">
        <v>128</v>
      </c>
      <c r="C1383">
        <v>7</v>
      </c>
      <c r="D1383" t="s">
        <v>3214</v>
      </c>
    </row>
    <row r="1384" spans="1:4" x14ac:dyDescent="0.55000000000000004">
      <c r="A1384" s="1" t="d">
        <v>2024-01-02</v>
      </c>
      <c r="B1384">
        <v>128</v>
      </c>
      <c r="C1384">
        <v>7</v>
      </c>
      <c r="D1384" t="s">
        <v>3215</v>
      </c>
    </row>
    <row r="1385" spans="1:4" x14ac:dyDescent="0.55000000000000004">
      <c r="A1385" s="1" t="d">
        <v>2024-01-02</v>
      </c>
      <c r="B1385">
        <v>128</v>
      </c>
      <c r="C1385">
        <v>7</v>
      </c>
      <c r="D1385" t="s">
        <v>3216</v>
      </c>
    </row>
    <row r="1386" spans="1:4" x14ac:dyDescent="0.55000000000000004">
      <c r="A1386" s="1" t="d">
        <v>2024-01-02</v>
      </c>
      <c r="B1386">
        <v>128</v>
      </c>
      <c r="C1386">
        <v>7</v>
      </c>
      <c r="D1386" t="s">
        <v>3217</v>
      </c>
    </row>
    <row r="1387" spans="1:4" x14ac:dyDescent="0.55000000000000004">
      <c r="A1387" s="1" t="d">
        <v>2024-01-02</v>
      </c>
      <c r="B1387">
        <v>128</v>
      </c>
      <c r="C1387">
        <v>7</v>
      </c>
      <c r="D1387" t="s">
        <v>3218</v>
      </c>
    </row>
    <row r="1388" spans="1:4" x14ac:dyDescent="0.55000000000000004">
      <c r="A1388" s="1" t="d">
        <v>2024-01-02</v>
      </c>
      <c r="B1388">
        <v>128</v>
      </c>
      <c r="C1388">
        <v>7</v>
      </c>
      <c r="D1388" t="s">
        <v>3219</v>
      </c>
    </row>
    <row r="1389" spans="1:4" x14ac:dyDescent="0.55000000000000004">
      <c r="A1389" s="1" t="d">
        <v>2024-01-02</v>
      </c>
      <c r="B1389">
        <v>128</v>
      </c>
      <c r="C1389">
        <v>7</v>
      </c>
      <c r="D1389" t="s">
        <v>3220</v>
      </c>
    </row>
    <row r="1390" spans="1:4" x14ac:dyDescent="0.55000000000000004">
      <c r="A1390" s="1" t="d">
        <v>2024-01-02</v>
      </c>
      <c r="B1390">
        <v>128</v>
      </c>
      <c r="C1390">
        <v>7</v>
      </c>
      <c r="D1390" t="s">
        <v>3221</v>
      </c>
    </row>
    <row r="1391" spans="1:4" x14ac:dyDescent="0.55000000000000004">
      <c r="A1391" s="1" t="d">
        <v>2024-01-02</v>
      </c>
      <c r="B1391">
        <v>128</v>
      </c>
      <c r="C1391">
        <v>7</v>
      </c>
      <c r="D1391" t="s">
        <v>3222</v>
      </c>
    </row>
    <row r="1392" spans="1:4" x14ac:dyDescent="0.55000000000000004">
      <c r="A1392" s="1" t="d">
        <v>2024-01-02</v>
      </c>
      <c r="B1392">
        <v>128</v>
      </c>
      <c r="C1392">
        <v>7</v>
      </c>
      <c r="D1392" t="s">
        <v>3223</v>
      </c>
    </row>
    <row r="1393" spans="1:4" x14ac:dyDescent="0.55000000000000004">
      <c r="A1393" s="1" t="d">
        <v>2024-01-02</v>
      </c>
      <c r="B1393">
        <v>128</v>
      </c>
      <c r="C1393">
        <v>7</v>
      </c>
      <c r="D1393" t="s">
        <v>3224</v>
      </c>
    </row>
    <row r="1394" spans="1:4" x14ac:dyDescent="0.55000000000000004">
      <c r="A1394" s="1" t="d">
        <v>2024-01-02</v>
      </c>
      <c r="B1394">
        <v>128</v>
      </c>
      <c r="C1394">
        <v>7</v>
      </c>
      <c r="D1394" t="s">
        <v>3225</v>
      </c>
    </row>
    <row r="1395" spans="1:4" x14ac:dyDescent="0.55000000000000004">
      <c r="A1395" s="1" t="d">
        <v>2024-01-02</v>
      </c>
      <c r="B1395">
        <v>128</v>
      </c>
      <c r="C1395">
        <v>7</v>
      </c>
      <c r="D1395" t="s">
        <v>3226</v>
      </c>
    </row>
    <row r="1396" spans="1:4" x14ac:dyDescent="0.55000000000000004">
      <c r="A1396" s="1" t="d">
        <v>2024-01-02</v>
      </c>
      <c r="B1396">
        <v>128</v>
      </c>
      <c r="C1396">
        <v>7</v>
      </c>
      <c r="D1396" t="s">
        <v>3227</v>
      </c>
    </row>
    <row r="1397" spans="1:4" x14ac:dyDescent="0.55000000000000004">
      <c r="A1397" s="1" t="d">
        <v>2024-01-02</v>
      </c>
      <c r="B1397">
        <v>128</v>
      </c>
      <c r="C1397">
        <v>7</v>
      </c>
      <c r="D1397" t="s">
        <v>3228</v>
      </c>
    </row>
    <row r="1398" spans="1:4" x14ac:dyDescent="0.55000000000000004">
      <c r="A1398" s="1" t="d">
        <v>2024-01-02</v>
      </c>
      <c r="B1398">
        <v>128</v>
      </c>
      <c r="C1398">
        <v>7</v>
      </c>
      <c r="D1398" t="s">
        <v>3229</v>
      </c>
    </row>
    <row r="1399" spans="1:4" x14ac:dyDescent="0.55000000000000004">
      <c r="A1399" s="1" t="d">
        <v>2024-01-02</v>
      </c>
      <c r="B1399">
        <v>128</v>
      </c>
      <c r="C1399">
        <v>7</v>
      </c>
      <c r="D1399" t="s">
        <v>3230</v>
      </c>
    </row>
    <row r="1400" spans="1:4" x14ac:dyDescent="0.55000000000000004">
      <c r="A1400" s="1" t="d">
        <v>2024-01-02</v>
      </c>
      <c r="B1400">
        <v>128</v>
      </c>
      <c r="C1400">
        <v>7</v>
      </c>
      <c r="D1400" t="s">
        <v>3231</v>
      </c>
    </row>
    <row r="1401" spans="1:4" x14ac:dyDescent="0.55000000000000004">
      <c r="A1401" s="1" t="d">
        <v>2024-01-02</v>
      </c>
      <c r="B1401">
        <v>128</v>
      </c>
      <c r="C1401">
        <v>7</v>
      </c>
      <c r="D1401" t="s">
        <v>3232</v>
      </c>
    </row>
    <row r="1402" spans="1:4" x14ac:dyDescent="0.55000000000000004">
      <c r="A1402" s="1" t="d">
        <v>2024-01-02</v>
      </c>
      <c r="B1402">
        <v>128</v>
      </c>
      <c r="C1402">
        <v>7</v>
      </c>
      <c r="D1402" t="s">
        <v>3233</v>
      </c>
    </row>
    <row r="1403" spans="1:4" x14ac:dyDescent="0.55000000000000004">
      <c r="A1403" s="1" t="d">
        <v>2024-01-02</v>
      </c>
      <c r="B1403">
        <v>128</v>
      </c>
      <c r="C1403">
        <v>7</v>
      </c>
      <c r="D1403" t="s">
        <v>3234</v>
      </c>
    </row>
    <row r="1404" spans="1:4" x14ac:dyDescent="0.55000000000000004">
      <c r="A1404" s="1" t="d">
        <v>2024-01-02</v>
      </c>
      <c r="B1404">
        <v>128</v>
      </c>
      <c r="C1404">
        <v>7</v>
      </c>
      <c r="D1404" t="s">
        <v>3235</v>
      </c>
    </row>
    <row r="1405" spans="1:4" x14ac:dyDescent="0.55000000000000004">
      <c r="A1405" s="1" t="d">
        <v>2024-01-02</v>
      </c>
      <c r="B1405">
        <v>128</v>
      </c>
      <c r="C1405">
        <v>7</v>
      </c>
      <c r="D1405" t="s">
        <v>3236</v>
      </c>
    </row>
    <row r="1406" spans="1:4" x14ac:dyDescent="0.55000000000000004">
      <c r="A1406" s="1" t="d">
        <v>2024-01-02</v>
      </c>
      <c r="B1406">
        <v>128</v>
      </c>
      <c r="C1406">
        <v>7</v>
      </c>
      <c r="D1406" t="s">
        <v>3237</v>
      </c>
    </row>
    <row r="1407" spans="1:4" x14ac:dyDescent="0.55000000000000004">
      <c r="A1407" s="1" t="d">
        <v>2024-01-02</v>
      </c>
      <c r="B1407">
        <v>128</v>
      </c>
      <c r="C1407">
        <v>7</v>
      </c>
      <c r="D1407" t="s">
        <v>3238</v>
      </c>
    </row>
    <row r="1408" spans="1:4" x14ac:dyDescent="0.55000000000000004">
      <c r="A1408" s="1" t="d">
        <v>2024-01-02</v>
      </c>
      <c r="B1408">
        <v>128</v>
      </c>
      <c r="C1408">
        <v>7</v>
      </c>
      <c r="D1408" t="s">
        <v>3239</v>
      </c>
    </row>
    <row r="1409" spans="1:4" x14ac:dyDescent="0.55000000000000004">
      <c r="A1409" s="1" t="d">
        <v>2024-01-02</v>
      </c>
      <c r="B1409">
        <v>128</v>
      </c>
      <c r="C1409">
        <v>7</v>
      </c>
      <c r="D1409" t="s">
        <v>3240</v>
      </c>
    </row>
    <row r="1410" spans="1:4" x14ac:dyDescent="0.55000000000000004">
      <c r="A1410" s="1" t="d">
        <v>2024-01-02</v>
      </c>
      <c r="B1410">
        <v>128</v>
      </c>
      <c r="C1410">
        <v>7</v>
      </c>
      <c r="D1410" t="s">
        <v>3241</v>
      </c>
    </row>
    <row r="1411" spans="1:4" x14ac:dyDescent="0.55000000000000004">
      <c r="A1411" s="1" t="d">
        <v>2024-01-02</v>
      </c>
      <c r="B1411">
        <v>128</v>
      </c>
      <c r="C1411">
        <v>7</v>
      </c>
      <c r="D1411" t="s">
        <v>3242</v>
      </c>
    </row>
    <row r="1412" spans="1:4" x14ac:dyDescent="0.55000000000000004">
      <c r="A1412" s="1" t="d">
        <v>2024-01-02</v>
      </c>
      <c r="B1412">
        <v>128</v>
      </c>
      <c r="C1412">
        <v>7</v>
      </c>
      <c r="D1412" t="s">
        <v>3243</v>
      </c>
    </row>
    <row r="1413" spans="1:4" x14ac:dyDescent="0.55000000000000004">
      <c r="A1413" s="1" t="d">
        <v>2024-01-02</v>
      </c>
      <c r="B1413">
        <v>128</v>
      </c>
      <c r="C1413">
        <v>7</v>
      </c>
      <c r="D1413" t="s">
        <v>3244</v>
      </c>
    </row>
    <row r="1414" spans="1:4" x14ac:dyDescent="0.55000000000000004">
      <c r="A1414" s="1" t="d">
        <v>2024-01-02</v>
      </c>
      <c r="B1414">
        <v>128</v>
      </c>
      <c r="C1414">
        <v>7</v>
      </c>
      <c r="D1414" t="s">
        <v>3245</v>
      </c>
    </row>
    <row r="1415" spans="1:4" x14ac:dyDescent="0.55000000000000004">
      <c r="A1415" s="1" t="d">
        <v>2024-01-02</v>
      </c>
      <c r="B1415">
        <v>128</v>
      </c>
      <c r="C1415">
        <v>7</v>
      </c>
      <c r="D1415" t="s">
        <v>3246</v>
      </c>
    </row>
    <row r="1416" spans="1:4" x14ac:dyDescent="0.55000000000000004">
      <c r="A1416" s="1" t="d">
        <v>2024-01-02</v>
      </c>
      <c r="B1416">
        <v>128</v>
      </c>
      <c r="C1416">
        <v>7</v>
      </c>
      <c r="D1416" t="s">
        <v>3247</v>
      </c>
    </row>
    <row r="1417" spans="1:4" x14ac:dyDescent="0.55000000000000004">
      <c r="A1417" s="1" t="d">
        <v>2024-01-02</v>
      </c>
      <c r="B1417">
        <v>128</v>
      </c>
      <c r="C1417">
        <v>7</v>
      </c>
      <c r="D1417" t="s">
        <v>3248</v>
      </c>
    </row>
    <row r="1418" spans="1:4" x14ac:dyDescent="0.55000000000000004">
      <c r="A1418" s="1" t="d">
        <v>2024-01-02</v>
      </c>
      <c r="B1418">
        <v>128</v>
      </c>
      <c r="C1418">
        <v>7</v>
      </c>
      <c r="D1418" t="s">
        <v>3249</v>
      </c>
    </row>
    <row r="1419" spans="1:4" x14ac:dyDescent="0.55000000000000004">
      <c r="A1419" s="1" t="d">
        <v>2024-01-02</v>
      </c>
      <c r="B1419">
        <v>128</v>
      </c>
      <c r="C1419">
        <v>7</v>
      </c>
      <c r="D1419" t="s">
        <v>3250</v>
      </c>
    </row>
    <row r="1420" spans="1:4" x14ac:dyDescent="0.55000000000000004">
      <c r="A1420" s="1" t="d">
        <v>2024-01-02</v>
      </c>
      <c r="B1420">
        <v>128</v>
      </c>
      <c r="C1420">
        <v>7</v>
      </c>
      <c r="D1420" t="s">
        <v>3251</v>
      </c>
    </row>
    <row r="1421" spans="1:4" x14ac:dyDescent="0.55000000000000004">
      <c r="A1421" s="1" t="d">
        <v>2024-01-02</v>
      </c>
      <c r="B1421">
        <v>128</v>
      </c>
      <c r="C1421">
        <v>7</v>
      </c>
      <c r="D1421" t="s">
        <v>3252</v>
      </c>
    </row>
    <row r="1422" spans="1:4" x14ac:dyDescent="0.55000000000000004">
      <c r="A1422" s="1" t="d">
        <v>2024-01-02</v>
      </c>
      <c r="B1422">
        <v>128</v>
      </c>
      <c r="C1422">
        <v>7</v>
      </c>
      <c r="D1422" t="s">
        <v>3253</v>
      </c>
    </row>
    <row r="1423" spans="1:4" x14ac:dyDescent="0.55000000000000004">
      <c r="A1423" s="1" t="d">
        <v>2024-01-02</v>
      </c>
      <c r="B1423">
        <v>128</v>
      </c>
      <c r="C1423">
        <v>7</v>
      </c>
      <c r="D1423" t="s">
        <v>3254</v>
      </c>
    </row>
    <row r="1424" spans="1:4" x14ac:dyDescent="0.55000000000000004">
      <c r="A1424" s="1" t="d">
        <v>2024-01-02</v>
      </c>
      <c r="B1424">
        <v>128</v>
      </c>
      <c r="C1424">
        <v>7</v>
      </c>
      <c r="D1424" t="s">
        <v>3255</v>
      </c>
    </row>
    <row r="1425" spans="1:4" x14ac:dyDescent="0.55000000000000004">
      <c r="A1425" s="1" t="d">
        <v>2024-01-02</v>
      </c>
      <c r="B1425">
        <v>128</v>
      </c>
      <c r="C1425">
        <v>7</v>
      </c>
      <c r="D1425" t="s">
        <v>3256</v>
      </c>
    </row>
    <row r="1426" spans="1:4" x14ac:dyDescent="0.55000000000000004">
      <c r="A1426" s="1" t="d">
        <v>2024-01-02</v>
      </c>
      <c r="B1426">
        <v>128</v>
      </c>
      <c r="C1426">
        <v>7</v>
      </c>
      <c r="D1426" t="s">
        <v>3257</v>
      </c>
    </row>
    <row r="1427" spans="1:4" x14ac:dyDescent="0.55000000000000004">
      <c r="A1427" s="1" t="d">
        <v>2024-01-02</v>
      </c>
      <c r="B1427">
        <v>128</v>
      </c>
      <c r="C1427">
        <v>7</v>
      </c>
      <c r="D1427" t="s">
        <v>3258</v>
      </c>
    </row>
    <row r="1428" spans="1:4" x14ac:dyDescent="0.55000000000000004">
      <c r="A1428" s="1" t="d">
        <v>2024-01-02</v>
      </c>
      <c r="B1428">
        <v>128</v>
      </c>
      <c r="C1428">
        <v>7</v>
      </c>
      <c r="D1428" t="s">
        <v>3259</v>
      </c>
    </row>
    <row r="1429" spans="1:4" x14ac:dyDescent="0.55000000000000004">
      <c r="A1429" s="1" t="d">
        <v>2024-01-02</v>
      </c>
      <c r="B1429">
        <v>128</v>
      </c>
      <c r="C1429">
        <v>7</v>
      </c>
      <c r="D1429" t="s">
        <v>3260</v>
      </c>
    </row>
    <row r="1430" spans="1:4" x14ac:dyDescent="0.55000000000000004">
      <c r="A1430" s="1" t="d">
        <v>2024-01-02</v>
      </c>
      <c r="B1430">
        <v>128</v>
      </c>
      <c r="C1430">
        <v>7</v>
      </c>
      <c r="D1430" t="s">
        <v>3261</v>
      </c>
    </row>
    <row r="1431" spans="1:4" x14ac:dyDescent="0.55000000000000004">
      <c r="A1431" s="1" t="d">
        <v>2024-01-02</v>
      </c>
      <c r="B1431">
        <v>128</v>
      </c>
      <c r="C1431">
        <v>7</v>
      </c>
      <c r="D1431" t="s">
        <v>3262</v>
      </c>
    </row>
    <row r="1432" spans="1:4" x14ac:dyDescent="0.55000000000000004">
      <c r="A1432" s="1" t="d">
        <v>2024-01-02</v>
      </c>
      <c r="B1432">
        <v>128</v>
      </c>
      <c r="C1432">
        <v>7</v>
      </c>
      <c r="D1432" t="s">
        <v>3263</v>
      </c>
    </row>
    <row r="1433" spans="1:4" x14ac:dyDescent="0.55000000000000004">
      <c r="A1433" s="1" t="d">
        <v>2024-01-02</v>
      </c>
      <c r="B1433">
        <v>128</v>
      </c>
      <c r="C1433">
        <v>7</v>
      </c>
      <c r="D1433" t="s">
        <v>3264</v>
      </c>
    </row>
    <row r="1434" spans="1:4" x14ac:dyDescent="0.55000000000000004">
      <c r="A1434" s="1" t="d">
        <v>2024-01-02</v>
      </c>
      <c r="B1434">
        <v>128</v>
      </c>
      <c r="C1434">
        <v>7</v>
      </c>
      <c r="D1434" t="s">
        <v>3265</v>
      </c>
    </row>
    <row r="1435" spans="1:4" x14ac:dyDescent="0.55000000000000004">
      <c r="A1435" s="1" t="d">
        <v>2024-01-02</v>
      </c>
      <c r="B1435">
        <v>128</v>
      </c>
      <c r="C1435">
        <v>7</v>
      </c>
      <c r="D1435" t="s">
        <v>3266</v>
      </c>
    </row>
    <row r="1436" spans="1:4" x14ac:dyDescent="0.55000000000000004">
      <c r="A1436" s="1" t="d">
        <v>2024-01-02</v>
      </c>
      <c r="B1436">
        <v>128</v>
      </c>
      <c r="C1436">
        <v>7</v>
      </c>
      <c r="D1436" t="s">
        <v>3267</v>
      </c>
    </row>
    <row r="1437" spans="1:4" x14ac:dyDescent="0.55000000000000004">
      <c r="A1437" s="1" t="d">
        <v>2024-01-02</v>
      </c>
      <c r="B1437">
        <v>128</v>
      </c>
      <c r="C1437">
        <v>7</v>
      </c>
      <c r="D1437" t="s">
        <v>3268</v>
      </c>
    </row>
    <row r="1438" spans="1:4" x14ac:dyDescent="0.55000000000000004">
      <c r="A1438" s="1" t="d">
        <v>2024-01-02</v>
      </c>
      <c r="B1438">
        <v>128</v>
      </c>
      <c r="C1438">
        <v>7</v>
      </c>
      <c r="D1438" t="s">
        <v>3269</v>
      </c>
    </row>
    <row r="1439" spans="1:4" x14ac:dyDescent="0.55000000000000004">
      <c r="A1439" s="1" t="d">
        <v>2024-01-02</v>
      </c>
      <c r="B1439">
        <v>128</v>
      </c>
      <c r="C1439">
        <v>7</v>
      </c>
      <c r="D1439" t="s">
        <v>3270</v>
      </c>
    </row>
    <row r="1440" spans="1:4" x14ac:dyDescent="0.55000000000000004">
      <c r="A1440" s="1" t="d">
        <v>2024-01-02</v>
      </c>
      <c r="B1440">
        <v>128</v>
      </c>
      <c r="C1440">
        <v>7</v>
      </c>
      <c r="D1440" t="s">
        <v>3271</v>
      </c>
    </row>
    <row r="1441" spans="1:4" x14ac:dyDescent="0.55000000000000004">
      <c r="A1441" s="1" t="d">
        <v>2024-01-02</v>
      </c>
      <c r="B1441">
        <v>128</v>
      </c>
      <c r="C1441">
        <v>7</v>
      </c>
      <c r="D1441" t="s">
        <v>3272</v>
      </c>
    </row>
    <row r="1442" spans="1:4" x14ac:dyDescent="0.55000000000000004">
      <c r="A1442" s="1" t="d">
        <v>2024-01-02</v>
      </c>
      <c r="B1442">
        <v>128</v>
      </c>
      <c r="C1442">
        <v>7</v>
      </c>
      <c r="D1442" t="s">
        <v>3273</v>
      </c>
    </row>
    <row r="1443" spans="1:4" x14ac:dyDescent="0.55000000000000004">
      <c r="A1443" s="1" t="d">
        <v>2024-01-02</v>
      </c>
      <c r="B1443">
        <v>128</v>
      </c>
      <c r="C1443">
        <v>7</v>
      </c>
      <c r="D1443" t="s">
        <v>3274</v>
      </c>
    </row>
    <row r="1444" spans="1:4" x14ac:dyDescent="0.55000000000000004">
      <c r="A1444" s="1" t="d">
        <v>2024-01-02</v>
      </c>
      <c r="B1444">
        <v>128</v>
      </c>
      <c r="C1444">
        <v>7</v>
      </c>
      <c r="D1444" t="s">
        <v>3275</v>
      </c>
    </row>
    <row r="1445" spans="1:4" x14ac:dyDescent="0.55000000000000004">
      <c r="A1445" s="1" t="d">
        <v>2024-01-02</v>
      </c>
      <c r="B1445">
        <v>128</v>
      </c>
      <c r="C1445">
        <v>7</v>
      </c>
      <c r="D1445" t="s">
        <v>3276</v>
      </c>
    </row>
    <row r="1446" spans="1:4" x14ac:dyDescent="0.55000000000000004">
      <c r="A1446" s="1" t="d">
        <v>2024-01-02</v>
      </c>
      <c r="B1446">
        <v>128</v>
      </c>
      <c r="C1446">
        <v>7</v>
      </c>
      <c r="D1446" t="s">
        <v>3277</v>
      </c>
    </row>
    <row r="1447" spans="1:4" x14ac:dyDescent="0.55000000000000004">
      <c r="A1447" s="1" t="d">
        <v>2024-01-02</v>
      </c>
      <c r="B1447">
        <v>128</v>
      </c>
      <c r="C1447">
        <v>7</v>
      </c>
      <c r="D1447" t="s">
        <v>3278</v>
      </c>
    </row>
    <row r="1448" spans="1:4" x14ac:dyDescent="0.55000000000000004">
      <c r="A1448" s="1" t="d">
        <v>2024-01-02</v>
      </c>
      <c r="B1448">
        <v>128</v>
      </c>
      <c r="C1448">
        <v>7</v>
      </c>
      <c r="D1448" t="s">
        <v>3279</v>
      </c>
    </row>
    <row r="1449" spans="1:4" x14ac:dyDescent="0.55000000000000004">
      <c r="A1449" s="1" t="d">
        <v>2024-01-02</v>
      </c>
      <c r="B1449">
        <v>128</v>
      </c>
      <c r="C1449">
        <v>7</v>
      </c>
      <c r="D1449" t="s">
        <v>3280</v>
      </c>
    </row>
    <row r="1450" spans="1:4" x14ac:dyDescent="0.55000000000000004">
      <c r="A1450" s="1" t="d">
        <v>2024-01-02</v>
      </c>
      <c r="B1450">
        <v>128</v>
      </c>
      <c r="C1450">
        <v>7</v>
      </c>
      <c r="D1450" t="s">
        <v>3281</v>
      </c>
    </row>
    <row r="1451" spans="1:4" x14ac:dyDescent="0.55000000000000004">
      <c r="A1451" s="1" t="d">
        <v>2024-01-02</v>
      </c>
      <c r="B1451">
        <v>128</v>
      </c>
      <c r="C1451">
        <v>7</v>
      </c>
      <c r="D1451" t="s">
        <v>3282</v>
      </c>
    </row>
    <row r="1452" spans="1:4" x14ac:dyDescent="0.55000000000000004">
      <c r="A1452" s="1" t="d">
        <v>2024-01-02</v>
      </c>
      <c r="B1452">
        <v>128</v>
      </c>
      <c r="C1452">
        <v>7</v>
      </c>
      <c r="D1452" t="s">
        <v>3283</v>
      </c>
    </row>
    <row r="1453" spans="1:4" x14ac:dyDescent="0.55000000000000004">
      <c r="A1453" s="1" t="d">
        <v>2024-01-02</v>
      </c>
      <c r="B1453">
        <v>128</v>
      </c>
      <c r="C1453">
        <v>7</v>
      </c>
      <c r="D1453" t="s">
        <v>3284</v>
      </c>
    </row>
    <row r="1454" spans="1:4" x14ac:dyDescent="0.55000000000000004">
      <c r="A1454" s="1" t="d">
        <v>2024-01-02</v>
      </c>
      <c r="B1454">
        <v>128</v>
      </c>
      <c r="C1454">
        <v>7</v>
      </c>
      <c r="D1454" t="s">
        <v>3285</v>
      </c>
    </row>
    <row r="1455" spans="1:4" x14ac:dyDescent="0.55000000000000004">
      <c r="A1455" s="1" t="d">
        <v>2024-01-02</v>
      </c>
      <c r="B1455">
        <v>128</v>
      </c>
      <c r="C1455">
        <v>7</v>
      </c>
      <c r="D1455" t="s">
        <v>3286</v>
      </c>
    </row>
    <row r="1456" spans="1:4" x14ac:dyDescent="0.55000000000000004">
      <c r="A1456" s="1" t="d">
        <v>2024-01-02</v>
      </c>
      <c r="B1456">
        <v>128</v>
      </c>
      <c r="C1456">
        <v>7</v>
      </c>
      <c r="D1456" t="s">
        <v>3287</v>
      </c>
    </row>
    <row r="1457" spans="1:4" x14ac:dyDescent="0.55000000000000004">
      <c r="A1457" s="1" t="d">
        <v>2024-01-02</v>
      </c>
      <c r="B1457">
        <v>128</v>
      </c>
      <c r="C1457">
        <v>7</v>
      </c>
      <c r="D1457" t="s">
        <v>3288</v>
      </c>
    </row>
    <row r="1458" spans="1:4" x14ac:dyDescent="0.55000000000000004">
      <c r="A1458" s="1" t="d">
        <v>2024-01-02</v>
      </c>
      <c r="B1458">
        <v>128</v>
      </c>
      <c r="C1458">
        <v>7</v>
      </c>
      <c r="D1458" t="s">
        <v>3289</v>
      </c>
    </row>
    <row r="1459" spans="1:4" x14ac:dyDescent="0.55000000000000004">
      <c r="A1459" s="1" t="d">
        <v>2024-01-02</v>
      </c>
      <c r="B1459">
        <v>128</v>
      </c>
      <c r="C1459">
        <v>7</v>
      </c>
      <c r="D1459" t="s">
        <v>3290</v>
      </c>
    </row>
    <row r="1460" spans="1:4" x14ac:dyDescent="0.55000000000000004">
      <c r="A1460" s="1" t="d">
        <v>2024-01-02</v>
      </c>
      <c r="B1460">
        <v>128</v>
      </c>
      <c r="C1460">
        <v>7</v>
      </c>
      <c r="D1460" t="s">
        <v>3291</v>
      </c>
    </row>
    <row r="1461" spans="1:4" x14ac:dyDescent="0.55000000000000004">
      <c r="A1461" s="1" t="d">
        <v>2024-01-02</v>
      </c>
      <c r="B1461">
        <v>128</v>
      </c>
      <c r="C1461">
        <v>7</v>
      </c>
      <c r="D1461" t="s">
        <v>3292</v>
      </c>
    </row>
    <row r="1462" spans="1:4" x14ac:dyDescent="0.55000000000000004">
      <c r="A1462" s="1" t="d">
        <v>2024-01-02</v>
      </c>
      <c r="B1462">
        <v>128</v>
      </c>
      <c r="C1462">
        <v>7</v>
      </c>
      <c r="D1462" t="s">
        <v>3293</v>
      </c>
    </row>
    <row r="1463" spans="1:4" x14ac:dyDescent="0.55000000000000004">
      <c r="A1463" s="1" t="d">
        <v>2024-01-02</v>
      </c>
      <c r="B1463">
        <v>128</v>
      </c>
      <c r="C1463">
        <v>7</v>
      </c>
      <c r="D1463" t="s">
        <v>3294</v>
      </c>
    </row>
    <row r="1464" spans="1:4" x14ac:dyDescent="0.55000000000000004">
      <c r="A1464" s="1" t="d">
        <v>2024-01-02</v>
      </c>
      <c r="B1464">
        <v>128</v>
      </c>
      <c r="C1464">
        <v>7</v>
      </c>
      <c r="D1464" t="s">
        <v>3295</v>
      </c>
    </row>
    <row r="1465" spans="1:4" x14ac:dyDescent="0.55000000000000004">
      <c r="A1465" s="1" t="d">
        <v>2024-01-02</v>
      </c>
      <c r="B1465">
        <v>128</v>
      </c>
      <c r="C1465">
        <v>7</v>
      </c>
      <c r="D1465" t="s">
        <v>3296</v>
      </c>
    </row>
    <row r="1466" spans="1:4" x14ac:dyDescent="0.55000000000000004">
      <c r="A1466" s="1" t="d">
        <v>2024-01-02</v>
      </c>
      <c r="B1466">
        <v>128</v>
      </c>
      <c r="C1466">
        <v>7</v>
      </c>
      <c r="D1466" t="s">
        <v>3297</v>
      </c>
    </row>
    <row r="1467" spans="1:4" x14ac:dyDescent="0.55000000000000004">
      <c r="A1467" s="1" t="d">
        <v>2024-01-02</v>
      </c>
      <c r="B1467">
        <v>128</v>
      </c>
      <c r="C1467">
        <v>7</v>
      </c>
      <c r="D1467" t="s">
        <v>3298</v>
      </c>
    </row>
    <row r="1468" spans="1:4" x14ac:dyDescent="0.55000000000000004">
      <c r="A1468" s="1" t="d">
        <v>2024-01-02</v>
      </c>
      <c r="B1468">
        <v>128</v>
      </c>
      <c r="C1468">
        <v>7</v>
      </c>
      <c r="D1468" t="s">
        <v>3299</v>
      </c>
    </row>
    <row r="1469" spans="1:4" x14ac:dyDescent="0.55000000000000004">
      <c r="A1469" s="1" t="d">
        <v>2024-01-02</v>
      </c>
      <c r="B1469">
        <v>128</v>
      </c>
      <c r="C1469">
        <v>7</v>
      </c>
      <c r="D1469" t="s">
        <v>3300</v>
      </c>
    </row>
    <row r="1470" spans="1:4" x14ac:dyDescent="0.55000000000000004">
      <c r="A1470" s="1" t="d">
        <v>2024-01-02</v>
      </c>
      <c r="B1470">
        <v>128</v>
      </c>
      <c r="C1470">
        <v>7</v>
      </c>
      <c r="D1470" t="s">
        <v>3301</v>
      </c>
    </row>
    <row r="1471" spans="1:4" x14ac:dyDescent="0.55000000000000004">
      <c r="A1471" s="1" t="d">
        <v>2024-01-02</v>
      </c>
      <c r="B1471">
        <v>128</v>
      </c>
      <c r="C1471">
        <v>7</v>
      </c>
      <c r="D1471" t="s">
        <v>3302</v>
      </c>
    </row>
    <row r="1472" spans="1:4" x14ac:dyDescent="0.55000000000000004">
      <c r="A1472" s="1" t="d">
        <v>2024-01-02</v>
      </c>
      <c r="B1472">
        <v>128</v>
      </c>
      <c r="C1472">
        <v>7</v>
      </c>
      <c r="D1472" t="s">
        <v>3303</v>
      </c>
    </row>
    <row r="1473" spans="1:4" x14ac:dyDescent="0.55000000000000004">
      <c r="A1473" s="1" t="d">
        <v>2024-01-02</v>
      </c>
      <c r="B1473">
        <v>128</v>
      </c>
      <c r="C1473">
        <v>7</v>
      </c>
      <c r="D1473" t="s">
        <v>3304</v>
      </c>
    </row>
    <row r="1474" spans="1:4" x14ac:dyDescent="0.55000000000000004">
      <c r="A1474" s="1" t="d">
        <v>2024-01-02</v>
      </c>
      <c r="B1474">
        <v>128</v>
      </c>
      <c r="C1474">
        <v>7</v>
      </c>
      <c r="D1474" t="s">
        <v>3305</v>
      </c>
    </row>
    <row r="1475" spans="1:4" x14ac:dyDescent="0.55000000000000004">
      <c r="A1475" s="1" t="d">
        <v>2024-01-02</v>
      </c>
      <c r="B1475">
        <v>128</v>
      </c>
      <c r="C1475">
        <v>7</v>
      </c>
      <c r="D1475" t="s">
        <v>3306</v>
      </c>
    </row>
    <row r="1476" spans="1:4" x14ac:dyDescent="0.55000000000000004">
      <c r="A1476" s="1" t="d">
        <v>2024-01-02</v>
      </c>
      <c r="B1476">
        <v>128</v>
      </c>
      <c r="C1476">
        <v>7</v>
      </c>
      <c r="D1476" t="s">
        <v>3307</v>
      </c>
    </row>
    <row r="1477" spans="1:4" x14ac:dyDescent="0.55000000000000004">
      <c r="A1477" s="1" t="d">
        <v>2024-01-02</v>
      </c>
      <c r="B1477">
        <v>128</v>
      </c>
      <c r="C1477">
        <v>7</v>
      </c>
      <c r="D1477" t="s">
        <v>3308</v>
      </c>
    </row>
    <row r="1478" spans="1:4" x14ac:dyDescent="0.55000000000000004">
      <c r="A1478" s="1" t="d">
        <v>2024-01-02</v>
      </c>
      <c r="B1478">
        <v>128</v>
      </c>
      <c r="C1478">
        <v>7</v>
      </c>
      <c r="D1478" t="s">
        <v>3309</v>
      </c>
    </row>
    <row r="1479" spans="1:4" x14ac:dyDescent="0.55000000000000004">
      <c r="A1479" s="1" t="d">
        <v>2024-01-02</v>
      </c>
      <c r="B1479">
        <v>128</v>
      </c>
      <c r="C1479">
        <v>7</v>
      </c>
      <c r="D1479" t="s">
        <v>3310</v>
      </c>
    </row>
    <row r="1480" spans="1:4" x14ac:dyDescent="0.55000000000000004">
      <c r="A1480" s="1" t="d">
        <v>2024-01-02</v>
      </c>
      <c r="B1480">
        <v>128</v>
      </c>
      <c r="C1480">
        <v>7</v>
      </c>
      <c r="D1480" t="s">
        <v>3311</v>
      </c>
    </row>
    <row r="1481" spans="1:4" x14ac:dyDescent="0.55000000000000004">
      <c r="A1481" s="1" t="d">
        <v>2024-01-02</v>
      </c>
      <c r="B1481">
        <v>128</v>
      </c>
      <c r="C1481">
        <v>7</v>
      </c>
      <c r="D1481" t="s">
        <v>3312</v>
      </c>
    </row>
    <row r="1482" spans="1:4" x14ac:dyDescent="0.55000000000000004">
      <c r="A1482" s="1" t="d">
        <v>2024-01-02</v>
      </c>
      <c r="B1482">
        <v>128</v>
      </c>
      <c r="C1482">
        <v>7</v>
      </c>
      <c r="D1482" t="s">
        <v>3313</v>
      </c>
    </row>
    <row r="1483" spans="1:4" x14ac:dyDescent="0.55000000000000004">
      <c r="A1483" s="1" t="d">
        <v>2024-01-02</v>
      </c>
      <c r="B1483">
        <v>128</v>
      </c>
      <c r="C1483">
        <v>7</v>
      </c>
      <c r="D1483" t="s">
        <v>3314</v>
      </c>
    </row>
    <row r="1484" spans="1:4" x14ac:dyDescent="0.55000000000000004">
      <c r="A1484" s="1" t="d">
        <v>2024-01-02</v>
      </c>
      <c r="B1484">
        <v>128</v>
      </c>
      <c r="C1484">
        <v>7</v>
      </c>
      <c r="D1484" t="s">
        <v>3315</v>
      </c>
    </row>
    <row r="1485" spans="1:4" x14ac:dyDescent="0.55000000000000004">
      <c r="A1485" s="1" t="d">
        <v>2024-01-02</v>
      </c>
      <c r="B1485">
        <v>128</v>
      </c>
      <c r="C1485">
        <v>7</v>
      </c>
      <c r="D1485" t="s">
        <v>3316</v>
      </c>
    </row>
    <row r="1486" spans="1:4" x14ac:dyDescent="0.55000000000000004">
      <c r="A1486" s="1" t="d">
        <v>2024-01-02</v>
      </c>
      <c r="B1486">
        <v>128</v>
      </c>
      <c r="C1486">
        <v>7</v>
      </c>
      <c r="D1486" t="s">
        <v>3317</v>
      </c>
    </row>
    <row r="1487" spans="1:4" x14ac:dyDescent="0.55000000000000004">
      <c r="A1487" s="1" t="d">
        <v>2024-01-02</v>
      </c>
      <c r="B1487">
        <v>128</v>
      </c>
      <c r="C1487">
        <v>7</v>
      </c>
      <c r="D1487" t="s">
        <v>3318</v>
      </c>
    </row>
    <row r="1488" spans="1:4" x14ac:dyDescent="0.55000000000000004">
      <c r="A1488" s="1" t="d">
        <v>2024-01-02</v>
      </c>
      <c r="B1488">
        <v>128</v>
      </c>
      <c r="C1488">
        <v>7</v>
      </c>
      <c r="D1488" t="s">
        <v>3319</v>
      </c>
    </row>
    <row r="1489" spans="1:4" x14ac:dyDescent="0.55000000000000004">
      <c r="A1489" s="1" t="d">
        <v>2024-01-02</v>
      </c>
      <c r="B1489">
        <v>128</v>
      </c>
      <c r="C1489">
        <v>7</v>
      </c>
      <c r="D1489" t="s">
        <v>3320</v>
      </c>
    </row>
    <row r="1490" spans="1:4" x14ac:dyDescent="0.55000000000000004">
      <c r="A1490" s="1" t="d">
        <v>2024-01-02</v>
      </c>
      <c r="B1490">
        <v>128</v>
      </c>
      <c r="C1490">
        <v>7</v>
      </c>
      <c r="D1490" t="s">
        <v>3321</v>
      </c>
    </row>
    <row r="1491" spans="1:4" x14ac:dyDescent="0.55000000000000004">
      <c r="A1491" s="1" t="d">
        <v>2024-01-02</v>
      </c>
      <c r="B1491">
        <v>128</v>
      </c>
      <c r="C1491">
        <v>7</v>
      </c>
      <c r="D1491" t="s">
        <v>3322</v>
      </c>
    </row>
    <row r="1492" spans="1:4" x14ac:dyDescent="0.55000000000000004">
      <c r="A1492" s="1" t="d">
        <v>2024-01-02</v>
      </c>
      <c r="B1492">
        <v>128</v>
      </c>
      <c r="C1492">
        <v>7</v>
      </c>
      <c r="D1492" t="s">
        <v>3323</v>
      </c>
    </row>
    <row r="1493" spans="1:4" x14ac:dyDescent="0.55000000000000004">
      <c r="A1493" s="1" t="d">
        <v>2024-01-02</v>
      </c>
      <c r="B1493">
        <v>128</v>
      </c>
      <c r="C1493">
        <v>7</v>
      </c>
      <c r="D1493" t="s">
        <v>3324</v>
      </c>
    </row>
    <row r="1494" spans="1:4" x14ac:dyDescent="0.55000000000000004">
      <c r="A1494" s="1" t="d">
        <v>2024-01-02</v>
      </c>
      <c r="B1494">
        <v>128</v>
      </c>
      <c r="C1494">
        <v>7</v>
      </c>
      <c r="D1494" t="s">
        <v>3325</v>
      </c>
    </row>
    <row r="1495" spans="1:4" x14ac:dyDescent="0.55000000000000004">
      <c r="A1495" s="1" t="d">
        <v>2024-01-02</v>
      </c>
      <c r="B1495">
        <v>128</v>
      </c>
      <c r="C1495">
        <v>7</v>
      </c>
      <c r="D1495" t="s">
        <v>3326</v>
      </c>
    </row>
    <row r="1496" spans="1:4" x14ac:dyDescent="0.55000000000000004">
      <c r="A1496" s="1" t="d">
        <v>2024-01-02</v>
      </c>
      <c r="B1496">
        <v>128</v>
      </c>
      <c r="C1496">
        <v>7</v>
      </c>
      <c r="D1496" t="s">
        <v>3327</v>
      </c>
    </row>
    <row r="1497" spans="1:4" x14ac:dyDescent="0.55000000000000004">
      <c r="A1497" s="1" t="d">
        <v>2024-01-02</v>
      </c>
      <c r="B1497">
        <v>128</v>
      </c>
      <c r="C1497">
        <v>7</v>
      </c>
      <c r="D1497" t="s">
        <v>3328</v>
      </c>
    </row>
    <row r="1498" spans="1:4" x14ac:dyDescent="0.55000000000000004">
      <c r="A1498" s="1" t="d">
        <v>2024-01-02</v>
      </c>
      <c r="B1498">
        <v>128</v>
      </c>
      <c r="C1498">
        <v>7</v>
      </c>
      <c r="D1498" t="s">
        <v>3329</v>
      </c>
    </row>
    <row r="1499" spans="1:4" x14ac:dyDescent="0.55000000000000004">
      <c r="A1499" s="1" t="d">
        <v>2024-01-02</v>
      </c>
      <c r="B1499">
        <v>128</v>
      </c>
      <c r="C1499">
        <v>7</v>
      </c>
      <c r="D1499" t="s">
        <v>3330</v>
      </c>
    </row>
    <row r="1500" spans="1:4" x14ac:dyDescent="0.55000000000000004">
      <c r="A1500" s="1" t="d">
        <v>2024-01-02</v>
      </c>
      <c r="B1500">
        <v>128</v>
      </c>
      <c r="C1500">
        <v>7</v>
      </c>
      <c r="D1500" t="s">
        <v>3331</v>
      </c>
    </row>
    <row r="1501" spans="1:4" x14ac:dyDescent="0.55000000000000004">
      <c r="A1501" s="1" t="d">
        <v>2024-01-02</v>
      </c>
      <c r="B1501">
        <v>128</v>
      </c>
      <c r="C1501">
        <v>7</v>
      </c>
      <c r="D1501" t="s">
        <v>3332</v>
      </c>
    </row>
    <row r="1502" spans="1:4" x14ac:dyDescent="0.55000000000000004">
      <c r="A1502" s="1" t="d">
        <v>2024-01-02</v>
      </c>
      <c r="B1502">
        <v>128</v>
      </c>
      <c r="C1502">
        <v>7</v>
      </c>
      <c r="D1502" t="s">
        <v>3333</v>
      </c>
    </row>
    <row r="1503" spans="1:4" x14ac:dyDescent="0.55000000000000004">
      <c r="A1503" s="1" t="d">
        <v>2024-01-02</v>
      </c>
      <c r="B1503">
        <v>128</v>
      </c>
      <c r="C1503">
        <v>7</v>
      </c>
      <c r="D1503" t="s">
        <v>3334</v>
      </c>
    </row>
    <row r="1504" spans="1:4" x14ac:dyDescent="0.55000000000000004">
      <c r="A1504" s="1" t="d">
        <v>2024-01-02</v>
      </c>
      <c r="B1504">
        <v>128</v>
      </c>
      <c r="C1504">
        <v>7</v>
      </c>
      <c r="D1504" t="s">
        <v>3335</v>
      </c>
    </row>
    <row r="1505" spans="1:4" x14ac:dyDescent="0.55000000000000004">
      <c r="A1505" s="1" t="d">
        <v>2024-01-02</v>
      </c>
      <c r="B1505">
        <v>128</v>
      </c>
      <c r="C1505">
        <v>7</v>
      </c>
      <c r="D1505" t="s">
        <v>3336</v>
      </c>
    </row>
    <row r="1506" spans="1:4" x14ac:dyDescent="0.55000000000000004">
      <c r="A1506" s="1" t="d">
        <v>2024-01-02</v>
      </c>
      <c r="B1506">
        <v>128</v>
      </c>
      <c r="C1506">
        <v>7</v>
      </c>
      <c r="D1506" t="s">
        <v>3337</v>
      </c>
    </row>
    <row r="1507" spans="1:4" x14ac:dyDescent="0.55000000000000004">
      <c r="A1507" s="1" t="d">
        <v>2024-01-02</v>
      </c>
      <c r="B1507">
        <v>128</v>
      </c>
      <c r="C1507">
        <v>7</v>
      </c>
      <c r="D1507" t="s">
        <v>3338</v>
      </c>
    </row>
    <row r="1508" spans="1:4" x14ac:dyDescent="0.55000000000000004">
      <c r="A1508" s="1" t="d">
        <v>2024-01-02</v>
      </c>
      <c r="B1508">
        <v>128</v>
      </c>
      <c r="C1508">
        <v>7</v>
      </c>
      <c r="D1508" t="s">
        <v>3339</v>
      </c>
    </row>
    <row r="1509" spans="1:4" x14ac:dyDescent="0.55000000000000004">
      <c r="A1509" s="1" t="d">
        <v>2024-01-02</v>
      </c>
      <c r="B1509">
        <v>128</v>
      </c>
      <c r="C1509">
        <v>7</v>
      </c>
      <c r="D1509" t="s">
        <v>3340</v>
      </c>
    </row>
    <row r="1510" spans="1:4" x14ac:dyDescent="0.55000000000000004">
      <c r="A1510" s="1" t="d">
        <v>2024-01-02</v>
      </c>
      <c r="B1510">
        <v>128</v>
      </c>
      <c r="C1510">
        <v>7</v>
      </c>
      <c r="D1510" t="s">
        <v>3341</v>
      </c>
    </row>
    <row r="1511" spans="1:4" x14ac:dyDescent="0.55000000000000004">
      <c r="A1511" s="1" t="d">
        <v>2024-01-02</v>
      </c>
      <c r="B1511">
        <v>128</v>
      </c>
      <c r="C1511">
        <v>7</v>
      </c>
      <c r="D1511" t="s">
        <v>3342</v>
      </c>
    </row>
    <row r="1512" spans="1:4" x14ac:dyDescent="0.55000000000000004">
      <c r="A1512" s="1" t="d">
        <v>2024-01-02</v>
      </c>
      <c r="B1512">
        <v>128</v>
      </c>
      <c r="C1512">
        <v>7</v>
      </c>
      <c r="D1512" t="s">
        <v>3343</v>
      </c>
    </row>
    <row r="1513" spans="1:4" x14ac:dyDescent="0.55000000000000004">
      <c r="A1513" s="1" t="d">
        <v>2024-01-02</v>
      </c>
      <c r="B1513">
        <v>128</v>
      </c>
      <c r="C1513">
        <v>7</v>
      </c>
      <c r="D1513" t="s">
        <v>3344</v>
      </c>
    </row>
    <row r="1514" spans="1:4" x14ac:dyDescent="0.55000000000000004">
      <c r="A1514" s="1" t="d">
        <v>2024-01-02</v>
      </c>
      <c r="B1514">
        <v>128</v>
      </c>
      <c r="C1514">
        <v>7</v>
      </c>
      <c r="D1514" t="s">
        <v>3345</v>
      </c>
    </row>
    <row r="1515" spans="1:4" x14ac:dyDescent="0.55000000000000004">
      <c r="A1515" s="1" t="d">
        <v>2024-01-02</v>
      </c>
      <c r="B1515">
        <v>128</v>
      </c>
      <c r="C1515">
        <v>7</v>
      </c>
      <c r="D1515" t="s">
        <v>3346</v>
      </c>
    </row>
    <row r="1516" spans="1:4" x14ac:dyDescent="0.55000000000000004">
      <c r="A1516" s="1" t="d">
        <v>2024-01-02</v>
      </c>
      <c r="B1516">
        <v>128</v>
      </c>
      <c r="C1516">
        <v>7</v>
      </c>
      <c r="D1516" t="s">
        <v>3347</v>
      </c>
    </row>
    <row r="1517" spans="1:4" x14ac:dyDescent="0.55000000000000004">
      <c r="A1517" s="1" t="d">
        <v>2024-01-02</v>
      </c>
      <c r="B1517">
        <v>128</v>
      </c>
      <c r="C1517">
        <v>7</v>
      </c>
      <c r="D1517" t="s">
        <v>3348</v>
      </c>
    </row>
    <row r="1518" spans="1:4" x14ac:dyDescent="0.55000000000000004">
      <c r="A1518" s="1" t="d">
        <v>2024-01-02</v>
      </c>
      <c r="B1518">
        <v>128</v>
      </c>
      <c r="C1518">
        <v>7</v>
      </c>
      <c r="D1518" t="s">
        <v>3349</v>
      </c>
    </row>
    <row r="1519" spans="1:4" x14ac:dyDescent="0.55000000000000004">
      <c r="A1519" s="1" t="d">
        <v>2024-01-02</v>
      </c>
      <c r="B1519">
        <v>128</v>
      </c>
      <c r="C1519">
        <v>7</v>
      </c>
      <c r="D1519" t="s">
        <v>3350</v>
      </c>
    </row>
    <row r="1520" spans="1:4" x14ac:dyDescent="0.55000000000000004">
      <c r="A1520" s="1" t="d">
        <v>2024-01-02</v>
      </c>
      <c r="B1520">
        <v>128</v>
      </c>
      <c r="C1520">
        <v>7</v>
      </c>
      <c r="D1520" t="s">
        <v>3351</v>
      </c>
    </row>
    <row r="1521" spans="1:4" x14ac:dyDescent="0.55000000000000004">
      <c r="A1521" s="1" t="d">
        <v>2024-01-02</v>
      </c>
      <c r="B1521">
        <v>128</v>
      </c>
      <c r="C1521">
        <v>7</v>
      </c>
      <c r="D1521" t="s">
        <v>3352</v>
      </c>
    </row>
    <row r="1522" spans="1:4" x14ac:dyDescent="0.55000000000000004">
      <c r="A1522" s="1" t="d">
        <v>2024-01-02</v>
      </c>
      <c r="B1522">
        <v>128</v>
      </c>
      <c r="C1522">
        <v>7</v>
      </c>
      <c r="D1522" t="s">
        <v>3353</v>
      </c>
    </row>
    <row r="1523" spans="1:4" x14ac:dyDescent="0.55000000000000004">
      <c r="A1523" s="1" t="d">
        <v>2024-01-02</v>
      </c>
      <c r="B1523">
        <v>128</v>
      </c>
      <c r="C1523">
        <v>7</v>
      </c>
      <c r="D1523" t="s">
        <v>3354</v>
      </c>
    </row>
    <row r="1524" spans="1:4" x14ac:dyDescent="0.55000000000000004">
      <c r="A1524" s="1" t="d">
        <v>2024-01-02</v>
      </c>
      <c r="B1524">
        <v>128</v>
      </c>
      <c r="C1524">
        <v>7</v>
      </c>
      <c r="D1524" t="s">
        <v>3355</v>
      </c>
    </row>
    <row r="1525" spans="1:4" x14ac:dyDescent="0.55000000000000004">
      <c r="A1525" s="1" t="d">
        <v>2024-01-02</v>
      </c>
      <c r="B1525">
        <v>128</v>
      </c>
      <c r="C1525">
        <v>7</v>
      </c>
      <c r="D1525" t="s">
        <v>3356</v>
      </c>
    </row>
    <row r="1526" spans="1:4" x14ac:dyDescent="0.55000000000000004">
      <c r="A1526" s="1" t="d">
        <v>2024-01-02</v>
      </c>
      <c r="B1526">
        <v>128</v>
      </c>
      <c r="C1526">
        <v>7</v>
      </c>
      <c r="D1526" t="s">
        <v>3357</v>
      </c>
    </row>
    <row r="1527" spans="1:4" x14ac:dyDescent="0.55000000000000004">
      <c r="A1527" s="1" t="d">
        <v>2024-01-02</v>
      </c>
      <c r="B1527">
        <v>128</v>
      </c>
      <c r="C1527">
        <v>7</v>
      </c>
      <c r="D1527" t="s">
        <v>3358</v>
      </c>
    </row>
    <row r="1528" spans="1:4" x14ac:dyDescent="0.55000000000000004">
      <c r="A1528" s="1" t="d">
        <v>2024-01-02</v>
      </c>
      <c r="B1528">
        <v>128</v>
      </c>
      <c r="C1528">
        <v>7</v>
      </c>
      <c r="D1528" t="s">
        <v>3359</v>
      </c>
    </row>
    <row r="1529" spans="1:4" x14ac:dyDescent="0.55000000000000004">
      <c r="A1529" s="1" t="d">
        <v>2024-01-02</v>
      </c>
      <c r="B1529">
        <v>128</v>
      </c>
      <c r="C1529">
        <v>7</v>
      </c>
      <c r="D1529" t="s">
        <v>3360</v>
      </c>
    </row>
    <row r="1530" spans="1:4" x14ac:dyDescent="0.55000000000000004">
      <c r="A1530" s="1" t="d">
        <v>2024-01-02</v>
      </c>
      <c r="B1530">
        <v>128</v>
      </c>
      <c r="C1530">
        <v>7</v>
      </c>
      <c r="D1530" t="s">
        <v>3361</v>
      </c>
    </row>
    <row r="1531" spans="1:4" x14ac:dyDescent="0.55000000000000004">
      <c r="A1531" s="1" t="d">
        <v>2024-01-02</v>
      </c>
      <c r="B1531">
        <v>128</v>
      </c>
      <c r="C1531">
        <v>7</v>
      </c>
      <c r="D1531" t="s">
        <v>3362</v>
      </c>
    </row>
    <row r="1532" spans="1:4" x14ac:dyDescent="0.55000000000000004">
      <c r="A1532" s="1" t="d">
        <v>2024-01-02</v>
      </c>
      <c r="B1532">
        <v>128</v>
      </c>
      <c r="C1532">
        <v>7</v>
      </c>
      <c r="D1532" t="s">
        <v>3363</v>
      </c>
    </row>
    <row r="1533" spans="1:4" x14ac:dyDescent="0.55000000000000004">
      <c r="A1533" s="1" t="d">
        <v>2024-01-02</v>
      </c>
      <c r="B1533">
        <v>128</v>
      </c>
      <c r="C1533">
        <v>7</v>
      </c>
      <c r="D1533" t="s">
        <v>3364</v>
      </c>
    </row>
    <row r="1534" spans="1:4" x14ac:dyDescent="0.55000000000000004">
      <c r="A1534" s="1" t="d">
        <v>2024-01-02</v>
      </c>
      <c r="B1534">
        <v>128</v>
      </c>
      <c r="C1534">
        <v>7</v>
      </c>
      <c r="D1534" t="s">
        <v>3365</v>
      </c>
    </row>
    <row r="1535" spans="1:4" x14ac:dyDescent="0.55000000000000004">
      <c r="A1535" s="1" t="d">
        <v>2024-01-02</v>
      </c>
      <c r="B1535">
        <v>128</v>
      </c>
      <c r="C1535">
        <v>7</v>
      </c>
      <c r="D1535" t="s">
        <v>3366</v>
      </c>
    </row>
    <row r="1536" spans="1:4" x14ac:dyDescent="0.55000000000000004">
      <c r="A1536" s="1" t="d">
        <v>2024-01-02</v>
      </c>
      <c r="B1536">
        <v>128</v>
      </c>
      <c r="C1536">
        <v>7</v>
      </c>
      <c r="D1536" t="s">
        <v>3367</v>
      </c>
    </row>
    <row r="1537" spans="1:4" x14ac:dyDescent="0.55000000000000004">
      <c r="A1537" s="1" t="d">
        <v>2024-01-02</v>
      </c>
      <c r="B1537">
        <v>128</v>
      </c>
      <c r="C1537">
        <v>7</v>
      </c>
      <c r="D1537" t="s">
        <v>3368</v>
      </c>
    </row>
    <row r="1538" spans="1:4" x14ac:dyDescent="0.55000000000000004">
      <c r="A1538" s="1" t="d">
        <v>2024-01-02</v>
      </c>
      <c r="B1538">
        <v>128</v>
      </c>
      <c r="C1538">
        <v>7</v>
      </c>
      <c r="D1538" t="s">
        <v>3369</v>
      </c>
    </row>
    <row r="1539" spans="1:4" x14ac:dyDescent="0.55000000000000004">
      <c r="A1539" s="1" t="d">
        <v>2024-01-02</v>
      </c>
      <c r="B1539">
        <v>128</v>
      </c>
      <c r="C1539">
        <v>7</v>
      </c>
      <c r="D1539" t="s">
        <v>3370</v>
      </c>
    </row>
    <row r="1540" spans="1:4" x14ac:dyDescent="0.55000000000000004">
      <c r="A1540" s="1" t="d">
        <v>2024-01-02</v>
      </c>
      <c r="B1540">
        <v>128</v>
      </c>
      <c r="C1540">
        <v>7</v>
      </c>
      <c r="D1540" t="s">
        <v>3371</v>
      </c>
    </row>
    <row r="1541" spans="1:4" x14ac:dyDescent="0.55000000000000004">
      <c r="A1541" s="1" t="d">
        <v>2024-01-02</v>
      </c>
      <c r="B1541">
        <v>128</v>
      </c>
      <c r="C1541">
        <v>7</v>
      </c>
      <c r="D1541" t="s">
        <v>3372</v>
      </c>
    </row>
    <row r="1542" spans="1:4" x14ac:dyDescent="0.55000000000000004">
      <c r="A1542" s="1" t="d">
        <v>2024-01-02</v>
      </c>
      <c r="B1542">
        <v>128</v>
      </c>
      <c r="C1542">
        <v>7</v>
      </c>
      <c r="D1542" t="s">
        <v>3373</v>
      </c>
    </row>
    <row r="1543" spans="1:4" x14ac:dyDescent="0.55000000000000004">
      <c r="A1543" s="1" t="d">
        <v>2024-01-02</v>
      </c>
      <c r="B1543">
        <v>128</v>
      </c>
      <c r="C1543">
        <v>7</v>
      </c>
      <c r="D1543" t="s">
        <v>3374</v>
      </c>
    </row>
    <row r="1544" spans="1:4" x14ac:dyDescent="0.55000000000000004">
      <c r="A1544" s="1" t="d">
        <v>2024-01-02</v>
      </c>
      <c r="B1544">
        <v>128</v>
      </c>
      <c r="C1544">
        <v>7</v>
      </c>
      <c r="D1544" t="s">
        <v>3375</v>
      </c>
    </row>
    <row r="1545" spans="1:4" x14ac:dyDescent="0.55000000000000004">
      <c r="A1545" s="1" t="d">
        <v>2024-01-02</v>
      </c>
      <c r="B1545">
        <v>128</v>
      </c>
      <c r="C1545">
        <v>7</v>
      </c>
      <c r="D1545" t="s">
        <v>3376</v>
      </c>
    </row>
    <row r="1546" spans="1:4" x14ac:dyDescent="0.55000000000000004">
      <c r="A1546" s="1" t="d">
        <v>2024-01-02</v>
      </c>
      <c r="B1546">
        <v>128</v>
      </c>
      <c r="C1546">
        <v>7</v>
      </c>
      <c r="D1546" t="s">
        <v>3377</v>
      </c>
    </row>
    <row r="1547" spans="1:4" x14ac:dyDescent="0.55000000000000004">
      <c r="A1547" s="1" t="d">
        <v>2024-01-02</v>
      </c>
      <c r="B1547">
        <v>128</v>
      </c>
      <c r="C1547">
        <v>7</v>
      </c>
      <c r="D1547" t="s">
        <v>3378</v>
      </c>
    </row>
    <row r="1548" spans="1:4" x14ac:dyDescent="0.55000000000000004">
      <c r="A1548" s="1" t="d">
        <v>2024-01-02</v>
      </c>
      <c r="B1548">
        <v>128</v>
      </c>
      <c r="C1548">
        <v>7</v>
      </c>
      <c r="D1548" t="s">
        <v>3379</v>
      </c>
    </row>
    <row r="1549" spans="1:4" x14ac:dyDescent="0.55000000000000004">
      <c r="A1549" s="1" t="d">
        <v>2024-01-02</v>
      </c>
      <c r="B1549">
        <v>128</v>
      </c>
      <c r="C1549">
        <v>7</v>
      </c>
      <c r="D1549" t="s">
        <v>3380</v>
      </c>
    </row>
    <row r="1550" spans="1:4" x14ac:dyDescent="0.55000000000000004">
      <c r="A1550" s="1" t="d">
        <v>2024-01-02</v>
      </c>
      <c r="B1550">
        <v>128</v>
      </c>
      <c r="C1550">
        <v>7</v>
      </c>
      <c r="D1550" t="s">
        <v>3381</v>
      </c>
    </row>
    <row r="1551" spans="1:4" x14ac:dyDescent="0.55000000000000004">
      <c r="A1551" s="1" t="d">
        <v>2024-01-02</v>
      </c>
      <c r="B1551">
        <v>128</v>
      </c>
      <c r="C1551">
        <v>7</v>
      </c>
      <c r="D1551" t="s">
        <v>3382</v>
      </c>
    </row>
    <row r="1552" spans="1:4" x14ac:dyDescent="0.55000000000000004">
      <c r="A1552" s="1" t="d">
        <v>2024-01-02</v>
      </c>
      <c r="B1552">
        <v>128</v>
      </c>
      <c r="C1552">
        <v>7</v>
      </c>
      <c r="D1552" t="s">
        <v>3383</v>
      </c>
    </row>
    <row r="1553" spans="1:4" x14ac:dyDescent="0.55000000000000004">
      <c r="A1553" s="1" t="d">
        <v>2024-01-02</v>
      </c>
      <c r="B1553">
        <v>128</v>
      </c>
      <c r="C1553">
        <v>7</v>
      </c>
      <c r="D1553" t="s">
        <v>3384</v>
      </c>
    </row>
    <row r="1554" spans="1:4" x14ac:dyDescent="0.55000000000000004">
      <c r="A1554" s="1" t="d">
        <v>2024-01-02</v>
      </c>
      <c r="B1554">
        <v>128</v>
      </c>
      <c r="C1554">
        <v>7</v>
      </c>
      <c r="D1554" t="s">
        <v>3385</v>
      </c>
    </row>
    <row r="1555" spans="1:4" x14ac:dyDescent="0.55000000000000004">
      <c r="A1555" s="1" t="d">
        <v>2024-01-02</v>
      </c>
      <c r="B1555">
        <v>128</v>
      </c>
      <c r="C1555">
        <v>7</v>
      </c>
      <c r="D1555" t="s">
        <v>3386</v>
      </c>
    </row>
    <row r="1556" spans="1:4" x14ac:dyDescent="0.55000000000000004">
      <c r="A1556" s="1" t="d">
        <v>2024-01-02</v>
      </c>
      <c r="B1556">
        <v>128</v>
      </c>
      <c r="C1556">
        <v>7</v>
      </c>
      <c r="D1556" t="s">
        <v>3387</v>
      </c>
    </row>
    <row r="1557" spans="1:4" x14ac:dyDescent="0.55000000000000004">
      <c r="A1557" s="1" t="d">
        <v>2024-01-02</v>
      </c>
      <c r="B1557">
        <v>128</v>
      </c>
      <c r="C1557">
        <v>7</v>
      </c>
      <c r="D1557" t="s">
        <v>3388</v>
      </c>
    </row>
    <row r="1558" spans="1:4" x14ac:dyDescent="0.55000000000000004">
      <c r="A1558" s="1" t="d">
        <v>2024-01-02</v>
      </c>
      <c r="B1558">
        <v>128</v>
      </c>
      <c r="C1558">
        <v>7</v>
      </c>
      <c r="D1558" t="s">
        <v>3389</v>
      </c>
    </row>
    <row r="1559" spans="1:4" x14ac:dyDescent="0.55000000000000004">
      <c r="A1559" s="1" t="d">
        <v>2024-01-02</v>
      </c>
      <c r="B1559">
        <v>128</v>
      </c>
      <c r="C1559">
        <v>7</v>
      </c>
      <c r="D1559" t="s">
        <v>3390</v>
      </c>
    </row>
    <row r="1560" spans="1:4" x14ac:dyDescent="0.55000000000000004">
      <c r="A1560" s="1" t="d">
        <v>2024-01-02</v>
      </c>
      <c r="B1560">
        <v>128</v>
      </c>
      <c r="C1560">
        <v>7</v>
      </c>
      <c r="D1560" t="s">
        <v>3391</v>
      </c>
    </row>
    <row r="1561" spans="1:4" x14ac:dyDescent="0.55000000000000004">
      <c r="A1561" s="1" t="d">
        <v>2024-01-02</v>
      </c>
      <c r="B1561">
        <v>128</v>
      </c>
      <c r="C1561">
        <v>7</v>
      </c>
      <c r="D1561" t="s">
        <v>3392</v>
      </c>
    </row>
    <row r="1562" spans="1:4" x14ac:dyDescent="0.55000000000000004">
      <c r="A1562" s="1" t="d">
        <v>2024-01-02</v>
      </c>
      <c r="B1562">
        <v>128</v>
      </c>
      <c r="C1562">
        <v>7</v>
      </c>
      <c r="D1562" t="s">
        <v>3393</v>
      </c>
    </row>
    <row r="1563" spans="1:4" x14ac:dyDescent="0.55000000000000004">
      <c r="A1563" s="1" t="d">
        <v>2024-01-02</v>
      </c>
      <c r="B1563">
        <v>128</v>
      </c>
      <c r="C1563">
        <v>7</v>
      </c>
      <c r="D1563" t="s">
        <v>3394</v>
      </c>
    </row>
    <row r="1564" spans="1:4" x14ac:dyDescent="0.55000000000000004">
      <c r="A1564" s="1" t="d">
        <v>2024-01-02</v>
      </c>
      <c r="B1564">
        <v>128</v>
      </c>
      <c r="C1564">
        <v>7</v>
      </c>
      <c r="D1564" t="s">
        <v>3395</v>
      </c>
    </row>
    <row r="1565" spans="1:4" x14ac:dyDescent="0.55000000000000004">
      <c r="A1565" s="1" t="d">
        <v>2024-01-02</v>
      </c>
      <c r="B1565">
        <v>128</v>
      </c>
      <c r="C1565">
        <v>7</v>
      </c>
      <c r="D1565" t="s">
        <v>3396</v>
      </c>
    </row>
    <row r="1566" spans="1:4" x14ac:dyDescent="0.55000000000000004">
      <c r="A1566" s="1" t="d">
        <v>2024-01-02</v>
      </c>
      <c r="B1566">
        <v>128</v>
      </c>
      <c r="C1566">
        <v>7</v>
      </c>
      <c r="D1566" t="s">
        <v>3397</v>
      </c>
    </row>
    <row r="1567" spans="1:4" x14ac:dyDescent="0.55000000000000004">
      <c r="A1567" s="1" t="d">
        <v>2024-01-02</v>
      </c>
      <c r="B1567">
        <v>128</v>
      </c>
      <c r="C1567">
        <v>7</v>
      </c>
      <c r="D1567" t="s">
        <v>3398</v>
      </c>
    </row>
    <row r="1568" spans="1:4" x14ac:dyDescent="0.55000000000000004">
      <c r="A1568" s="1" t="d">
        <v>2024-01-02</v>
      </c>
      <c r="B1568">
        <v>128</v>
      </c>
      <c r="C1568">
        <v>7</v>
      </c>
      <c r="D1568" t="s">
        <v>3399</v>
      </c>
    </row>
    <row r="1569" spans="1:4" x14ac:dyDescent="0.55000000000000004">
      <c r="A1569" s="1" t="d">
        <v>2024-01-02</v>
      </c>
      <c r="B1569">
        <v>128</v>
      </c>
      <c r="C1569">
        <v>7</v>
      </c>
      <c r="D1569" t="s">
        <v>3400</v>
      </c>
    </row>
    <row r="1570" spans="1:4" x14ac:dyDescent="0.55000000000000004">
      <c r="A1570" s="1" t="d">
        <v>2024-01-02</v>
      </c>
      <c r="B1570">
        <v>128</v>
      </c>
      <c r="C1570">
        <v>7</v>
      </c>
      <c r="D1570" t="s">
        <v>3401</v>
      </c>
    </row>
    <row r="1571" spans="1:4" x14ac:dyDescent="0.55000000000000004">
      <c r="A1571" s="1" t="d">
        <v>2024-01-02</v>
      </c>
      <c r="B1571">
        <v>128</v>
      </c>
      <c r="C1571">
        <v>7</v>
      </c>
      <c r="D1571" t="s">
        <v>3402</v>
      </c>
    </row>
    <row r="1572" spans="1:4" x14ac:dyDescent="0.55000000000000004">
      <c r="A1572" s="1" t="d">
        <v>2024-01-02</v>
      </c>
      <c r="B1572">
        <v>128</v>
      </c>
      <c r="C1572">
        <v>7</v>
      </c>
      <c r="D1572" t="s">
        <v>3403</v>
      </c>
    </row>
    <row r="1573" spans="1:4" x14ac:dyDescent="0.55000000000000004">
      <c r="A1573" s="1" t="d">
        <v>2024-01-02</v>
      </c>
      <c r="B1573">
        <v>128</v>
      </c>
      <c r="C1573">
        <v>7</v>
      </c>
      <c r="D1573" t="s">
        <v>3404</v>
      </c>
    </row>
    <row r="1574" spans="1:4" x14ac:dyDescent="0.55000000000000004">
      <c r="A1574" s="1" t="d">
        <v>2024-01-02</v>
      </c>
      <c r="B1574">
        <v>128</v>
      </c>
      <c r="C1574">
        <v>7</v>
      </c>
      <c r="D1574" t="s">
        <v>3405</v>
      </c>
    </row>
    <row r="1575" spans="1:4" x14ac:dyDescent="0.55000000000000004">
      <c r="A1575" s="1" t="d">
        <v>2024-01-02</v>
      </c>
      <c r="B1575">
        <v>128</v>
      </c>
      <c r="C1575">
        <v>7</v>
      </c>
      <c r="D1575" t="s">
        <v>3406</v>
      </c>
    </row>
    <row r="1576" spans="1:4" x14ac:dyDescent="0.55000000000000004">
      <c r="A1576" s="1" t="d">
        <v>2024-01-02</v>
      </c>
      <c r="B1576">
        <v>128</v>
      </c>
      <c r="C1576">
        <v>7</v>
      </c>
      <c r="D1576" t="s">
        <v>3407</v>
      </c>
    </row>
    <row r="1577" spans="1:4" x14ac:dyDescent="0.55000000000000004">
      <c r="A1577" s="1" t="d">
        <v>2024-01-02</v>
      </c>
      <c r="B1577">
        <v>128</v>
      </c>
      <c r="C1577">
        <v>7</v>
      </c>
      <c r="D1577" t="s">
        <v>3408</v>
      </c>
    </row>
    <row r="1578" spans="1:4" x14ac:dyDescent="0.55000000000000004">
      <c r="A1578" s="1" t="d">
        <v>2024-01-02</v>
      </c>
      <c r="B1578">
        <v>128</v>
      </c>
      <c r="C1578">
        <v>7</v>
      </c>
      <c r="D1578" t="s">
        <v>3409</v>
      </c>
    </row>
    <row r="1579" spans="1:4" x14ac:dyDescent="0.55000000000000004">
      <c r="A1579" s="1" t="d">
        <v>2024-01-02</v>
      </c>
      <c r="B1579">
        <v>128</v>
      </c>
      <c r="C1579">
        <v>7</v>
      </c>
      <c r="D1579" t="s">
        <v>3410</v>
      </c>
    </row>
    <row r="1580" spans="1:4" x14ac:dyDescent="0.55000000000000004">
      <c r="A1580" s="1" t="d">
        <v>2024-01-02</v>
      </c>
      <c r="B1580">
        <v>128</v>
      </c>
      <c r="C1580">
        <v>7</v>
      </c>
      <c r="D1580" t="s">
        <v>3411</v>
      </c>
    </row>
    <row r="1581" spans="1:4" x14ac:dyDescent="0.55000000000000004">
      <c r="A1581" s="1" t="d">
        <v>2024-01-02</v>
      </c>
      <c r="B1581">
        <v>128</v>
      </c>
      <c r="C1581">
        <v>7</v>
      </c>
      <c r="D1581" t="s">
        <v>3412</v>
      </c>
    </row>
    <row r="1582" spans="1:4" x14ac:dyDescent="0.55000000000000004">
      <c r="A1582" s="1" t="d">
        <v>2024-01-02</v>
      </c>
      <c r="B1582">
        <v>128</v>
      </c>
      <c r="C1582">
        <v>7</v>
      </c>
      <c r="D1582" t="s">
        <v>3413</v>
      </c>
    </row>
    <row r="1583" spans="1:4" x14ac:dyDescent="0.55000000000000004">
      <c r="A1583" s="1" t="d">
        <v>2024-01-02</v>
      </c>
      <c r="B1583">
        <v>128</v>
      </c>
      <c r="C1583">
        <v>7</v>
      </c>
      <c r="D1583" t="s">
        <v>3414</v>
      </c>
    </row>
    <row r="1584" spans="1:4" x14ac:dyDescent="0.55000000000000004">
      <c r="A1584" s="1" t="d">
        <v>2024-01-02</v>
      </c>
      <c r="B1584">
        <v>128</v>
      </c>
      <c r="C1584">
        <v>7</v>
      </c>
      <c r="D1584" t="s">
        <v>3415</v>
      </c>
    </row>
    <row r="1585" spans="1:4" x14ac:dyDescent="0.55000000000000004">
      <c r="A1585" s="1" t="d">
        <v>2024-01-02</v>
      </c>
      <c r="B1585">
        <v>128</v>
      </c>
      <c r="C1585">
        <v>7</v>
      </c>
      <c r="D1585" t="s">
        <v>3416</v>
      </c>
    </row>
    <row r="1586" spans="1:4" x14ac:dyDescent="0.55000000000000004">
      <c r="A1586" s="1" t="d">
        <v>2024-01-02</v>
      </c>
      <c r="B1586">
        <v>128</v>
      </c>
      <c r="C1586">
        <v>7</v>
      </c>
      <c r="D1586" t="s">
        <v>3417</v>
      </c>
    </row>
    <row r="1587" spans="1:4" x14ac:dyDescent="0.55000000000000004">
      <c r="A1587" s="1" t="d">
        <v>2024-01-02</v>
      </c>
      <c r="B1587">
        <v>128</v>
      </c>
      <c r="C1587">
        <v>7</v>
      </c>
      <c r="D1587" t="s">
        <v>3418</v>
      </c>
    </row>
    <row r="1588" spans="1:4" x14ac:dyDescent="0.55000000000000004">
      <c r="A1588" s="1" t="d">
        <v>2024-01-02</v>
      </c>
      <c r="B1588">
        <v>128</v>
      </c>
      <c r="C1588">
        <v>7</v>
      </c>
      <c r="D1588" t="s">
        <v>3419</v>
      </c>
    </row>
    <row r="1589" spans="1:4" x14ac:dyDescent="0.55000000000000004">
      <c r="A1589" s="1" t="d">
        <v>2024-01-02</v>
      </c>
      <c r="B1589">
        <v>128</v>
      </c>
      <c r="C1589">
        <v>7</v>
      </c>
      <c r="D1589" t="s">
        <v>3420</v>
      </c>
    </row>
    <row r="1590" spans="1:4" x14ac:dyDescent="0.55000000000000004">
      <c r="A1590" s="1" t="d">
        <v>2024-01-02</v>
      </c>
      <c r="B1590">
        <v>128</v>
      </c>
      <c r="C1590">
        <v>7</v>
      </c>
      <c r="D1590" t="s">
        <v>3421</v>
      </c>
    </row>
    <row r="1591" spans="1:4" x14ac:dyDescent="0.55000000000000004">
      <c r="A1591" s="1" t="d">
        <v>2024-01-02</v>
      </c>
      <c r="B1591">
        <v>128</v>
      </c>
      <c r="C1591">
        <v>7</v>
      </c>
      <c r="D1591" t="s">
        <v>3422</v>
      </c>
    </row>
    <row r="1592" spans="1:4" x14ac:dyDescent="0.55000000000000004">
      <c r="A1592" s="1" t="d">
        <v>2024-01-02</v>
      </c>
      <c r="B1592">
        <v>128</v>
      </c>
      <c r="C1592">
        <v>7</v>
      </c>
      <c r="D1592" t="s">
        <v>3423</v>
      </c>
    </row>
    <row r="1593" spans="1:4" x14ac:dyDescent="0.55000000000000004">
      <c r="A1593" s="1" t="d">
        <v>2024-01-02</v>
      </c>
      <c r="B1593">
        <v>128</v>
      </c>
      <c r="C1593">
        <v>7</v>
      </c>
      <c r="D1593" t="s">
        <v>3424</v>
      </c>
    </row>
    <row r="1594" spans="1:4" x14ac:dyDescent="0.55000000000000004">
      <c r="A1594" s="1" t="d">
        <v>2024-01-02</v>
      </c>
      <c r="B1594">
        <v>128</v>
      </c>
      <c r="C1594">
        <v>7</v>
      </c>
      <c r="D1594" t="s">
        <v>3425</v>
      </c>
    </row>
    <row r="1595" spans="1:4" x14ac:dyDescent="0.55000000000000004">
      <c r="A1595" s="1" t="d">
        <v>2024-01-02</v>
      </c>
      <c r="B1595">
        <v>128</v>
      </c>
      <c r="C1595">
        <v>7</v>
      </c>
      <c r="D1595" t="s">
        <v>3426</v>
      </c>
    </row>
    <row r="1596" spans="1:4" x14ac:dyDescent="0.55000000000000004">
      <c r="A1596" s="1" t="d">
        <v>2024-01-02</v>
      </c>
      <c r="B1596">
        <v>128</v>
      </c>
      <c r="C1596">
        <v>7</v>
      </c>
      <c r="D1596" t="s">
        <v>3427</v>
      </c>
    </row>
    <row r="1597" spans="1:4" x14ac:dyDescent="0.55000000000000004">
      <c r="A1597" s="1" t="d">
        <v>2024-01-02</v>
      </c>
      <c r="B1597">
        <v>128</v>
      </c>
      <c r="C1597">
        <v>7</v>
      </c>
      <c r="D1597" t="s">
        <v>3428</v>
      </c>
    </row>
    <row r="1598" spans="1:4" x14ac:dyDescent="0.55000000000000004">
      <c r="A1598" s="1" t="d">
        <v>2024-01-02</v>
      </c>
      <c r="B1598">
        <v>128</v>
      </c>
      <c r="C1598">
        <v>7</v>
      </c>
      <c r="D1598" t="s">
        <v>3429</v>
      </c>
    </row>
    <row r="1599" spans="1:4" x14ac:dyDescent="0.55000000000000004">
      <c r="A1599" s="1" t="d">
        <v>2024-01-02</v>
      </c>
      <c r="B1599">
        <v>128</v>
      </c>
      <c r="C1599">
        <v>7</v>
      </c>
      <c r="D1599" t="s">
        <v>3430</v>
      </c>
    </row>
    <row r="1600" spans="1:4" x14ac:dyDescent="0.55000000000000004">
      <c r="A1600" s="1" t="d">
        <v>2024-01-02</v>
      </c>
      <c r="B1600">
        <v>128</v>
      </c>
      <c r="C1600">
        <v>7</v>
      </c>
      <c r="D1600" t="s">
        <v>3431</v>
      </c>
    </row>
    <row r="1601" spans="1:4" x14ac:dyDescent="0.55000000000000004">
      <c r="A1601" s="1" t="d">
        <v>2024-01-02</v>
      </c>
      <c r="B1601">
        <v>128</v>
      </c>
      <c r="C1601">
        <v>7</v>
      </c>
      <c r="D1601" t="s">
        <v>3432</v>
      </c>
    </row>
    <row r="1602" spans="1:4" x14ac:dyDescent="0.55000000000000004">
      <c r="A1602" s="1" t="d">
        <v>2024-01-02</v>
      </c>
      <c r="B1602">
        <v>128</v>
      </c>
      <c r="C1602">
        <v>7</v>
      </c>
      <c r="D1602" t="s">
        <v>3433</v>
      </c>
    </row>
    <row r="1603" spans="1:4" x14ac:dyDescent="0.55000000000000004">
      <c r="A1603" s="1" t="d">
        <v>2024-01-02</v>
      </c>
      <c r="B1603">
        <v>128</v>
      </c>
      <c r="C1603">
        <v>7</v>
      </c>
      <c r="D1603" t="s">
        <v>3434</v>
      </c>
    </row>
    <row r="1604" spans="1:4" x14ac:dyDescent="0.55000000000000004">
      <c r="A1604" s="1" t="d">
        <v>2024-01-02</v>
      </c>
      <c r="B1604">
        <v>128</v>
      </c>
      <c r="C1604">
        <v>7</v>
      </c>
      <c r="D1604" t="s">
        <v>3435</v>
      </c>
    </row>
    <row r="1605" spans="1:4" x14ac:dyDescent="0.55000000000000004">
      <c r="A1605" s="1" t="d">
        <v>2024-01-02</v>
      </c>
      <c r="B1605">
        <v>128</v>
      </c>
      <c r="C1605">
        <v>7</v>
      </c>
      <c r="D1605" t="s">
        <v>3436</v>
      </c>
    </row>
    <row r="1606" spans="1:4" x14ac:dyDescent="0.55000000000000004">
      <c r="A1606" s="1" t="d">
        <v>2024-01-02</v>
      </c>
      <c r="B1606">
        <v>128</v>
      </c>
      <c r="C1606">
        <v>7</v>
      </c>
      <c r="D1606" t="s">
        <v>3437</v>
      </c>
    </row>
    <row r="1607" spans="1:4" x14ac:dyDescent="0.55000000000000004">
      <c r="A1607" s="1" t="d">
        <v>2024-01-02</v>
      </c>
      <c r="B1607">
        <v>128</v>
      </c>
      <c r="C1607">
        <v>7</v>
      </c>
      <c r="D1607" t="s">
        <v>3438</v>
      </c>
    </row>
    <row r="1608" spans="1:4" x14ac:dyDescent="0.55000000000000004">
      <c r="A1608" s="1" t="d">
        <v>2024-01-02</v>
      </c>
      <c r="B1608">
        <v>128</v>
      </c>
      <c r="C1608">
        <v>7</v>
      </c>
      <c r="D1608" t="s">
        <v>3439</v>
      </c>
    </row>
    <row r="1609" spans="1:4" x14ac:dyDescent="0.55000000000000004">
      <c r="A1609" s="1" t="d">
        <v>2024-01-02</v>
      </c>
      <c r="B1609">
        <v>128</v>
      </c>
      <c r="C1609">
        <v>7</v>
      </c>
      <c r="D1609" t="s">
        <v>3440</v>
      </c>
    </row>
    <row r="1610" spans="1:4" x14ac:dyDescent="0.55000000000000004">
      <c r="A1610" s="1" t="d">
        <v>2024-01-02</v>
      </c>
      <c r="B1610">
        <v>128</v>
      </c>
      <c r="C1610">
        <v>7</v>
      </c>
      <c r="D1610" t="s">
        <v>3441</v>
      </c>
    </row>
    <row r="1611" spans="1:4" x14ac:dyDescent="0.55000000000000004">
      <c r="A1611" s="1" t="d">
        <v>2024-01-02</v>
      </c>
      <c r="B1611">
        <v>128</v>
      </c>
      <c r="C1611">
        <v>7</v>
      </c>
      <c r="D1611" t="s">
        <v>3442</v>
      </c>
    </row>
    <row r="1612" spans="1:4" x14ac:dyDescent="0.55000000000000004">
      <c r="A1612" s="1" t="d">
        <v>2024-01-02</v>
      </c>
      <c r="B1612">
        <v>128</v>
      </c>
      <c r="C1612">
        <v>7</v>
      </c>
      <c r="D1612" t="s">
        <v>3443</v>
      </c>
    </row>
    <row r="1613" spans="1:4" x14ac:dyDescent="0.55000000000000004">
      <c r="A1613" s="1" t="d">
        <v>2024-01-02</v>
      </c>
      <c r="B1613">
        <v>128</v>
      </c>
      <c r="C1613">
        <v>7</v>
      </c>
      <c r="D1613" t="s">
        <v>3444</v>
      </c>
    </row>
    <row r="1614" spans="1:4" x14ac:dyDescent="0.55000000000000004">
      <c r="A1614" s="1" t="d">
        <v>2024-01-02</v>
      </c>
      <c r="B1614">
        <v>128</v>
      </c>
      <c r="C1614">
        <v>7</v>
      </c>
      <c r="D1614" t="s">
        <v>3445</v>
      </c>
    </row>
    <row r="1615" spans="1:4" x14ac:dyDescent="0.55000000000000004">
      <c r="A1615" s="1" t="d">
        <v>2024-01-02</v>
      </c>
      <c r="B1615">
        <v>128</v>
      </c>
      <c r="C1615">
        <v>7</v>
      </c>
      <c r="D1615" t="s">
        <v>3446</v>
      </c>
    </row>
    <row r="1616" spans="1:4" x14ac:dyDescent="0.55000000000000004">
      <c r="A1616" s="1" t="d">
        <v>2024-01-02</v>
      </c>
      <c r="B1616">
        <v>128</v>
      </c>
      <c r="C1616">
        <v>7</v>
      </c>
      <c r="D1616" t="s">
        <v>3447</v>
      </c>
    </row>
    <row r="1617" spans="1:4" x14ac:dyDescent="0.55000000000000004">
      <c r="A1617" s="1" t="d">
        <v>2024-01-02</v>
      </c>
      <c r="B1617">
        <v>128</v>
      </c>
      <c r="C1617">
        <v>7</v>
      </c>
      <c r="D1617" t="s">
        <v>3448</v>
      </c>
    </row>
    <row r="1618" spans="1:4" x14ac:dyDescent="0.55000000000000004">
      <c r="A1618" s="1" t="d">
        <v>2024-01-02</v>
      </c>
      <c r="B1618">
        <v>128</v>
      </c>
      <c r="C1618">
        <v>7</v>
      </c>
      <c r="D1618" t="s">
        <v>3449</v>
      </c>
    </row>
    <row r="1619" spans="1:4" x14ac:dyDescent="0.55000000000000004">
      <c r="A1619" s="1" t="d">
        <v>2024-01-02</v>
      </c>
      <c r="B1619">
        <v>128</v>
      </c>
      <c r="C1619">
        <v>7</v>
      </c>
      <c r="D1619" t="s">
        <v>3450</v>
      </c>
    </row>
    <row r="1620" spans="1:4" x14ac:dyDescent="0.55000000000000004">
      <c r="A1620" s="1" t="d">
        <v>2024-01-02</v>
      </c>
      <c r="B1620">
        <v>128</v>
      </c>
      <c r="C1620">
        <v>7</v>
      </c>
      <c r="D1620" t="s">
        <v>1660</v>
      </c>
    </row>
    <row r="1621" spans="1:4" x14ac:dyDescent="0.55000000000000004">
      <c r="A1621" s="1" t="d">
        <v>2024-01-02</v>
      </c>
      <c r="B1621">
        <v>128</v>
      </c>
      <c r="C1621">
        <v>7</v>
      </c>
      <c r="D1621" t="s">
        <v>3451</v>
      </c>
    </row>
    <row r="1622" spans="1:4" x14ac:dyDescent="0.55000000000000004">
      <c r="A1622" s="1" t="d">
        <v>2024-01-02</v>
      </c>
      <c r="B1622">
        <v>128</v>
      </c>
      <c r="C1622">
        <v>7</v>
      </c>
      <c r="D1622" t="s">
        <v>1662</v>
      </c>
    </row>
    <row r="1623" spans="1:4" x14ac:dyDescent="0.55000000000000004">
      <c r="A1623" s="1" t="d">
        <v>2024-01-02</v>
      </c>
      <c r="B1623">
        <v>128</v>
      </c>
      <c r="C1623">
        <v>7</v>
      </c>
      <c r="D1623" t="s">
        <v>3452</v>
      </c>
    </row>
    <row r="1624" spans="1:4" x14ac:dyDescent="0.55000000000000004">
      <c r="A1624" s="1" t="d">
        <v>2024-01-02</v>
      </c>
      <c r="B1624">
        <v>128</v>
      </c>
      <c r="C1624">
        <v>7</v>
      </c>
      <c r="D1624" t="s">
        <v>3453</v>
      </c>
    </row>
    <row r="1625" spans="1:4" x14ac:dyDescent="0.55000000000000004">
      <c r="A1625" s="1" t="d">
        <v>2024-01-02</v>
      </c>
      <c r="B1625">
        <v>128</v>
      </c>
      <c r="C1625">
        <v>7</v>
      </c>
      <c r="D1625" t="s">
        <v>3454</v>
      </c>
    </row>
    <row r="1626" spans="1:4" x14ac:dyDescent="0.55000000000000004">
      <c r="A1626" s="1" t="d">
        <v>2024-01-02</v>
      </c>
      <c r="B1626">
        <v>128</v>
      </c>
      <c r="C1626">
        <v>7</v>
      </c>
      <c r="D1626" t="s">
        <v>3455</v>
      </c>
    </row>
    <row r="1627" spans="1:4" x14ac:dyDescent="0.55000000000000004">
      <c r="A1627" s="1" t="d">
        <v>2024-01-02</v>
      </c>
      <c r="B1627">
        <v>128</v>
      </c>
      <c r="C1627">
        <v>7</v>
      </c>
      <c r="D1627" t="s">
        <v>3456</v>
      </c>
    </row>
    <row r="1628" spans="1:4" x14ac:dyDescent="0.55000000000000004">
      <c r="A1628" s="1" t="d">
        <v>2024-01-02</v>
      </c>
      <c r="B1628">
        <v>128</v>
      </c>
      <c r="C1628">
        <v>7</v>
      </c>
      <c r="D1628" t="s">
        <v>3457</v>
      </c>
    </row>
    <row r="1629" spans="1:4" x14ac:dyDescent="0.55000000000000004">
      <c r="A1629" s="1" t="d">
        <v>2024-01-02</v>
      </c>
      <c r="B1629">
        <v>128</v>
      </c>
      <c r="C1629">
        <v>7</v>
      </c>
      <c r="D1629" t="s">
        <v>3458</v>
      </c>
    </row>
    <row r="1630" spans="1:4" x14ac:dyDescent="0.55000000000000004">
      <c r="A1630" s="1" t="d">
        <v>2024-01-02</v>
      </c>
      <c r="B1630">
        <v>128</v>
      </c>
      <c r="C1630">
        <v>7</v>
      </c>
      <c r="D1630" t="s">
        <v>3459</v>
      </c>
    </row>
    <row r="1631" spans="1:4" x14ac:dyDescent="0.55000000000000004">
      <c r="A1631" s="1" t="d">
        <v>2024-01-02</v>
      </c>
      <c r="B1631">
        <v>128</v>
      </c>
      <c r="C1631">
        <v>7</v>
      </c>
      <c r="D1631" t="s">
        <v>3460</v>
      </c>
    </row>
    <row r="1632" spans="1:4" x14ac:dyDescent="0.55000000000000004">
      <c r="A1632" s="1" t="d">
        <v>2024-01-02</v>
      </c>
      <c r="B1632">
        <v>128</v>
      </c>
      <c r="C1632">
        <v>7</v>
      </c>
      <c r="D1632" t="s">
        <v>3461</v>
      </c>
    </row>
    <row r="1633" spans="1:4" x14ac:dyDescent="0.55000000000000004">
      <c r="A1633" s="1" t="d">
        <v>2024-01-02</v>
      </c>
      <c r="B1633">
        <v>128</v>
      </c>
      <c r="C1633">
        <v>7</v>
      </c>
      <c r="D1633" t="s">
        <v>3462</v>
      </c>
    </row>
    <row r="1634" spans="1:4" x14ac:dyDescent="0.55000000000000004">
      <c r="A1634" s="1" t="d">
        <v>2024-01-02</v>
      </c>
      <c r="B1634">
        <v>128</v>
      </c>
      <c r="C1634">
        <v>7</v>
      </c>
      <c r="D1634" t="s">
        <v>3463</v>
      </c>
    </row>
    <row r="1635" spans="1:4" x14ac:dyDescent="0.55000000000000004">
      <c r="A1635" s="1" t="d">
        <v>2024-01-02</v>
      </c>
      <c r="B1635">
        <v>128</v>
      </c>
      <c r="C1635">
        <v>7</v>
      </c>
      <c r="D1635" t="s">
        <v>3464</v>
      </c>
    </row>
    <row r="1636" spans="1:4" x14ac:dyDescent="0.55000000000000004">
      <c r="A1636" s="1" t="d">
        <v>2024-01-02</v>
      </c>
      <c r="B1636">
        <v>128</v>
      </c>
      <c r="C1636">
        <v>7</v>
      </c>
      <c r="D1636" t="s">
        <v>3465</v>
      </c>
    </row>
    <row r="1637" spans="1:4" x14ac:dyDescent="0.55000000000000004">
      <c r="A1637" s="1" t="d">
        <v>2024-01-02</v>
      </c>
      <c r="B1637">
        <v>128</v>
      </c>
      <c r="C1637">
        <v>7</v>
      </c>
      <c r="D1637" t="s">
        <v>3466</v>
      </c>
    </row>
    <row r="1638" spans="1:4" x14ac:dyDescent="0.55000000000000004">
      <c r="A1638" s="1" t="d">
        <v>2024-01-02</v>
      </c>
      <c r="B1638">
        <v>128</v>
      </c>
      <c r="C1638">
        <v>7</v>
      </c>
      <c r="D1638" t="s">
        <v>3467</v>
      </c>
    </row>
    <row r="1639" spans="1:4" x14ac:dyDescent="0.55000000000000004">
      <c r="A1639" s="1" t="d">
        <v>2024-01-02</v>
      </c>
      <c r="B1639">
        <v>128</v>
      </c>
      <c r="C1639">
        <v>7</v>
      </c>
      <c r="D1639" t="s">
        <v>3468</v>
      </c>
    </row>
    <row r="1640" spans="1:4" x14ac:dyDescent="0.55000000000000004">
      <c r="A1640" s="1" t="d">
        <v>2024-01-02</v>
      </c>
      <c r="B1640">
        <v>128</v>
      </c>
      <c r="C1640">
        <v>7</v>
      </c>
      <c r="D1640" t="s">
        <v>3469</v>
      </c>
    </row>
    <row r="1641" spans="1:4" x14ac:dyDescent="0.55000000000000004">
      <c r="A1641" s="1" t="d">
        <v>2024-01-02</v>
      </c>
      <c r="B1641">
        <v>128</v>
      </c>
      <c r="C1641">
        <v>7</v>
      </c>
      <c r="D1641" t="s">
        <v>3470</v>
      </c>
    </row>
    <row r="1642" spans="1:4" x14ac:dyDescent="0.55000000000000004">
      <c r="A1642" s="1" t="d">
        <v>2024-01-02</v>
      </c>
      <c r="B1642">
        <v>128</v>
      </c>
      <c r="C1642">
        <v>7</v>
      </c>
      <c r="D1642" t="s">
        <v>3471</v>
      </c>
    </row>
    <row r="1643" spans="1:4" x14ac:dyDescent="0.55000000000000004">
      <c r="A1643" s="1" t="d">
        <v>2024-01-02</v>
      </c>
      <c r="B1643">
        <v>128</v>
      </c>
      <c r="C1643">
        <v>7</v>
      </c>
      <c r="D1643" t="s">
        <v>3472</v>
      </c>
    </row>
    <row r="1644" spans="1:4" x14ac:dyDescent="0.55000000000000004">
      <c r="A1644" s="1" t="d">
        <v>2024-01-02</v>
      </c>
      <c r="B1644">
        <v>128</v>
      </c>
      <c r="C1644">
        <v>7</v>
      </c>
      <c r="D1644" t="s">
        <v>3473</v>
      </c>
    </row>
    <row r="1645" spans="1:4" x14ac:dyDescent="0.55000000000000004">
      <c r="A1645" s="1" t="d">
        <v>2024-01-02</v>
      </c>
      <c r="B1645">
        <v>128</v>
      </c>
      <c r="C1645">
        <v>7</v>
      </c>
      <c r="D1645" t="s">
        <v>3474</v>
      </c>
    </row>
    <row r="1646" spans="1:4" x14ac:dyDescent="0.55000000000000004">
      <c r="A1646" s="1" t="d">
        <v>2024-01-02</v>
      </c>
      <c r="B1646">
        <v>128</v>
      </c>
      <c r="C1646">
        <v>7</v>
      </c>
      <c r="D1646" t="s">
        <v>3475</v>
      </c>
    </row>
    <row r="1647" spans="1:4" x14ac:dyDescent="0.55000000000000004">
      <c r="A1647" s="1" t="d">
        <v>2024-01-02</v>
      </c>
      <c r="B1647">
        <v>128</v>
      </c>
      <c r="C1647">
        <v>7</v>
      </c>
      <c r="D1647" t="s">
        <v>3476</v>
      </c>
    </row>
    <row r="1648" spans="1:4" x14ac:dyDescent="0.55000000000000004">
      <c r="A1648" s="1" t="d">
        <v>2024-01-02</v>
      </c>
      <c r="B1648">
        <v>128</v>
      </c>
      <c r="C1648">
        <v>7</v>
      </c>
      <c r="D1648" t="s">
        <v>3477</v>
      </c>
    </row>
    <row r="1649" spans="1:4" x14ac:dyDescent="0.55000000000000004">
      <c r="A1649" s="1" t="d">
        <v>2024-01-02</v>
      </c>
      <c r="B1649">
        <v>128</v>
      </c>
      <c r="C1649">
        <v>7</v>
      </c>
      <c r="D1649" t="s">
        <v>3478</v>
      </c>
    </row>
    <row r="1650" spans="1:4" x14ac:dyDescent="0.55000000000000004">
      <c r="A1650" s="1" t="d">
        <v>2024-01-02</v>
      </c>
      <c r="B1650">
        <v>128</v>
      </c>
      <c r="C1650">
        <v>7</v>
      </c>
      <c r="D1650" t="s">
        <v>3479</v>
      </c>
    </row>
    <row r="1651" spans="1:4" x14ac:dyDescent="0.55000000000000004">
      <c r="A1651" s="1" t="d">
        <v>2024-01-02</v>
      </c>
      <c r="B1651">
        <v>128</v>
      </c>
      <c r="C1651">
        <v>7</v>
      </c>
      <c r="D1651" t="s">
        <v>3480</v>
      </c>
    </row>
    <row r="1652" spans="1:4" x14ac:dyDescent="0.55000000000000004">
      <c r="A1652" s="1" t="d">
        <v>2024-01-02</v>
      </c>
      <c r="B1652">
        <v>128</v>
      </c>
      <c r="C1652">
        <v>7</v>
      </c>
      <c r="D1652" t="s">
        <v>3481</v>
      </c>
    </row>
    <row r="1653" spans="1:4" x14ac:dyDescent="0.55000000000000004">
      <c r="A1653" s="1" t="d">
        <v>2024-01-02</v>
      </c>
      <c r="B1653">
        <v>128</v>
      </c>
      <c r="C1653">
        <v>7</v>
      </c>
      <c r="D1653" t="s">
        <v>3482</v>
      </c>
    </row>
    <row r="1654" spans="1:4" x14ac:dyDescent="0.55000000000000004">
      <c r="A1654" s="1" t="d">
        <v>2024-01-02</v>
      </c>
      <c r="B1654">
        <v>128</v>
      </c>
      <c r="C1654">
        <v>7</v>
      </c>
      <c r="D1654" t="s">
        <v>3483</v>
      </c>
    </row>
    <row r="1655" spans="1:4" x14ac:dyDescent="0.55000000000000004">
      <c r="A1655" s="1" t="d">
        <v>2024-01-02</v>
      </c>
      <c r="B1655">
        <v>128</v>
      </c>
      <c r="C1655">
        <v>7</v>
      </c>
      <c r="D1655" t="s">
        <v>3484</v>
      </c>
    </row>
    <row r="1656" spans="1:4" x14ac:dyDescent="0.55000000000000004">
      <c r="A1656" s="1" t="d">
        <v>2024-01-02</v>
      </c>
      <c r="B1656">
        <v>128</v>
      </c>
      <c r="C1656">
        <v>7</v>
      </c>
      <c r="D1656" t="s">
        <v>3485</v>
      </c>
    </row>
    <row r="1657" spans="1:4" x14ac:dyDescent="0.55000000000000004">
      <c r="A1657" s="1" t="d">
        <v>2024-01-02</v>
      </c>
      <c r="B1657">
        <v>128</v>
      </c>
      <c r="C1657">
        <v>7</v>
      </c>
      <c r="D1657" t="s">
        <v>3486</v>
      </c>
    </row>
    <row r="1658" spans="1:4" x14ac:dyDescent="0.55000000000000004">
      <c r="A1658" s="1" t="d">
        <v>2024-01-02</v>
      </c>
      <c r="B1658">
        <v>128</v>
      </c>
      <c r="C1658">
        <v>7</v>
      </c>
      <c r="D1658" t="s">
        <v>3487</v>
      </c>
    </row>
    <row r="1659" spans="1:4" x14ac:dyDescent="0.55000000000000004">
      <c r="A1659" s="1" t="d">
        <v>2024-01-02</v>
      </c>
      <c r="B1659">
        <v>128</v>
      </c>
      <c r="C1659">
        <v>7</v>
      </c>
      <c r="D1659" t="s">
        <v>3488</v>
      </c>
    </row>
    <row r="1660" spans="1:4" x14ac:dyDescent="0.55000000000000004">
      <c r="A1660" s="1" t="d">
        <v>2024-01-02</v>
      </c>
      <c r="B1660">
        <v>128</v>
      </c>
      <c r="C1660">
        <v>7</v>
      </c>
      <c r="D1660" t="s">
        <v>3489</v>
      </c>
    </row>
    <row r="1661" spans="1:4" x14ac:dyDescent="0.55000000000000004">
      <c r="A1661" s="1" t="d">
        <v>2024-01-02</v>
      </c>
      <c r="B1661">
        <v>128</v>
      </c>
      <c r="C1661">
        <v>7</v>
      </c>
      <c r="D1661" t="s">
        <v>3490</v>
      </c>
    </row>
    <row r="1662" spans="1:4" x14ac:dyDescent="0.55000000000000004">
      <c r="A1662" s="1" t="d">
        <v>2024-01-02</v>
      </c>
      <c r="B1662">
        <v>128</v>
      </c>
      <c r="C1662">
        <v>7</v>
      </c>
      <c r="D1662" t="s">
        <v>3491</v>
      </c>
    </row>
    <row r="1663" spans="1:4" x14ac:dyDescent="0.55000000000000004">
      <c r="A1663" s="1" t="d">
        <v>2024-01-02</v>
      </c>
      <c r="B1663">
        <v>128</v>
      </c>
      <c r="C1663">
        <v>7</v>
      </c>
      <c r="D1663" t="s">
        <v>3492</v>
      </c>
    </row>
    <row r="1664" spans="1:4" x14ac:dyDescent="0.55000000000000004">
      <c r="A1664" s="1" t="d">
        <v>2024-01-02</v>
      </c>
      <c r="B1664">
        <v>128</v>
      </c>
      <c r="C1664">
        <v>7</v>
      </c>
      <c r="D1664" t="s">
        <v>3493</v>
      </c>
    </row>
    <row r="1665" spans="1:4" x14ac:dyDescent="0.55000000000000004">
      <c r="A1665" s="1" t="d">
        <v>2024-01-02</v>
      </c>
      <c r="B1665">
        <v>128</v>
      </c>
      <c r="C1665">
        <v>7</v>
      </c>
      <c r="D1665" t="s">
        <v>3494</v>
      </c>
    </row>
    <row r="1666" spans="1:4" x14ac:dyDescent="0.55000000000000004">
      <c r="A1666" s="1" t="d">
        <v>2024-01-02</v>
      </c>
      <c r="B1666">
        <v>128</v>
      </c>
      <c r="C1666">
        <v>7</v>
      </c>
      <c r="D1666" t="s">
        <v>3495</v>
      </c>
    </row>
    <row r="1667" spans="1:4" x14ac:dyDescent="0.55000000000000004">
      <c r="A1667" s="1" t="d">
        <v>2024-01-02</v>
      </c>
      <c r="B1667">
        <v>128</v>
      </c>
      <c r="C1667">
        <v>7</v>
      </c>
      <c r="D1667" t="s">
        <v>3496</v>
      </c>
    </row>
    <row r="1668" spans="1:4" x14ac:dyDescent="0.55000000000000004">
      <c r="A1668" s="1" t="d">
        <v>2024-01-02</v>
      </c>
      <c r="B1668">
        <v>128</v>
      </c>
      <c r="C1668">
        <v>7</v>
      </c>
      <c r="D1668" t="s">
        <v>1709</v>
      </c>
    </row>
    <row r="1669" spans="1:4" x14ac:dyDescent="0.55000000000000004">
      <c r="A1669" s="1" t="d">
        <v>2024-01-02</v>
      </c>
      <c r="B1669">
        <v>128</v>
      </c>
      <c r="C1669">
        <v>7</v>
      </c>
      <c r="D1669" t="s">
        <v>3497</v>
      </c>
    </row>
    <row r="1670" spans="1:4" x14ac:dyDescent="0.55000000000000004">
      <c r="A1670" s="1" t="d">
        <v>2024-01-02</v>
      </c>
      <c r="B1670">
        <v>128</v>
      </c>
      <c r="C1670">
        <v>7</v>
      </c>
      <c r="D1670" t="s">
        <v>3498</v>
      </c>
    </row>
    <row r="1671" spans="1:4" x14ac:dyDescent="0.55000000000000004">
      <c r="A1671" s="1" t="d">
        <v>2024-01-02</v>
      </c>
      <c r="B1671">
        <v>128</v>
      </c>
      <c r="C1671">
        <v>7</v>
      </c>
      <c r="D1671" t="s">
        <v>3499</v>
      </c>
    </row>
    <row r="1672" spans="1:4" x14ac:dyDescent="0.55000000000000004">
      <c r="A1672" s="1" t="d">
        <v>2024-01-02</v>
      </c>
      <c r="B1672">
        <v>128</v>
      </c>
      <c r="C1672">
        <v>7</v>
      </c>
      <c r="D1672" t="s">
        <v>3500</v>
      </c>
    </row>
    <row r="1673" spans="1:4" x14ac:dyDescent="0.55000000000000004">
      <c r="A1673" s="1" t="d">
        <v>2024-01-02</v>
      </c>
      <c r="B1673">
        <v>128</v>
      </c>
      <c r="C1673">
        <v>7</v>
      </c>
      <c r="D1673" t="s">
        <v>3501</v>
      </c>
    </row>
    <row r="1674" spans="1:4" x14ac:dyDescent="0.55000000000000004">
      <c r="A1674" s="1" t="d">
        <v>2024-01-02</v>
      </c>
      <c r="B1674">
        <v>128</v>
      </c>
      <c r="C1674">
        <v>7</v>
      </c>
      <c r="D1674" t="s">
        <v>3502</v>
      </c>
    </row>
    <row r="1675" spans="1:4" x14ac:dyDescent="0.55000000000000004">
      <c r="A1675" s="1" t="d">
        <v>2024-01-02</v>
      </c>
      <c r="B1675">
        <v>128</v>
      </c>
      <c r="C1675">
        <v>7</v>
      </c>
      <c r="D1675" t="s">
        <v>3503</v>
      </c>
    </row>
    <row r="1676" spans="1:4" x14ac:dyDescent="0.55000000000000004">
      <c r="A1676" s="1" t="d">
        <v>2024-01-02</v>
      </c>
      <c r="B1676">
        <v>128</v>
      </c>
      <c r="C1676">
        <v>7</v>
      </c>
      <c r="D1676" t="s">
        <v>3504</v>
      </c>
    </row>
    <row r="1677" spans="1:4" x14ac:dyDescent="0.55000000000000004">
      <c r="A1677" s="1" t="d">
        <v>2024-01-02</v>
      </c>
      <c r="B1677">
        <v>128</v>
      </c>
      <c r="C1677">
        <v>7</v>
      </c>
      <c r="D1677" t="s">
        <v>3505</v>
      </c>
    </row>
    <row r="1678" spans="1:4" x14ac:dyDescent="0.55000000000000004">
      <c r="A1678" s="1" t="d">
        <v>2024-01-02</v>
      </c>
      <c r="B1678">
        <v>128</v>
      </c>
      <c r="C1678">
        <v>7</v>
      </c>
      <c r="D1678" t="s">
        <v>3506</v>
      </c>
    </row>
    <row r="1679" spans="1:4" x14ac:dyDescent="0.55000000000000004">
      <c r="A1679" s="1" t="d">
        <v>2024-01-02</v>
      </c>
      <c r="B1679">
        <v>128</v>
      </c>
      <c r="C1679">
        <v>7</v>
      </c>
      <c r="D1679" t="s">
        <v>3507</v>
      </c>
    </row>
    <row r="1680" spans="1:4" x14ac:dyDescent="0.55000000000000004">
      <c r="A1680" s="1" t="d">
        <v>2024-01-02</v>
      </c>
      <c r="B1680">
        <v>128</v>
      </c>
      <c r="C1680">
        <v>7</v>
      </c>
      <c r="D1680" t="s">
        <v>3508</v>
      </c>
    </row>
    <row r="1681" spans="1:4" x14ac:dyDescent="0.55000000000000004">
      <c r="A1681" s="1" t="d">
        <v>2024-01-02</v>
      </c>
      <c r="B1681">
        <v>128</v>
      </c>
      <c r="C1681">
        <v>7</v>
      </c>
      <c r="D1681" t="s">
        <v>3509</v>
      </c>
    </row>
    <row r="1682" spans="1:4" x14ac:dyDescent="0.55000000000000004">
      <c r="A1682" s="1" t="d">
        <v>2024-01-02</v>
      </c>
      <c r="B1682">
        <v>128</v>
      </c>
      <c r="C1682">
        <v>7</v>
      </c>
      <c r="D1682" t="s">
        <v>3510</v>
      </c>
    </row>
    <row r="1683" spans="1:4" x14ac:dyDescent="0.55000000000000004">
      <c r="A1683" s="1" t="d">
        <v>2024-01-02</v>
      </c>
      <c r="B1683">
        <v>128</v>
      </c>
      <c r="C1683">
        <v>7</v>
      </c>
      <c r="D1683" t="s">
        <v>3511</v>
      </c>
    </row>
    <row r="1684" spans="1:4" x14ac:dyDescent="0.55000000000000004">
      <c r="A1684" s="1" t="d">
        <v>2024-01-02</v>
      </c>
      <c r="B1684">
        <v>128</v>
      </c>
      <c r="C1684">
        <v>7</v>
      </c>
      <c r="D1684" t="s">
        <v>3512</v>
      </c>
    </row>
    <row r="1685" spans="1:4" x14ac:dyDescent="0.55000000000000004">
      <c r="A1685" s="1" t="d">
        <v>2024-01-02</v>
      </c>
      <c r="B1685">
        <v>128</v>
      </c>
      <c r="C1685">
        <v>7</v>
      </c>
      <c r="D1685" t="s">
        <v>3513</v>
      </c>
    </row>
    <row r="1686" spans="1:4" x14ac:dyDescent="0.55000000000000004">
      <c r="A1686" s="1" t="d">
        <v>2024-01-02</v>
      </c>
      <c r="B1686">
        <v>128</v>
      </c>
      <c r="C1686">
        <v>7</v>
      </c>
      <c r="D1686" t="s">
        <v>3514</v>
      </c>
    </row>
    <row r="1687" spans="1:4" x14ac:dyDescent="0.55000000000000004">
      <c r="A1687" s="1" t="d">
        <v>2024-01-02</v>
      </c>
      <c r="B1687">
        <v>128</v>
      </c>
      <c r="C1687">
        <v>7</v>
      </c>
      <c r="D1687" t="s">
        <v>3515</v>
      </c>
    </row>
    <row r="1688" spans="1:4" x14ac:dyDescent="0.55000000000000004">
      <c r="A1688" s="1" t="d">
        <v>2024-01-02</v>
      </c>
      <c r="B1688">
        <v>128</v>
      </c>
      <c r="C1688">
        <v>7</v>
      </c>
      <c r="D1688" t="s">
        <v>3516</v>
      </c>
    </row>
    <row r="1689" spans="1:4" x14ac:dyDescent="0.55000000000000004">
      <c r="A1689" s="1" t="d">
        <v>2024-01-02</v>
      </c>
      <c r="B1689">
        <v>128</v>
      </c>
      <c r="C1689">
        <v>7</v>
      </c>
      <c r="D1689" t="s">
        <v>3517</v>
      </c>
    </row>
    <row r="1690" spans="1:4" x14ac:dyDescent="0.55000000000000004">
      <c r="A1690" s="1" t="d">
        <v>2024-01-02</v>
      </c>
      <c r="B1690">
        <v>128</v>
      </c>
      <c r="C1690">
        <v>7</v>
      </c>
      <c r="D1690" t="s">
        <v>3518</v>
      </c>
    </row>
    <row r="1691" spans="1:4" x14ac:dyDescent="0.55000000000000004">
      <c r="A1691" s="1" t="d">
        <v>2024-01-02</v>
      </c>
      <c r="B1691">
        <v>128</v>
      </c>
      <c r="C1691">
        <v>7</v>
      </c>
      <c r="D1691" t="s">
        <v>3519</v>
      </c>
    </row>
    <row r="1692" spans="1:4" x14ac:dyDescent="0.55000000000000004">
      <c r="A1692" s="1" t="d">
        <v>2024-01-02</v>
      </c>
      <c r="B1692">
        <v>128</v>
      </c>
      <c r="C1692">
        <v>7</v>
      </c>
      <c r="D1692" t="s">
        <v>3520</v>
      </c>
    </row>
    <row r="1693" spans="1:4" x14ac:dyDescent="0.55000000000000004">
      <c r="A1693" s="1" t="d">
        <v>2024-01-02</v>
      </c>
      <c r="B1693">
        <v>128</v>
      </c>
      <c r="C1693">
        <v>7</v>
      </c>
      <c r="D1693" t="s">
        <v>3521</v>
      </c>
    </row>
    <row r="1694" spans="1:4" x14ac:dyDescent="0.55000000000000004">
      <c r="A1694" s="1" t="d">
        <v>2024-01-02</v>
      </c>
      <c r="B1694">
        <v>128</v>
      </c>
      <c r="C1694">
        <v>7</v>
      </c>
      <c r="D1694" t="s">
        <v>3522</v>
      </c>
    </row>
    <row r="1695" spans="1:4" x14ac:dyDescent="0.55000000000000004">
      <c r="A1695" s="1" t="d">
        <v>2024-01-02</v>
      </c>
      <c r="B1695">
        <v>128</v>
      </c>
      <c r="C1695">
        <v>7</v>
      </c>
      <c r="D1695" t="s">
        <v>3523</v>
      </c>
    </row>
    <row r="1696" spans="1:4" x14ac:dyDescent="0.55000000000000004">
      <c r="A1696" s="1" t="d">
        <v>2024-01-02</v>
      </c>
      <c r="B1696">
        <v>128</v>
      </c>
      <c r="C1696">
        <v>7</v>
      </c>
      <c r="D1696" t="s">
        <v>3524</v>
      </c>
    </row>
    <row r="1697" spans="1:4" x14ac:dyDescent="0.55000000000000004">
      <c r="A1697" s="1" t="d">
        <v>2024-01-02</v>
      </c>
      <c r="B1697">
        <v>128</v>
      </c>
      <c r="C1697">
        <v>7</v>
      </c>
      <c r="D1697" t="s">
        <v>3525</v>
      </c>
    </row>
    <row r="1698" spans="1:4" x14ac:dyDescent="0.55000000000000004">
      <c r="A1698" s="1" t="d">
        <v>2024-01-02</v>
      </c>
      <c r="B1698">
        <v>128</v>
      </c>
      <c r="C1698">
        <v>7</v>
      </c>
      <c r="D1698" t="s">
        <v>3526</v>
      </c>
    </row>
    <row r="1699" spans="1:4" x14ac:dyDescent="0.55000000000000004">
      <c r="A1699" s="1" t="d">
        <v>2024-01-02</v>
      </c>
      <c r="B1699">
        <v>128</v>
      </c>
      <c r="C1699">
        <v>7</v>
      </c>
      <c r="D1699" t="s">
        <v>3527</v>
      </c>
    </row>
    <row r="1700" spans="1:4" x14ac:dyDescent="0.55000000000000004">
      <c r="A1700" s="1" t="d">
        <v>2024-01-02</v>
      </c>
      <c r="B1700">
        <v>128</v>
      </c>
      <c r="C1700">
        <v>7</v>
      </c>
      <c r="D1700" t="s">
        <v>3528</v>
      </c>
    </row>
    <row r="1701" spans="1:4" x14ac:dyDescent="0.55000000000000004">
      <c r="A1701" s="1" t="d">
        <v>2024-01-02</v>
      </c>
      <c r="B1701">
        <v>128</v>
      </c>
      <c r="C1701">
        <v>7</v>
      </c>
      <c r="D1701" t="s">
        <v>3529</v>
      </c>
    </row>
    <row r="1702" spans="1:4" x14ac:dyDescent="0.55000000000000004">
      <c r="A1702" s="1" t="d">
        <v>2024-01-02</v>
      </c>
      <c r="B1702">
        <v>128</v>
      </c>
      <c r="C1702">
        <v>7</v>
      </c>
      <c r="D1702" t="s">
        <v>3530</v>
      </c>
    </row>
    <row r="1703" spans="1:4" x14ac:dyDescent="0.55000000000000004">
      <c r="A1703" s="1" t="d">
        <v>2024-01-02</v>
      </c>
      <c r="B1703">
        <v>128</v>
      </c>
      <c r="C1703">
        <v>7</v>
      </c>
      <c r="D1703" t="s">
        <v>3531</v>
      </c>
    </row>
    <row r="1704" spans="1:4" x14ac:dyDescent="0.55000000000000004">
      <c r="A1704" s="1" t="d">
        <v>2024-01-02</v>
      </c>
      <c r="B1704">
        <v>128</v>
      </c>
      <c r="C1704">
        <v>7</v>
      </c>
      <c r="D1704" t="s">
        <v>3532</v>
      </c>
    </row>
    <row r="1705" spans="1:4" x14ac:dyDescent="0.55000000000000004">
      <c r="A1705" s="1" t="d">
        <v>2024-01-02</v>
      </c>
      <c r="B1705">
        <v>128</v>
      </c>
      <c r="C1705">
        <v>7</v>
      </c>
      <c r="D1705" t="s">
        <v>3533</v>
      </c>
    </row>
    <row r="1706" spans="1:4" x14ac:dyDescent="0.55000000000000004">
      <c r="A1706" s="1" t="d">
        <v>2024-01-02</v>
      </c>
      <c r="B1706">
        <v>128</v>
      </c>
      <c r="C1706">
        <v>7</v>
      </c>
      <c r="D1706" t="s">
        <v>3534</v>
      </c>
    </row>
    <row r="1707" spans="1:4" x14ac:dyDescent="0.55000000000000004">
      <c r="A1707" s="1" t="d">
        <v>2024-01-02</v>
      </c>
      <c r="B1707">
        <v>128</v>
      </c>
      <c r="C1707">
        <v>7</v>
      </c>
      <c r="D1707" t="s">
        <v>3535</v>
      </c>
    </row>
    <row r="1708" spans="1:4" x14ac:dyDescent="0.55000000000000004">
      <c r="A1708" s="1" t="d">
        <v>2024-01-02</v>
      </c>
      <c r="B1708">
        <v>128</v>
      </c>
      <c r="C1708">
        <v>7</v>
      </c>
      <c r="D1708" t="s">
        <v>3536</v>
      </c>
    </row>
    <row r="1709" spans="1:4" x14ac:dyDescent="0.55000000000000004">
      <c r="A1709" s="1" t="d">
        <v>2024-01-02</v>
      </c>
      <c r="B1709">
        <v>128</v>
      </c>
      <c r="C1709">
        <v>7</v>
      </c>
      <c r="D1709" t="s">
        <v>3537</v>
      </c>
    </row>
    <row r="1710" spans="1:4" x14ac:dyDescent="0.55000000000000004">
      <c r="A1710" s="1" t="d">
        <v>2024-01-02</v>
      </c>
      <c r="B1710">
        <v>128</v>
      </c>
      <c r="C1710">
        <v>7</v>
      </c>
      <c r="D1710" t="s">
        <v>3538</v>
      </c>
    </row>
    <row r="1711" spans="1:4" x14ac:dyDescent="0.55000000000000004">
      <c r="A1711" s="1" t="d">
        <v>2024-01-02</v>
      </c>
      <c r="B1711">
        <v>128</v>
      </c>
      <c r="C1711">
        <v>7</v>
      </c>
      <c r="D1711" t="s">
        <v>3539</v>
      </c>
    </row>
    <row r="1712" spans="1:4" x14ac:dyDescent="0.55000000000000004">
      <c r="A1712" s="1" t="d">
        <v>2024-01-02</v>
      </c>
      <c r="B1712">
        <v>128</v>
      </c>
      <c r="C1712">
        <v>7</v>
      </c>
      <c r="D1712" t="s">
        <v>3540</v>
      </c>
    </row>
    <row r="1713" spans="1:4" x14ac:dyDescent="0.55000000000000004">
      <c r="A1713" s="1" t="d">
        <v>2024-01-02</v>
      </c>
      <c r="B1713">
        <v>128</v>
      </c>
      <c r="C1713">
        <v>7</v>
      </c>
      <c r="D1713" t="s">
        <v>3541</v>
      </c>
    </row>
    <row r="1714" spans="1:4" x14ac:dyDescent="0.55000000000000004">
      <c r="A1714" s="1" t="d">
        <v>2024-01-02</v>
      </c>
      <c r="B1714">
        <v>128</v>
      </c>
      <c r="C1714">
        <v>7</v>
      </c>
      <c r="D1714" t="s">
        <v>3542</v>
      </c>
    </row>
    <row r="1715" spans="1:4" x14ac:dyDescent="0.55000000000000004">
      <c r="A1715" s="1" t="d">
        <v>2024-01-02</v>
      </c>
      <c r="B1715">
        <v>128</v>
      </c>
      <c r="C1715">
        <v>7</v>
      </c>
      <c r="D1715" t="s">
        <v>3543</v>
      </c>
    </row>
    <row r="1716" spans="1:4" x14ac:dyDescent="0.55000000000000004">
      <c r="A1716" s="1" t="d">
        <v>2024-01-02</v>
      </c>
      <c r="B1716">
        <v>128</v>
      </c>
      <c r="C1716">
        <v>7</v>
      </c>
      <c r="D1716" t="s">
        <v>3544</v>
      </c>
    </row>
    <row r="1717" spans="1:4" x14ac:dyDescent="0.55000000000000004">
      <c r="A1717" s="1" t="d">
        <v>2024-01-02</v>
      </c>
      <c r="B1717">
        <v>128</v>
      </c>
      <c r="C1717">
        <v>7</v>
      </c>
      <c r="D1717" t="s">
        <v>3545</v>
      </c>
    </row>
    <row r="1718" spans="1:4" x14ac:dyDescent="0.55000000000000004">
      <c r="A1718" s="1" t="d">
        <v>2024-01-02</v>
      </c>
      <c r="B1718">
        <v>128</v>
      </c>
      <c r="C1718">
        <v>7</v>
      </c>
      <c r="D1718" t="s">
        <v>3546</v>
      </c>
    </row>
    <row r="1719" spans="1:4" x14ac:dyDescent="0.55000000000000004">
      <c r="A1719" s="1" t="d">
        <v>2024-01-02</v>
      </c>
      <c r="B1719">
        <v>128</v>
      </c>
      <c r="C1719">
        <v>7</v>
      </c>
      <c r="D1719" t="s">
        <v>3547</v>
      </c>
    </row>
    <row r="1720" spans="1:4" x14ac:dyDescent="0.55000000000000004">
      <c r="A1720" s="1" t="d">
        <v>2024-01-02</v>
      </c>
      <c r="B1720">
        <v>128</v>
      </c>
      <c r="C1720">
        <v>7</v>
      </c>
      <c r="D1720" t="s">
        <v>3548</v>
      </c>
    </row>
    <row r="1721" spans="1:4" x14ac:dyDescent="0.55000000000000004">
      <c r="A1721" s="1" t="d">
        <v>2024-01-02</v>
      </c>
      <c r="B1721">
        <v>128</v>
      </c>
      <c r="C1721">
        <v>7</v>
      </c>
      <c r="D1721" t="s">
        <v>3549</v>
      </c>
    </row>
    <row r="1722" spans="1:4" x14ac:dyDescent="0.55000000000000004">
      <c r="A1722" s="1" t="d">
        <v>2024-01-02</v>
      </c>
      <c r="B1722">
        <v>128</v>
      </c>
      <c r="C1722">
        <v>7</v>
      </c>
      <c r="D1722" t="s">
        <v>3550</v>
      </c>
    </row>
    <row r="1723" spans="1:4" x14ac:dyDescent="0.55000000000000004">
      <c r="A1723" s="1" t="d">
        <v>2024-01-02</v>
      </c>
      <c r="B1723">
        <v>128</v>
      </c>
      <c r="C1723">
        <v>7</v>
      </c>
      <c r="D1723" t="s">
        <v>3551</v>
      </c>
    </row>
    <row r="1724" spans="1:4" x14ac:dyDescent="0.55000000000000004">
      <c r="A1724" s="1" t="d">
        <v>2024-01-02</v>
      </c>
      <c r="B1724">
        <v>128</v>
      </c>
      <c r="C1724">
        <v>7</v>
      </c>
      <c r="D1724" t="s">
        <v>3552</v>
      </c>
    </row>
    <row r="1725" spans="1:4" x14ac:dyDescent="0.55000000000000004">
      <c r="A1725" s="1" t="d">
        <v>2024-01-02</v>
      </c>
      <c r="B1725">
        <v>128</v>
      </c>
      <c r="C1725">
        <v>7</v>
      </c>
      <c r="D1725" t="s">
        <v>3553</v>
      </c>
    </row>
    <row r="1726" spans="1:4" x14ac:dyDescent="0.55000000000000004">
      <c r="A1726" s="1" t="d">
        <v>2024-01-02</v>
      </c>
      <c r="B1726">
        <v>128</v>
      </c>
      <c r="C1726">
        <v>7</v>
      </c>
      <c r="D1726" t="s">
        <v>3554</v>
      </c>
    </row>
    <row r="1727" spans="1:4" x14ac:dyDescent="0.55000000000000004">
      <c r="A1727" s="1" t="d">
        <v>2024-01-02</v>
      </c>
      <c r="B1727">
        <v>128</v>
      </c>
      <c r="C1727">
        <v>7</v>
      </c>
      <c r="D1727" t="s">
        <v>3555</v>
      </c>
    </row>
    <row r="1728" spans="1:4" x14ac:dyDescent="0.55000000000000004">
      <c r="A1728" s="1" t="d">
        <v>2024-01-02</v>
      </c>
      <c r="B1728">
        <v>128</v>
      </c>
      <c r="C1728">
        <v>7</v>
      </c>
      <c r="D1728" t="s">
        <v>3556</v>
      </c>
    </row>
    <row r="1729" spans="1:4" x14ac:dyDescent="0.55000000000000004">
      <c r="A1729" s="1" t="d">
        <v>2024-01-02</v>
      </c>
      <c r="B1729">
        <v>128</v>
      </c>
      <c r="C1729">
        <v>7</v>
      </c>
      <c r="D1729" t="s">
        <v>3557</v>
      </c>
    </row>
    <row r="1730" spans="1:4" x14ac:dyDescent="0.55000000000000004">
      <c r="A1730" s="1" t="d">
        <v>2024-01-02</v>
      </c>
      <c r="B1730">
        <v>128</v>
      </c>
      <c r="C1730">
        <v>7</v>
      </c>
      <c r="D1730" t="s">
        <v>3558</v>
      </c>
    </row>
    <row r="1731" spans="1:4" x14ac:dyDescent="0.55000000000000004">
      <c r="A1731" s="1" t="d">
        <v>2024-01-02</v>
      </c>
      <c r="B1731">
        <v>128</v>
      </c>
      <c r="C1731">
        <v>7</v>
      </c>
      <c r="D1731" t="s">
        <v>3559</v>
      </c>
    </row>
    <row r="1732" spans="1:4" x14ac:dyDescent="0.55000000000000004">
      <c r="A1732" s="1" t="d">
        <v>2024-01-02</v>
      </c>
      <c r="B1732">
        <v>128</v>
      </c>
      <c r="C1732">
        <v>7</v>
      </c>
      <c r="D1732" t="s">
        <v>3560</v>
      </c>
    </row>
    <row r="1733" spans="1:4" x14ac:dyDescent="0.55000000000000004">
      <c r="A1733" s="1" t="d">
        <v>2024-01-02</v>
      </c>
      <c r="B1733">
        <v>128</v>
      </c>
      <c r="C1733">
        <v>7</v>
      </c>
      <c r="D1733" t="s">
        <v>3561</v>
      </c>
    </row>
    <row r="1734" spans="1:4" x14ac:dyDescent="0.55000000000000004">
      <c r="A1734" s="1" t="d">
        <v>2024-01-02</v>
      </c>
      <c r="B1734">
        <v>128</v>
      </c>
      <c r="C1734">
        <v>7</v>
      </c>
      <c r="D1734" t="s">
        <v>3562</v>
      </c>
    </row>
    <row r="1735" spans="1:4" x14ac:dyDescent="0.55000000000000004">
      <c r="A1735" s="1" t="d">
        <v>2024-01-02</v>
      </c>
      <c r="B1735">
        <v>128</v>
      </c>
      <c r="C1735">
        <v>7</v>
      </c>
      <c r="D1735" t="s">
        <v>3563</v>
      </c>
    </row>
    <row r="1736" spans="1:4" x14ac:dyDescent="0.55000000000000004">
      <c r="A1736" s="1" t="d">
        <v>2024-01-02</v>
      </c>
      <c r="B1736">
        <v>128</v>
      </c>
      <c r="C1736">
        <v>7</v>
      </c>
      <c r="D1736" t="s">
        <v>3564</v>
      </c>
    </row>
    <row r="1737" spans="1:4" x14ac:dyDescent="0.55000000000000004">
      <c r="A1737" s="1" t="d">
        <v>2024-01-02</v>
      </c>
      <c r="B1737">
        <v>128</v>
      </c>
      <c r="C1737">
        <v>7</v>
      </c>
      <c r="D1737" t="s">
        <v>3565</v>
      </c>
    </row>
    <row r="1738" spans="1:4" x14ac:dyDescent="0.55000000000000004">
      <c r="A1738" s="1" t="d">
        <v>2024-01-02</v>
      </c>
      <c r="B1738">
        <v>128</v>
      </c>
      <c r="C1738">
        <v>7</v>
      </c>
      <c r="D1738" t="s">
        <v>3566</v>
      </c>
    </row>
    <row r="1739" spans="1:4" x14ac:dyDescent="0.55000000000000004">
      <c r="A1739" s="1" t="d">
        <v>2024-01-02</v>
      </c>
      <c r="B1739">
        <v>128</v>
      </c>
      <c r="C1739">
        <v>7</v>
      </c>
      <c r="D1739" t="s">
        <v>3567</v>
      </c>
    </row>
    <row r="1740" spans="1:4" x14ac:dyDescent="0.55000000000000004">
      <c r="A1740" s="1" t="d">
        <v>2024-01-02</v>
      </c>
      <c r="B1740">
        <v>128</v>
      </c>
      <c r="C1740">
        <v>7</v>
      </c>
      <c r="D1740" t="s">
        <v>3568</v>
      </c>
    </row>
    <row r="1741" spans="1:4" x14ac:dyDescent="0.55000000000000004">
      <c r="A1741" s="1" t="d">
        <v>2024-01-02</v>
      </c>
      <c r="B1741">
        <v>128</v>
      </c>
      <c r="C1741">
        <v>7</v>
      </c>
      <c r="D1741" t="s">
        <v>3569</v>
      </c>
    </row>
    <row r="1742" spans="1:4" x14ac:dyDescent="0.55000000000000004">
      <c r="A1742" s="1" t="d">
        <v>2024-01-02</v>
      </c>
      <c r="B1742">
        <v>128</v>
      </c>
      <c r="C1742">
        <v>7</v>
      </c>
      <c r="D1742" t="s">
        <v>3570</v>
      </c>
    </row>
    <row r="1743" spans="1:4" x14ac:dyDescent="0.55000000000000004">
      <c r="A1743" s="1" t="d">
        <v>2024-01-02</v>
      </c>
      <c r="B1743">
        <v>128</v>
      </c>
      <c r="C1743">
        <v>7</v>
      </c>
      <c r="D1743" t="s">
        <v>3571</v>
      </c>
    </row>
    <row r="1744" spans="1:4" x14ac:dyDescent="0.55000000000000004">
      <c r="A1744" s="1" t="d">
        <v>2024-01-02</v>
      </c>
      <c r="B1744">
        <v>128</v>
      </c>
      <c r="C1744">
        <v>7</v>
      </c>
      <c r="D1744" t="s">
        <v>3572</v>
      </c>
    </row>
    <row r="1745" spans="1:4" x14ac:dyDescent="0.55000000000000004">
      <c r="A1745" s="1" t="d">
        <v>2024-01-02</v>
      </c>
      <c r="B1745">
        <v>128</v>
      </c>
      <c r="C1745">
        <v>7</v>
      </c>
      <c r="D1745" t="s">
        <v>3573</v>
      </c>
    </row>
    <row r="1746" spans="1:4" x14ac:dyDescent="0.55000000000000004">
      <c r="A1746" s="1" t="d">
        <v>2024-01-02</v>
      </c>
      <c r="B1746">
        <v>128</v>
      </c>
      <c r="C1746">
        <v>7</v>
      </c>
      <c r="D1746" t="s">
        <v>3574</v>
      </c>
    </row>
    <row r="1747" spans="1:4" x14ac:dyDescent="0.55000000000000004">
      <c r="A1747" s="1" t="d">
        <v>2024-01-02</v>
      </c>
      <c r="B1747">
        <v>128</v>
      </c>
      <c r="C1747">
        <v>7</v>
      </c>
      <c r="D1747" t="s">
        <v>3575</v>
      </c>
    </row>
    <row r="1748" spans="1:4" x14ac:dyDescent="0.55000000000000004">
      <c r="A1748" s="1" t="d">
        <v>2024-01-02</v>
      </c>
      <c r="B1748">
        <v>128</v>
      </c>
      <c r="C1748">
        <v>7</v>
      </c>
      <c r="D1748" t="s">
        <v>3576</v>
      </c>
    </row>
    <row r="1749" spans="1:4" x14ac:dyDescent="0.55000000000000004">
      <c r="A1749" s="1" t="d">
        <v>2024-01-02</v>
      </c>
      <c r="B1749">
        <v>128</v>
      </c>
      <c r="C1749">
        <v>7</v>
      </c>
      <c r="D1749" t="s">
        <v>3577</v>
      </c>
    </row>
    <row r="1750" spans="1:4" x14ac:dyDescent="0.55000000000000004">
      <c r="A1750" s="1" t="d">
        <v>2024-01-02</v>
      </c>
      <c r="B1750">
        <v>128</v>
      </c>
      <c r="C1750">
        <v>7</v>
      </c>
      <c r="D1750" t="s">
        <v>3578</v>
      </c>
    </row>
    <row r="1751" spans="1:4" x14ac:dyDescent="0.55000000000000004">
      <c r="A1751" s="1" t="d">
        <v>2024-01-02</v>
      </c>
      <c r="B1751">
        <v>128</v>
      </c>
      <c r="C1751">
        <v>7</v>
      </c>
      <c r="D1751" t="s">
        <v>3579</v>
      </c>
    </row>
    <row r="1752" spans="1:4" x14ac:dyDescent="0.55000000000000004">
      <c r="A1752" s="1" t="d">
        <v>2024-01-02</v>
      </c>
      <c r="B1752">
        <v>128</v>
      </c>
      <c r="C1752">
        <v>7</v>
      </c>
      <c r="D1752" t="s">
        <v>3580</v>
      </c>
    </row>
    <row r="1753" spans="1:4" x14ac:dyDescent="0.55000000000000004">
      <c r="A1753" s="1" t="d">
        <v>2024-01-02</v>
      </c>
      <c r="B1753">
        <v>128</v>
      </c>
      <c r="C1753">
        <v>7</v>
      </c>
      <c r="D1753" t="s">
        <v>3581</v>
      </c>
    </row>
    <row r="1754" spans="1:4" x14ac:dyDescent="0.55000000000000004">
      <c r="A1754" s="1" t="d">
        <v>2024-01-02</v>
      </c>
      <c r="B1754">
        <v>128</v>
      </c>
      <c r="C1754">
        <v>7</v>
      </c>
      <c r="D1754" t="s">
        <v>3582</v>
      </c>
    </row>
    <row r="1755" spans="1:4" x14ac:dyDescent="0.55000000000000004">
      <c r="A1755" s="1" t="d">
        <v>2024-01-02</v>
      </c>
      <c r="B1755">
        <v>128</v>
      </c>
      <c r="C1755">
        <v>7</v>
      </c>
      <c r="D1755" t="s">
        <v>3583</v>
      </c>
    </row>
    <row r="1756" spans="1:4" x14ac:dyDescent="0.55000000000000004">
      <c r="A1756" s="1" t="d">
        <v>2024-01-02</v>
      </c>
      <c r="B1756">
        <v>128</v>
      </c>
      <c r="C1756">
        <v>7</v>
      </c>
      <c r="D1756" t="s">
        <v>3584</v>
      </c>
    </row>
    <row r="1757" spans="1:4" x14ac:dyDescent="0.55000000000000004">
      <c r="A1757" s="1" t="d">
        <v>2024-01-02</v>
      </c>
      <c r="B1757">
        <v>128</v>
      </c>
      <c r="C1757">
        <v>7</v>
      </c>
      <c r="D1757" t="s">
        <v>3585</v>
      </c>
    </row>
    <row r="1758" spans="1:4" x14ac:dyDescent="0.55000000000000004">
      <c r="A1758" s="1" t="d">
        <v>2024-01-02</v>
      </c>
      <c r="B1758">
        <v>128</v>
      </c>
      <c r="C1758">
        <v>7</v>
      </c>
      <c r="D1758" t="s">
        <v>3586</v>
      </c>
    </row>
    <row r="1759" spans="1:4" x14ac:dyDescent="0.55000000000000004">
      <c r="A1759" s="1" t="d">
        <v>2024-01-02</v>
      </c>
      <c r="B1759">
        <v>128</v>
      </c>
      <c r="C1759">
        <v>7</v>
      </c>
      <c r="D1759" t="s">
        <v>3587</v>
      </c>
    </row>
    <row r="1760" spans="1:4" x14ac:dyDescent="0.55000000000000004">
      <c r="A1760" s="1" t="d">
        <v>2024-01-02</v>
      </c>
      <c r="B1760">
        <v>128</v>
      </c>
      <c r="C1760">
        <v>7</v>
      </c>
      <c r="D1760" t="s">
        <v>3588</v>
      </c>
    </row>
    <row r="1761" spans="1:4" x14ac:dyDescent="0.55000000000000004">
      <c r="A1761" s="1" t="d">
        <v>2024-01-02</v>
      </c>
      <c r="B1761">
        <v>128</v>
      </c>
      <c r="C1761">
        <v>7</v>
      </c>
      <c r="D1761" t="s">
        <v>3589</v>
      </c>
    </row>
    <row r="1762" spans="1:4" x14ac:dyDescent="0.55000000000000004">
      <c r="A1762" s="1" t="d">
        <v>2024-01-02</v>
      </c>
      <c r="B1762">
        <v>128</v>
      </c>
      <c r="C1762">
        <v>7</v>
      </c>
      <c r="D1762" t="s">
        <v>3590</v>
      </c>
    </row>
    <row r="1763" spans="1:4" x14ac:dyDescent="0.55000000000000004">
      <c r="A1763" s="1" t="d">
        <v>2024-01-02</v>
      </c>
      <c r="B1763">
        <v>128</v>
      </c>
      <c r="C1763">
        <v>7</v>
      </c>
      <c r="D1763" t="s">
        <v>3591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51"/>
  <sheetViews>
    <sheetView workbookViewId="0">
      <selection activeCell="F8" sqref="F8"/>
    </sheetView>
  </sheetViews>
  <sheetFormatPr defaultRowHeight="14.4" x14ac:dyDescent="0.55000000000000004"/>
  <sheetData>
    <row r="1" spans="1:4" x14ac:dyDescent="0.55000000000000004">
      <c r="A1">
        <v>100</v>
      </c>
      <c r="B1">
        <v>0</v>
      </c>
      <c r="C1">
        <v>135</v>
      </c>
      <c r="D1" t="s">
        <v>7075</v>
      </c>
    </row>
    <row r="2" spans="1:4" x14ac:dyDescent="0.55000000000000004">
      <c r="A2">
        <v>100</v>
      </c>
      <c r="B2">
        <v>0</v>
      </c>
      <c r="C2">
        <v>135</v>
      </c>
      <c r="D2" t="s">
        <v>12062</v>
      </c>
    </row>
    <row r="3" spans="1:4" x14ac:dyDescent="0.55000000000000004">
      <c r="A3">
        <v>100</v>
      </c>
      <c r="B3">
        <v>0</v>
      </c>
      <c r="C3">
        <v>135</v>
      </c>
      <c r="D3" t="s">
        <v>12063</v>
      </c>
    </row>
    <row r="4" spans="1:4" x14ac:dyDescent="0.55000000000000004">
      <c r="A4">
        <v>100</v>
      </c>
      <c r="B4">
        <v>1</v>
      </c>
      <c r="C4">
        <v>134</v>
      </c>
      <c r="D4" t="s">
        <v>5354</v>
      </c>
    </row>
    <row r="5" spans="1:4" x14ac:dyDescent="0.55000000000000004">
      <c r="A5">
        <v>100</v>
      </c>
      <c r="B5">
        <v>1</v>
      </c>
      <c r="C5">
        <v>134</v>
      </c>
      <c r="D5" t="s">
        <v>10432</v>
      </c>
    </row>
    <row r="6" spans="1:4" x14ac:dyDescent="0.55000000000000004">
      <c r="A6">
        <v>100</v>
      </c>
      <c r="B6">
        <v>3</v>
      </c>
      <c r="C6">
        <v>132</v>
      </c>
      <c r="D6" t="s">
        <v>12064</v>
      </c>
    </row>
    <row r="7" spans="1:4" x14ac:dyDescent="0.55000000000000004">
      <c r="A7">
        <v>100</v>
      </c>
      <c r="B7">
        <v>5</v>
      </c>
      <c r="C7">
        <v>130</v>
      </c>
      <c r="D7" t="s">
        <v>12065</v>
      </c>
    </row>
    <row r="8" spans="1:4" x14ac:dyDescent="0.55000000000000004">
      <c r="A8">
        <v>100</v>
      </c>
      <c r="B8">
        <v>5</v>
      </c>
      <c r="C8">
        <v>130</v>
      </c>
      <c r="D8" t="s">
        <v>12066</v>
      </c>
    </row>
    <row r="9" spans="1:4" x14ac:dyDescent="0.55000000000000004">
      <c r="A9">
        <v>100</v>
      </c>
      <c r="B9">
        <v>7</v>
      </c>
      <c r="C9">
        <v>128</v>
      </c>
      <c r="D9" t="s">
        <v>12067</v>
      </c>
    </row>
    <row r="10" spans="1:4" x14ac:dyDescent="0.55000000000000004">
      <c r="A10">
        <v>100</v>
      </c>
      <c r="B10">
        <v>9</v>
      </c>
      <c r="C10">
        <v>126</v>
      </c>
      <c r="D10" t="s">
        <v>12068</v>
      </c>
    </row>
    <row r="11" spans="1:4" x14ac:dyDescent="0.55000000000000004">
      <c r="A11">
        <v>100</v>
      </c>
      <c r="B11">
        <v>11</v>
      </c>
      <c r="C11">
        <v>124</v>
      </c>
      <c r="D11" t="s">
        <v>12069</v>
      </c>
    </row>
    <row r="12" spans="1:4" x14ac:dyDescent="0.55000000000000004">
      <c r="A12">
        <v>100</v>
      </c>
      <c r="B12">
        <v>13</v>
      </c>
      <c r="C12">
        <v>122</v>
      </c>
      <c r="D12" t="s">
        <v>3611</v>
      </c>
    </row>
    <row r="13" spans="1:4" x14ac:dyDescent="0.55000000000000004">
      <c r="A13">
        <v>100</v>
      </c>
      <c r="B13">
        <v>16</v>
      </c>
      <c r="C13">
        <v>119</v>
      </c>
      <c r="D13" t="s">
        <v>12070</v>
      </c>
    </row>
    <row r="14" spans="1:4" x14ac:dyDescent="0.55000000000000004">
      <c r="A14">
        <v>100</v>
      </c>
      <c r="B14">
        <v>18</v>
      </c>
      <c r="C14">
        <v>117</v>
      </c>
      <c r="D14" t="s">
        <v>12071</v>
      </c>
    </row>
    <row r="15" spans="1:4" x14ac:dyDescent="0.55000000000000004">
      <c r="A15">
        <v>100</v>
      </c>
      <c r="B15">
        <v>21</v>
      </c>
      <c r="C15">
        <v>114</v>
      </c>
      <c r="D15" t="s">
        <v>12072</v>
      </c>
    </row>
    <row r="16" spans="1:4" x14ac:dyDescent="0.55000000000000004">
      <c r="A16">
        <v>100</v>
      </c>
      <c r="B16">
        <v>25</v>
      </c>
      <c r="C16">
        <v>110</v>
      </c>
      <c r="D16" t="s">
        <v>12073</v>
      </c>
    </row>
    <row r="17" spans="1:4" x14ac:dyDescent="0.55000000000000004">
      <c r="A17">
        <v>100</v>
      </c>
      <c r="B17">
        <v>29</v>
      </c>
      <c r="C17">
        <v>106</v>
      </c>
      <c r="D17" t="s">
        <v>24</v>
      </c>
    </row>
    <row r="18" spans="1:4" x14ac:dyDescent="0.55000000000000004">
      <c r="A18">
        <v>100</v>
      </c>
      <c r="B18">
        <v>31</v>
      </c>
      <c r="C18">
        <v>104</v>
      </c>
      <c r="D18" t="s">
        <v>12074</v>
      </c>
    </row>
    <row r="19" spans="1:4" x14ac:dyDescent="0.55000000000000004">
      <c r="A19">
        <v>100</v>
      </c>
      <c r="B19">
        <v>35</v>
      </c>
      <c r="C19">
        <v>100</v>
      </c>
      <c r="D19" t="s">
        <v>12075</v>
      </c>
    </row>
    <row r="20" spans="1:4" x14ac:dyDescent="0.55000000000000004">
      <c r="A20">
        <v>100</v>
      </c>
      <c r="B20">
        <v>37</v>
      </c>
      <c r="C20">
        <v>98</v>
      </c>
      <c r="D20" t="s">
        <v>12076</v>
      </c>
    </row>
    <row r="21" spans="1:4" x14ac:dyDescent="0.55000000000000004">
      <c r="A21">
        <v>100</v>
      </c>
      <c r="B21">
        <v>42</v>
      </c>
      <c r="C21">
        <v>93</v>
      </c>
      <c r="D21" t="s">
        <v>12077</v>
      </c>
    </row>
    <row r="22" spans="1:4" x14ac:dyDescent="0.55000000000000004">
      <c r="A22">
        <v>100</v>
      </c>
      <c r="B22">
        <v>45</v>
      </c>
      <c r="C22">
        <v>90</v>
      </c>
      <c r="D22" t="s">
        <v>12078</v>
      </c>
    </row>
    <row r="23" spans="1:4" x14ac:dyDescent="0.55000000000000004">
      <c r="A23">
        <v>100</v>
      </c>
      <c r="B23">
        <v>49</v>
      </c>
      <c r="C23">
        <v>86</v>
      </c>
      <c r="D23" t="s">
        <v>12079</v>
      </c>
    </row>
    <row r="24" spans="1:4" x14ac:dyDescent="0.55000000000000004">
      <c r="A24">
        <v>100</v>
      </c>
      <c r="B24">
        <v>53</v>
      </c>
      <c r="C24">
        <v>82</v>
      </c>
      <c r="D24" t="s">
        <v>5375</v>
      </c>
    </row>
    <row r="25" spans="1:4" x14ac:dyDescent="0.55000000000000004">
      <c r="A25">
        <v>100</v>
      </c>
      <c r="B25">
        <v>57</v>
      </c>
      <c r="C25">
        <v>78</v>
      </c>
      <c r="D25" t="s">
        <v>12080</v>
      </c>
    </row>
    <row r="26" spans="1:4" x14ac:dyDescent="0.55000000000000004">
      <c r="A26">
        <v>100</v>
      </c>
      <c r="B26">
        <v>61</v>
      </c>
      <c r="C26">
        <v>74</v>
      </c>
      <c r="D26" t="s">
        <v>12081</v>
      </c>
    </row>
    <row r="27" spans="1:4" x14ac:dyDescent="0.55000000000000004">
      <c r="A27">
        <v>100</v>
      </c>
      <c r="B27">
        <v>65</v>
      </c>
      <c r="C27">
        <v>70</v>
      </c>
      <c r="D27" t="s">
        <v>12082</v>
      </c>
    </row>
    <row r="28" spans="1:4" x14ac:dyDescent="0.55000000000000004">
      <c r="A28">
        <v>100</v>
      </c>
      <c r="B28">
        <v>70</v>
      </c>
      <c r="C28">
        <v>65</v>
      </c>
      <c r="D28" t="s">
        <v>5381</v>
      </c>
    </row>
    <row r="29" spans="1:4" x14ac:dyDescent="0.55000000000000004">
      <c r="A29">
        <v>100</v>
      </c>
      <c r="B29">
        <v>75</v>
      </c>
      <c r="C29">
        <v>60</v>
      </c>
      <c r="D29" t="s">
        <v>12083</v>
      </c>
    </row>
    <row r="30" spans="1:4" x14ac:dyDescent="0.55000000000000004">
      <c r="A30">
        <v>100</v>
      </c>
      <c r="B30">
        <v>79</v>
      </c>
      <c r="C30">
        <v>56</v>
      </c>
      <c r="D30" t="s">
        <v>12084</v>
      </c>
    </row>
    <row r="31" spans="1:4" x14ac:dyDescent="0.55000000000000004">
      <c r="A31">
        <v>100</v>
      </c>
      <c r="B31">
        <v>83</v>
      </c>
      <c r="C31">
        <v>52</v>
      </c>
      <c r="D31" t="s">
        <v>12085</v>
      </c>
    </row>
    <row r="32" spans="1:4" x14ac:dyDescent="0.55000000000000004">
      <c r="A32">
        <v>100</v>
      </c>
      <c r="B32">
        <v>87</v>
      </c>
      <c r="C32">
        <v>48</v>
      </c>
      <c r="D32" t="s">
        <v>12086</v>
      </c>
    </row>
    <row r="33" spans="1:4" x14ac:dyDescent="0.55000000000000004">
      <c r="A33">
        <v>100</v>
      </c>
      <c r="B33">
        <v>93</v>
      </c>
      <c r="C33">
        <v>42</v>
      </c>
      <c r="D33" t="s">
        <v>12087</v>
      </c>
    </row>
    <row r="34" spans="1:4" x14ac:dyDescent="0.55000000000000004">
      <c r="A34">
        <v>100</v>
      </c>
      <c r="B34">
        <v>97</v>
      </c>
      <c r="C34">
        <v>38</v>
      </c>
      <c r="D34" t="s">
        <v>12088</v>
      </c>
    </row>
    <row r="35" spans="1:4" x14ac:dyDescent="0.55000000000000004">
      <c r="A35">
        <v>100</v>
      </c>
      <c r="B35">
        <v>102</v>
      </c>
      <c r="C35">
        <v>33</v>
      </c>
      <c r="D35" t="s">
        <v>10474</v>
      </c>
    </row>
    <row r="36" spans="1:4" x14ac:dyDescent="0.55000000000000004">
      <c r="A36">
        <v>100</v>
      </c>
      <c r="B36">
        <v>108</v>
      </c>
      <c r="C36">
        <v>27</v>
      </c>
      <c r="D36" t="s">
        <v>12089</v>
      </c>
    </row>
    <row r="37" spans="1:4" x14ac:dyDescent="0.55000000000000004">
      <c r="A37">
        <v>100</v>
      </c>
      <c r="B37">
        <v>111</v>
      </c>
      <c r="C37">
        <v>24</v>
      </c>
      <c r="D37" t="s">
        <v>5391</v>
      </c>
    </row>
    <row r="38" spans="1:4" x14ac:dyDescent="0.55000000000000004">
      <c r="A38">
        <v>100</v>
      </c>
      <c r="B38">
        <v>117</v>
      </c>
      <c r="C38">
        <v>18</v>
      </c>
      <c r="D38" t="s">
        <v>12090</v>
      </c>
    </row>
    <row r="39" spans="1:4" x14ac:dyDescent="0.55000000000000004">
      <c r="A39">
        <v>100</v>
      </c>
      <c r="B39">
        <v>123</v>
      </c>
      <c r="C39">
        <v>12</v>
      </c>
      <c r="D39" t="s">
        <v>12091</v>
      </c>
    </row>
    <row r="40" spans="1:4" x14ac:dyDescent="0.55000000000000004">
      <c r="A40">
        <v>60</v>
      </c>
      <c r="B40">
        <v>129</v>
      </c>
      <c r="C40">
        <v>6</v>
      </c>
      <c r="D40" t="s">
        <v>12092</v>
      </c>
    </row>
    <row r="41" spans="1:4" x14ac:dyDescent="0.55000000000000004">
      <c r="A41">
        <v>0</v>
      </c>
      <c r="B41">
        <v>135</v>
      </c>
      <c r="C41">
        <v>0</v>
      </c>
      <c r="D41" t="s">
        <v>12093</v>
      </c>
    </row>
    <row r="42" spans="1:4" x14ac:dyDescent="0.55000000000000004">
      <c r="A42">
        <v>-40</v>
      </c>
      <c r="B42">
        <v>139</v>
      </c>
      <c r="C42">
        <v>-4</v>
      </c>
      <c r="D42" t="s">
        <v>12094</v>
      </c>
    </row>
    <row r="43" spans="1:4" x14ac:dyDescent="0.55000000000000004">
      <c r="A43">
        <v>-100</v>
      </c>
      <c r="B43">
        <v>145</v>
      </c>
      <c r="C43">
        <v>-10</v>
      </c>
      <c r="D43" t="s">
        <v>12095</v>
      </c>
    </row>
    <row r="44" spans="1:4" x14ac:dyDescent="0.55000000000000004">
      <c r="A44">
        <v>-100</v>
      </c>
      <c r="B44">
        <v>151</v>
      </c>
      <c r="C44">
        <v>-16</v>
      </c>
      <c r="D44" t="s">
        <v>12096</v>
      </c>
    </row>
    <row r="45" spans="1:4" x14ac:dyDescent="0.55000000000000004">
      <c r="A45">
        <v>-100</v>
      </c>
      <c r="B45">
        <v>154</v>
      </c>
      <c r="C45">
        <v>-19</v>
      </c>
      <c r="D45" t="s">
        <v>7144</v>
      </c>
    </row>
    <row r="46" spans="1:4" x14ac:dyDescent="0.55000000000000004">
      <c r="A46">
        <v>-100</v>
      </c>
      <c r="B46">
        <v>159</v>
      </c>
      <c r="C46">
        <v>-24</v>
      </c>
      <c r="D46" t="s">
        <v>12097</v>
      </c>
    </row>
    <row r="47" spans="1:4" x14ac:dyDescent="0.55000000000000004">
      <c r="A47">
        <v>-100</v>
      </c>
      <c r="B47">
        <v>167</v>
      </c>
      <c r="C47">
        <v>-32</v>
      </c>
      <c r="D47" t="s">
        <v>12098</v>
      </c>
    </row>
    <row r="48" spans="1:4" x14ac:dyDescent="0.55000000000000004">
      <c r="A48">
        <v>-100</v>
      </c>
      <c r="B48">
        <v>169</v>
      </c>
      <c r="C48">
        <v>-34</v>
      </c>
      <c r="D48" t="s">
        <v>12099</v>
      </c>
    </row>
    <row r="49" spans="1:4" x14ac:dyDescent="0.55000000000000004">
      <c r="A49">
        <v>-100</v>
      </c>
      <c r="B49">
        <v>172</v>
      </c>
      <c r="C49">
        <v>-37</v>
      </c>
      <c r="D49" t="s">
        <v>12100</v>
      </c>
    </row>
    <row r="50" spans="1:4" x14ac:dyDescent="0.55000000000000004">
      <c r="A50">
        <v>-100</v>
      </c>
      <c r="B50">
        <v>175</v>
      </c>
      <c r="C50">
        <v>-40</v>
      </c>
      <c r="D50" t="s">
        <v>12101</v>
      </c>
    </row>
    <row r="51" spans="1:4" x14ac:dyDescent="0.55000000000000004">
      <c r="A51">
        <v>-100</v>
      </c>
      <c r="B51">
        <v>176</v>
      </c>
      <c r="C51">
        <v>-41</v>
      </c>
      <c r="D51" t="s">
        <v>8852</v>
      </c>
    </row>
    <row r="52" spans="1:4" x14ac:dyDescent="0.55000000000000004">
      <c r="A52">
        <v>-100</v>
      </c>
      <c r="B52">
        <v>178</v>
      </c>
      <c r="C52">
        <v>-43</v>
      </c>
      <c r="D52" t="s">
        <v>12102</v>
      </c>
    </row>
    <row r="53" spans="1:4" x14ac:dyDescent="0.55000000000000004">
      <c r="A53">
        <v>-100</v>
      </c>
      <c r="B53">
        <v>180</v>
      </c>
      <c r="C53">
        <v>-45</v>
      </c>
      <c r="D53" t="s">
        <v>12103</v>
      </c>
    </row>
    <row r="54" spans="1:4" x14ac:dyDescent="0.55000000000000004">
      <c r="A54">
        <v>-100</v>
      </c>
      <c r="B54">
        <v>181</v>
      </c>
      <c r="C54">
        <v>-46</v>
      </c>
      <c r="D54" t="s">
        <v>12104</v>
      </c>
    </row>
    <row r="55" spans="1:4" x14ac:dyDescent="0.55000000000000004">
      <c r="A55">
        <v>-100</v>
      </c>
      <c r="B55">
        <v>182</v>
      </c>
      <c r="C55">
        <v>-47</v>
      </c>
      <c r="D55" t="s">
        <v>12105</v>
      </c>
    </row>
    <row r="56" spans="1:4" x14ac:dyDescent="0.55000000000000004">
      <c r="A56">
        <v>-100</v>
      </c>
      <c r="B56">
        <v>183</v>
      </c>
      <c r="C56">
        <v>-48</v>
      </c>
      <c r="D56" t="s">
        <v>12106</v>
      </c>
    </row>
    <row r="57" spans="1:4" x14ac:dyDescent="0.55000000000000004">
      <c r="A57">
        <v>-100</v>
      </c>
      <c r="B57">
        <v>183</v>
      </c>
      <c r="C57">
        <v>-48</v>
      </c>
      <c r="D57" t="s">
        <v>12107</v>
      </c>
    </row>
    <row r="58" spans="1:4" x14ac:dyDescent="0.55000000000000004">
      <c r="A58">
        <v>-100</v>
      </c>
      <c r="B58">
        <v>183</v>
      </c>
      <c r="C58">
        <v>-48</v>
      </c>
      <c r="D58" t="s">
        <v>1879</v>
      </c>
    </row>
    <row r="59" spans="1:4" x14ac:dyDescent="0.55000000000000004">
      <c r="A59">
        <v>-100</v>
      </c>
      <c r="B59">
        <v>183</v>
      </c>
      <c r="C59">
        <v>-48</v>
      </c>
      <c r="D59" t="s">
        <v>12108</v>
      </c>
    </row>
    <row r="60" spans="1:4" x14ac:dyDescent="0.55000000000000004">
      <c r="A60">
        <v>-100</v>
      </c>
      <c r="B60">
        <v>182</v>
      </c>
      <c r="C60">
        <v>-47</v>
      </c>
      <c r="D60" t="s">
        <v>12109</v>
      </c>
    </row>
    <row r="61" spans="1:4" x14ac:dyDescent="0.55000000000000004">
      <c r="A61">
        <v>-100</v>
      </c>
      <c r="B61">
        <v>181</v>
      </c>
      <c r="C61">
        <v>-46</v>
      </c>
      <c r="D61" t="s">
        <v>12110</v>
      </c>
    </row>
    <row r="62" spans="1:4" x14ac:dyDescent="0.55000000000000004">
      <c r="A62">
        <v>-100</v>
      </c>
      <c r="B62">
        <v>180</v>
      </c>
      <c r="C62">
        <v>-45</v>
      </c>
      <c r="D62" t="s">
        <v>12111</v>
      </c>
    </row>
    <row r="63" spans="1:4" x14ac:dyDescent="0.55000000000000004">
      <c r="A63">
        <v>-100</v>
      </c>
      <c r="B63">
        <v>179</v>
      </c>
      <c r="C63">
        <v>-44</v>
      </c>
      <c r="D63" t="s">
        <v>12112</v>
      </c>
    </row>
    <row r="64" spans="1:4" x14ac:dyDescent="0.55000000000000004">
      <c r="A64">
        <v>-100</v>
      </c>
      <c r="B64">
        <v>177</v>
      </c>
      <c r="C64">
        <v>-42</v>
      </c>
      <c r="D64" t="s">
        <v>12113</v>
      </c>
    </row>
    <row r="65" spans="1:4" x14ac:dyDescent="0.55000000000000004">
      <c r="A65">
        <v>-100</v>
      </c>
      <c r="B65">
        <v>175</v>
      </c>
      <c r="C65">
        <v>-40</v>
      </c>
      <c r="D65" t="s">
        <v>110</v>
      </c>
    </row>
    <row r="66" spans="1:4" x14ac:dyDescent="0.55000000000000004">
      <c r="A66">
        <v>-100</v>
      </c>
      <c r="B66">
        <v>173</v>
      </c>
      <c r="C66">
        <v>-38</v>
      </c>
      <c r="D66" t="s">
        <v>12114</v>
      </c>
    </row>
    <row r="67" spans="1:4" x14ac:dyDescent="0.55000000000000004">
      <c r="A67">
        <v>-100</v>
      </c>
      <c r="B67">
        <v>171</v>
      </c>
      <c r="C67">
        <v>-36</v>
      </c>
      <c r="D67" t="s">
        <v>12115</v>
      </c>
    </row>
    <row r="68" spans="1:4" x14ac:dyDescent="0.55000000000000004">
      <c r="A68">
        <v>-100</v>
      </c>
      <c r="B68">
        <v>169</v>
      </c>
      <c r="C68">
        <v>-34</v>
      </c>
      <c r="D68" t="s">
        <v>12116</v>
      </c>
    </row>
    <row r="69" spans="1:4" x14ac:dyDescent="0.55000000000000004">
      <c r="A69">
        <v>-100</v>
      </c>
      <c r="B69">
        <v>167</v>
      </c>
      <c r="C69">
        <v>-32</v>
      </c>
      <c r="D69" t="s">
        <v>12117</v>
      </c>
    </row>
    <row r="70" spans="1:4" x14ac:dyDescent="0.55000000000000004">
      <c r="A70">
        <v>-100</v>
      </c>
      <c r="B70">
        <v>164</v>
      </c>
      <c r="C70">
        <v>-29</v>
      </c>
      <c r="D70" t="s">
        <v>12118</v>
      </c>
    </row>
    <row r="71" spans="1:4" x14ac:dyDescent="0.55000000000000004">
      <c r="A71">
        <v>-100</v>
      </c>
      <c r="B71">
        <v>161</v>
      </c>
      <c r="C71">
        <v>-26</v>
      </c>
      <c r="D71" t="s">
        <v>12119</v>
      </c>
    </row>
    <row r="72" spans="1:4" x14ac:dyDescent="0.55000000000000004">
      <c r="A72">
        <v>-100</v>
      </c>
      <c r="B72">
        <v>159</v>
      </c>
      <c r="C72">
        <v>-24</v>
      </c>
      <c r="D72" t="s">
        <v>12120</v>
      </c>
    </row>
    <row r="73" spans="1:4" x14ac:dyDescent="0.55000000000000004">
      <c r="A73">
        <v>-100</v>
      </c>
      <c r="B73">
        <v>155</v>
      </c>
      <c r="C73">
        <v>-20</v>
      </c>
      <c r="D73" t="s">
        <v>12121</v>
      </c>
    </row>
    <row r="74" spans="1:4" x14ac:dyDescent="0.55000000000000004">
      <c r="A74">
        <v>-100</v>
      </c>
      <c r="B74">
        <v>152</v>
      </c>
      <c r="C74">
        <v>-17</v>
      </c>
      <c r="D74" t="s">
        <v>12122</v>
      </c>
    </row>
    <row r="75" spans="1:4" x14ac:dyDescent="0.55000000000000004">
      <c r="A75">
        <v>-100</v>
      </c>
      <c r="B75">
        <v>149</v>
      </c>
      <c r="C75">
        <v>-14</v>
      </c>
      <c r="D75" t="s">
        <v>12123</v>
      </c>
    </row>
    <row r="76" spans="1:4" x14ac:dyDescent="0.55000000000000004">
      <c r="A76">
        <v>-100</v>
      </c>
      <c r="B76">
        <v>146</v>
      </c>
      <c r="C76">
        <v>-11</v>
      </c>
      <c r="D76" t="s">
        <v>12124</v>
      </c>
    </row>
    <row r="77" spans="1:4" x14ac:dyDescent="0.55000000000000004">
      <c r="A77">
        <v>-60</v>
      </c>
      <c r="B77">
        <v>141</v>
      </c>
      <c r="C77">
        <v>-6</v>
      </c>
      <c r="D77" t="s">
        <v>12125</v>
      </c>
    </row>
    <row r="78" spans="1:4" x14ac:dyDescent="0.55000000000000004">
      <c r="A78">
        <v>-20</v>
      </c>
      <c r="B78">
        <v>137</v>
      </c>
      <c r="C78">
        <v>-2</v>
      </c>
      <c r="D78" t="s">
        <v>12126</v>
      </c>
    </row>
    <row r="79" spans="1:4" x14ac:dyDescent="0.55000000000000004">
      <c r="A79">
        <v>0</v>
      </c>
      <c r="B79">
        <v>135</v>
      </c>
      <c r="C79">
        <v>0</v>
      </c>
      <c r="D79" t="s">
        <v>12127</v>
      </c>
    </row>
    <row r="80" spans="1:4" x14ac:dyDescent="0.55000000000000004">
      <c r="A80">
        <v>40</v>
      </c>
      <c r="B80">
        <v>131</v>
      </c>
      <c r="C80">
        <v>4</v>
      </c>
      <c r="D80" t="s">
        <v>12128</v>
      </c>
    </row>
    <row r="81" spans="1:4" x14ac:dyDescent="0.55000000000000004">
      <c r="A81">
        <v>80</v>
      </c>
      <c r="B81">
        <v>127</v>
      </c>
      <c r="C81">
        <v>8</v>
      </c>
      <c r="D81" t="s">
        <v>12129</v>
      </c>
    </row>
    <row r="82" spans="1:4" x14ac:dyDescent="0.55000000000000004">
      <c r="A82">
        <v>100</v>
      </c>
      <c r="B82">
        <v>124</v>
      </c>
      <c r="C82">
        <v>11</v>
      </c>
      <c r="D82" t="s">
        <v>8885</v>
      </c>
    </row>
    <row r="83" spans="1:4" x14ac:dyDescent="0.55000000000000004">
      <c r="A83">
        <v>100</v>
      </c>
      <c r="B83">
        <v>121</v>
      </c>
      <c r="C83">
        <v>14</v>
      </c>
      <c r="D83" t="s">
        <v>12130</v>
      </c>
    </row>
    <row r="84" spans="1:4" x14ac:dyDescent="0.55000000000000004">
      <c r="A84">
        <v>100</v>
      </c>
      <c r="B84">
        <v>119</v>
      </c>
      <c r="C84">
        <v>16</v>
      </c>
      <c r="D84" t="s">
        <v>12131</v>
      </c>
    </row>
    <row r="85" spans="1:4" x14ac:dyDescent="0.55000000000000004">
      <c r="A85">
        <v>100</v>
      </c>
      <c r="B85">
        <v>116</v>
      </c>
      <c r="C85">
        <v>19</v>
      </c>
      <c r="D85" t="s">
        <v>132</v>
      </c>
    </row>
    <row r="86" spans="1:4" x14ac:dyDescent="0.55000000000000004">
      <c r="A86">
        <v>100</v>
      </c>
      <c r="B86">
        <v>115</v>
      </c>
      <c r="C86">
        <v>20</v>
      </c>
      <c r="D86" t="s">
        <v>12132</v>
      </c>
    </row>
    <row r="87" spans="1:4" x14ac:dyDescent="0.55000000000000004">
      <c r="A87">
        <v>100</v>
      </c>
      <c r="B87">
        <v>113</v>
      </c>
      <c r="C87">
        <v>22</v>
      </c>
      <c r="D87" t="s">
        <v>12133</v>
      </c>
    </row>
    <row r="88" spans="1:4" x14ac:dyDescent="0.55000000000000004">
      <c r="A88">
        <v>100</v>
      </c>
      <c r="B88">
        <v>111</v>
      </c>
      <c r="C88">
        <v>24</v>
      </c>
      <c r="D88" t="s">
        <v>12134</v>
      </c>
    </row>
    <row r="89" spans="1:4" x14ac:dyDescent="0.55000000000000004">
      <c r="A89">
        <v>100</v>
      </c>
      <c r="B89">
        <v>110</v>
      </c>
      <c r="C89">
        <v>25</v>
      </c>
      <c r="D89" t="s">
        <v>12135</v>
      </c>
    </row>
    <row r="90" spans="1:4" x14ac:dyDescent="0.55000000000000004">
      <c r="A90">
        <v>100</v>
      </c>
      <c r="B90">
        <v>109</v>
      </c>
      <c r="C90">
        <v>26</v>
      </c>
      <c r="D90" t="s">
        <v>12136</v>
      </c>
    </row>
    <row r="91" spans="1:4" x14ac:dyDescent="0.55000000000000004">
      <c r="A91">
        <v>100</v>
      </c>
      <c r="B91">
        <v>109</v>
      </c>
      <c r="C91">
        <v>26</v>
      </c>
      <c r="D91" t="s">
        <v>12137</v>
      </c>
    </row>
    <row r="92" spans="1:4" x14ac:dyDescent="0.55000000000000004">
      <c r="A92">
        <v>100</v>
      </c>
      <c r="B92">
        <v>108</v>
      </c>
      <c r="C92">
        <v>27</v>
      </c>
      <c r="D92" t="s">
        <v>12138</v>
      </c>
    </row>
    <row r="93" spans="1:4" x14ac:dyDescent="0.55000000000000004">
      <c r="A93">
        <v>100</v>
      </c>
      <c r="B93">
        <v>108</v>
      </c>
      <c r="C93">
        <v>27</v>
      </c>
      <c r="D93" t="s">
        <v>12139</v>
      </c>
    </row>
    <row r="94" spans="1:4" x14ac:dyDescent="0.55000000000000004">
      <c r="A94">
        <v>100</v>
      </c>
      <c r="B94">
        <v>108</v>
      </c>
      <c r="C94">
        <v>27</v>
      </c>
      <c r="D94" t="s">
        <v>12140</v>
      </c>
    </row>
    <row r="95" spans="1:4" x14ac:dyDescent="0.55000000000000004">
      <c r="A95">
        <v>100</v>
      </c>
      <c r="B95">
        <v>109</v>
      </c>
      <c r="C95">
        <v>26</v>
      </c>
      <c r="D95" t="s">
        <v>12141</v>
      </c>
    </row>
    <row r="96" spans="1:4" x14ac:dyDescent="0.55000000000000004">
      <c r="A96">
        <v>100</v>
      </c>
      <c r="B96">
        <v>109</v>
      </c>
      <c r="C96">
        <v>26</v>
      </c>
      <c r="D96" t="s">
        <v>12142</v>
      </c>
    </row>
    <row r="97" spans="1:4" x14ac:dyDescent="0.55000000000000004">
      <c r="A97">
        <v>100</v>
      </c>
      <c r="B97">
        <v>111</v>
      </c>
      <c r="C97">
        <v>24</v>
      </c>
      <c r="D97" t="s">
        <v>12143</v>
      </c>
    </row>
    <row r="98" spans="1:4" x14ac:dyDescent="0.55000000000000004">
      <c r="A98">
        <v>100</v>
      </c>
      <c r="B98">
        <v>112</v>
      </c>
      <c r="C98">
        <v>23</v>
      </c>
      <c r="D98" t="s">
        <v>12144</v>
      </c>
    </row>
    <row r="99" spans="1:4" x14ac:dyDescent="0.55000000000000004">
      <c r="A99">
        <v>100</v>
      </c>
      <c r="B99">
        <v>113</v>
      </c>
      <c r="C99">
        <v>22</v>
      </c>
      <c r="D99" t="s">
        <v>12145</v>
      </c>
    </row>
    <row r="100" spans="1:4" x14ac:dyDescent="0.55000000000000004">
      <c r="A100">
        <v>100</v>
      </c>
      <c r="B100">
        <v>115</v>
      </c>
      <c r="C100">
        <v>20</v>
      </c>
      <c r="D100" t="s">
        <v>12146</v>
      </c>
    </row>
    <row r="101" spans="1:4" x14ac:dyDescent="0.55000000000000004">
      <c r="A101">
        <v>100</v>
      </c>
      <c r="B101">
        <v>117</v>
      </c>
      <c r="C101">
        <v>18</v>
      </c>
      <c r="D101" t="s">
        <v>12147</v>
      </c>
    </row>
    <row r="102" spans="1:4" x14ac:dyDescent="0.55000000000000004">
      <c r="A102">
        <v>100</v>
      </c>
      <c r="B102">
        <v>119</v>
      </c>
      <c r="C102">
        <v>16</v>
      </c>
      <c r="D102" t="s">
        <v>12148</v>
      </c>
    </row>
    <row r="103" spans="1:4" x14ac:dyDescent="0.55000000000000004">
      <c r="A103">
        <v>100</v>
      </c>
      <c r="B103">
        <v>121</v>
      </c>
      <c r="C103">
        <v>14</v>
      </c>
      <c r="D103" t="s">
        <v>12149</v>
      </c>
    </row>
    <row r="104" spans="1:4" x14ac:dyDescent="0.55000000000000004">
      <c r="A104">
        <v>100</v>
      </c>
      <c r="B104">
        <v>123</v>
      </c>
      <c r="C104">
        <v>12</v>
      </c>
      <c r="D104" t="s">
        <v>12150</v>
      </c>
    </row>
    <row r="105" spans="1:4" x14ac:dyDescent="0.55000000000000004">
      <c r="A105">
        <v>90</v>
      </c>
      <c r="B105">
        <v>126</v>
      </c>
      <c r="C105">
        <v>9</v>
      </c>
      <c r="D105" t="s">
        <v>12151</v>
      </c>
    </row>
    <row r="106" spans="1:4" x14ac:dyDescent="0.55000000000000004">
      <c r="A106">
        <v>70</v>
      </c>
      <c r="B106">
        <v>128</v>
      </c>
      <c r="C106">
        <v>7</v>
      </c>
      <c r="D106" t="s">
        <v>12152</v>
      </c>
    </row>
    <row r="107" spans="1:4" x14ac:dyDescent="0.55000000000000004">
      <c r="A107">
        <v>40</v>
      </c>
      <c r="B107">
        <v>131</v>
      </c>
      <c r="C107">
        <v>4</v>
      </c>
      <c r="D107" t="s">
        <v>8904</v>
      </c>
    </row>
    <row r="108" spans="1:4" x14ac:dyDescent="0.55000000000000004">
      <c r="A108">
        <v>20</v>
      </c>
      <c r="B108">
        <v>133</v>
      </c>
      <c r="C108">
        <v>2</v>
      </c>
      <c r="D108" t="s">
        <v>12153</v>
      </c>
    </row>
    <row r="109" spans="1:4" x14ac:dyDescent="0.55000000000000004">
      <c r="A109">
        <v>-20</v>
      </c>
      <c r="B109">
        <v>137</v>
      </c>
      <c r="C109">
        <v>-2</v>
      </c>
      <c r="D109" t="s">
        <v>12154</v>
      </c>
    </row>
    <row r="110" spans="1:4" x14ac:dyDescent="0.55000000000000004">
      <c r="A110">
        <v>-50</v>
      </c>
      <c r="B110">
        <v>140</v>
      </c>
      <c r="C110">
        <v>-5</v>
      </c>
      <c r="D110" t="s">
        <v>12155</v>
      </c>
    </row>
    <row r="111" spans="1:4" x14ac:dyDescent="0.55000000000000004">
      <c r="A111">
        <v>-80</v>
      </c>
      <c r="B111">
        <v>143</v>
      </c>
      <c r="C111">
        <v>-8</v>
      </c>
      <c r="D111" t="s">
        <v>12156</v>
      </c>
    </row>
    <row r="112" spans="1:4" x14ac:dyDescent="0.55000000000000004">
      <c r="A112">
        <v>-100</v>
      </c>
      <c r="B112">
        <v>145</v>
      </c>
      <c r="C112">
        <v>-10</v>
      </c>
      <c r="D112" t="s">
        <v>12157</v>
      </c>
    </row>
    <row r="113" spans="1:4" x14ac:dyDescent="0.55000000000000004">
      <c r="A113">
        <v>-100</v>
      </c>
      <c r="B113">
        <v>147</v>
      </c>
      <c r="C113">
        <v>-12</v>
      </c>
      <c r="D113" t="s">
        <v>12158</v>
      </c>
    </row>
    <row r="114" spans="1:4" x14ac:dyDescent="0.55000000000000004">
      <c r="A114">
        <v>-100</v>
      </c>
      <c r="B114">
        <v>149</v>
      </c>
      <c r="C114">
        <v>-14</v>
      </c>
      <c r="D114" t="s">
        <v>12159</v>
      </c>
    </row>
    <row r="115" spans="1:4" x14ac:dyDescent="0.55000000000000004">
      <c r="A115">
        <v>-100</v>
      </c>
      <c r="B115">
        <v>151</v>
      </c>
      <c r="C115">
        <v>-16</v>
      </c>
      <c r="D115" t="s">
        <v>12160</v>
      </c>
    </row>
    <row r="116" spans="1:4" x14ac:dyDescent="0.55000000000000004">
      <c r="A116">
        <v>-100</v>
      </c>
      <c r="B116">
        <v>152</v>
      </c>
      <c r="C116">
        <v>-17</v>
      </c>
      <c r="D116" t="s">
        <v>12161</v>
      </c>
    </row>
    <row r="117" spans="1:4" x14ac:dyDescent="0.55000000000000004">
      <c r="A117">
        <v>-100</v>
      </c>
      <c r="B117">
        <v>153</v>
      </c>
      <c r="C117">
        <v>-18</v>
      </c>
      <c r="D117" t="s">
        <v>12162</v>
      </c>
    </row>
    <row r="118" spans="1:4" x14ac:dyDescent="0.55000000000000004">
      <c r="A118">
        <v>-100</v>
      </c>
      <c r="B118">
        <v>153</v>
      </c>
      <c r="C118">
        <v>-18</v>
      </c>
      <c r="D118" t="s">
        <v>12163</v>
      </c>
    </row>
    <row r="119" spans="1:4" x14ac:dyDescent="0.55000000000000004">
      <c r="A119">
        <v>-100</v>
      </c>
      <c r="B119">
        <v>154</v>
      </c>
      <c r="C119">
        <v>-19</v>
      </c>
      <c r="D119" t="s">
        <v>12164</v>
      </c>
    </row>
    <row r="120" spans="1:4" x14ac:dyDescent="0.55000000000000004">
      <c r="A120">
        <v>-100</v>
      </c>
      <c r="B120">
        <v>154</v>
      </c>
      <c r="C120">
        <v>-19</v>
      </c>
      <c r="D120" t="s">
        <v>12165</v>
      </c>
    </row>
    <row r="121" spans="1:4" x14ac:dyDescent="0.55000000000000004">
      <c r="A121">
        <v>-100</v>
      </c>
      <c r="B121">
        <v>154</v>
      </c>
      <c r="C121">
        <v>-19</v>
      </c>
      <c r="D121" t="s">
        <v>12166</v>
      </c>
    </row>
    <row r="122" spans="1:4" x14ac:dyDescent="0.55000000000000004">
      <c r="A122">
        <v>-100</v>
      </c>
      <c r="B122">
        <v>152</v>
      </c>
      <c r="C122">
        <v>-17</v>
      </c>
      <c r="D122" t="s">
        <v>7233</v>
      </c>
    </row>
    <row r="123" spans="1:4" x14ac:dyDescent="0.55000000000000004">
      <c r="A123">
        <v>-100</v>
      </c>
      <c r="B123">
        <v>151</v>
      </c>
      <c r="C123">
        <v>-16</v>
      </c>
      <c r="D123" t="s">
        <v>12167</v>
      </c>
    </row>
    <row r="124" spans="1:4" x14ac:dyDescent="0.55000000000000004">
      <c r="A124">
        <v>-100</v>
      </c>
      <c r="B124">
        <v>150</v>
      </c>
      <c r="C124">
        <v>-15</v>
      </c>
      <c r="D124" t="s">
        <v>12168</v>
      </c>
    </row>
    <row r="125" spans="1:4" x14ac:dyDescent="0.55000000000000004">
      <c r="A125">
        <v>-100</v>
      </c>
      <c r="B125">
        <v>149</v>
      </c>
      <c r="C125">
        <v>-14</v>
      </c>
      <c r="D125" t="s">
        <v>12169</v>
      </c>
    </row>
    <row r="126" spans="1:4" x14ac:dyDescent="0.55000000000000004">
      <c r="A126">
        <v>-100</v>
      </c>
      <c r="B126">
        <v>147</v>
      </c>
      <c r="C126">
        <v>-12</v>
      </c>
      <c r="D126" t="s">
        <v>12170</v>
      </c>
    </row>
    <row r="127" spans="1:4" x14ac:dyDescent="0.55000000000000004">
      <c r="A127">
        <v>-100</v>
      </c>
      <c r="B127">
        <v>145</v>
      </c>
      <c r="C127">
        <v>-10</v>
      </c>
      <c r="D127" t="s">
        <v>12171</v>
      </c>
    </row>
    <row r="128" spans="1:4" x14ac:dyDescent="0.55000000000000004">
      <c r="A128">
        <v>-80</v>
      </c>
      <c r="B128">
        <v>143</v>
      </c>
      <c r="C128">
        <v>-8</v>
      </c>
      <c r="D128" t="s">
        <v>12172</v>
      </c>
    </row>
    <row r="129" spans="1:4" x14ac:dyDescent="0.55000000000000004">
      <c r="A129">
        <v>-60</v>
      </c>
      <c r="B129">
        <v>141</v>
      </c>
      <c r="C129">
        <v>-6</v>
      </c>
      <c r="D129" t="s">
        <v>5509</v>
      </c>
    </row>
    <row r="130" spans="1:4" x14ac:dyDescent="0.55000000000000004">
      <c r="A130">
        <v>-30</v>
      </c>
      <c r="B130">
        <v>138</v>
      </c>
      <c r="C130">
        <v>-3</v>
      </c>
      <c r="D130" t="s">
        <v>12173</v>
      </c>
    </row>
    <row r="131" spans="1:4" x14ac:dyDescent="0.55000000000000004">
      <c r="A131">
        <v>0</v>
      </c>
      <c r="B131">
        <v>135</v>
      </c>
      <c r="C131">
        <v>0</v>
      </c>
      <c r="D131" t="s">
        <v>12174</v>
      </c>
    </row>
    <row r="132" spans="1:4" x14ac:dyDescent="0.55000000000000004">
      <c r="A132">
        <v>20</v>
      </c>
      <c r="B132">
        <v>133</v>
      </c>
      <c r="C132">
        <v>2</v>
      </c>
      <c r="D132" t="s">
        <v>12175</v>
      </c>
    </row>
    <row r="133" spans="1:4" x14ac:dyDescent="0.55000000000000004">
      <c r="A133">
        <v>40</v>
      </c>
      <c r="B133">
        <v>131</v>
      </c>
      <c r="C133">
        <v>4</v>
      </c>
      <c r="D133" t="s">
        <v>12176</v>
      </c>
    </row>
    <row r="134" spans="1:4" x14ac:dyDescent="0.55000000000000004">
      <c r="A134">
        <v>60</v>
      </c>
      <c r="B134">
        <v>129</v>
      </c>
      <c r="C134">
        <v>6</v>
      </c>
      <c r="D134" t="s">
        <v>3770</v>
      </c>
    </row>
    <row r="135" spans="1:4" x14ac:dyDescent="0.55000000000000004">
      <c r="A135">
        <v>80</v>
      </c>
      <c r="B135">
        <v>127</v>
      </c>
      <c r="C135">
        <v>8</v>
      </c>
      <c r="D135" t="s">
        <v>12177</v>
      </c>
    </row>
    <row r="136" spans="1:4" x14ac:dyDescent="0.55000000000000004">
      <c r="A136">
        <v>100</v>
      </c>
      <c r="B136">
        <v>125</v>
      </c>
      <c r="C136">
        <v>10</v>
      </c>
      <c r="D136" t="s">
        <v>12178</v>
      </c>
    </row>
    <row r="137" spans="1:4" x14ac:dyDescent="0.55000000000000004">
      <c r="A137">
        <v>100</v>
      </c>
      <c r="B137">
        <v>124</v>
      </c>
      <c r="C137">
        <v>11</v>
      </c>
      <c r="D137" t="s">
        <v>193</v>
      </c>
    </row>
    <row r="138" spans="1:4" x14ac:dyDescent="0.55000000000000004">
      <c r="A138">
        <v>100</v>
      </c>
      <c r="B138">
        <v>123</v>
      </c>
      <c r="C138">
        <v>12</v>
      </c>
      <c r="D138" t="s">
        <v>5518</v>
      </c>
    </row>
    <row r="139" spans="1:4" x14ac:dyDescent="0.55000000000000004">
      <c r="A139">
        <v>100</v>
      </c>
      <c r="B139">
        <v>121</v>
      </c>
      <c r="C139">
        <v>14</v>
      </c>
      <c r="D139" t="s">
        <v>12179</v>
      </c>
    </row>
    <row r="140" spans="1:4" x14ac:dyDescent="0.55000000000000004">
      <c r="A140">
        <v>100</v>
      </c>
      <c r="B140">
        <v>121</v>
      </c>
      <c r="C140">
        <v>14</v>
      </c>
      <c r="D140" t="s">
        <v>12180</v>
      </c>
    </row>
    <row r="141" spans="1:4" x14ac:dyDescent="0.55000000000000004">
      <c r="A141">
        <v>100</v>
      </c>
      <c r="B141">
        <v>121</v>
      </c>
      <c r="C141">
        <v>14</v>
      </c>
      <c r="D141" t="s">
        <v>197</v>
      </c>
    </row>
    <row r="142" spans="1:4" x14ac:dyDescent="0.55000000000000004">
      <c r="A142">
        <v>100</v>
      </c>
      <c r="B142">
        <v>121</v>
      </c>
      <c r="C142">
        <v>14</v>
      </c>
      <c r="D142" t="s">
        <v>12181</v>
      </c>
    </row>
    <row r="143" spans="1:4" x14ac:dyDescent="0.55000000000000004">
      <c r="A143">
        <v>100</v>
      </c>
      <c r="B143">
        <v>121</v>
      </c>
      <c r="C143">
        <v>14</v>
      </c>
      <c r="D143" t="s">
        <v>12182</v>
      </c>
    </row>
    <row r="144" spans="1:4" x14ac:dyDescent="0.55000000000000004">
      <c r="A144">
        <v>100</v>
      </c>
      <c r="B144">
        <v>121</v>
      </c>
      <c r="C144">
        <v>14</v>
      </c>
      <c r="D144" t="s">
        <v>12183</v>
      </c>
    </row>
    <row r="145" spans="1:4" x14ac:dyDescent="0.55000000000000004">
      <c r="A145">
        <v>100</v>
      </c>
      <c r="B145">
        <v>122</v>
      </c>
      <c r="C145">
        <v>13</v>
      </c>
      <c r="D145" t="s">
        <v>12184</v>
      </c>
    </row>
    <row r="146" spans="1:4" x14ac:dyDescent="0.55000000000000004">
      <c r="A146">
        <v>100</v>
      </c>
      <c r="B146">
        <v>123</v>
      </c>
      <c r="C146">
        <v>12</v>
      </c>
      <c r="D146" t="s">
        <v>12185</v>
      </c>
    </row>
    <row r="147" spans="1:4" x14ac:dyDescent="0.55000000000000004">
      <c r="A147">
        <v>100</v>
      </c>
      <c r="B147">
        <v>124</v>
      </c>
      <c r="C147">
        <v>11</v>
      </c>
      <c r="D147" t="s">
        <v>7258</v>
      </c>
    </row>
    <row r="148" spans="1:4" x14ac:dyDescent="0.55000000000000004">
      <c r="A148">
        <v>100</v>
      </c>
      <c r="B148">
        <v>125</v>
      </c>
      <c r="C148">
        <v>10</v>
      </c>
      <c r="D148" t="s">
        <v>12186</v>
      </c>
    </row>
    <row r="149" spans="1:4" x14ac:dyDescent="0.55000000000000004">
      <c r="A149">
        <v>80</v>
      </c>
      <c r="B149">
        <v>127</v>
      </c>
      <c r="C149">
        <v>8</v>
      </c>
      <c r="D149" t="s">
        <v>12187</v>
      </c>
    </row>
    <row r="150" spans="1:4" x14ac:dyDescent="0.55000000000000004">
      <c r="A150">
        <v>60</v>
      </c>
      <c r="B150">
        <v>129</v>
      </c>
      <c r="C150">
        <v>6</v>
      </c>
      <c r="D150" t="s">
        <v>12188</v>
      </c>
    </row>
    <row r="151" spans="1:4" x14ac:dyDescent="0.55000000000000004">
      <c r="A151">
        <v>40</v>
      </c>
      <c r="B151">
        <v>131</v>
      </c>
      <c r="C151">
        <v>4</v>
      </c>
      <c r="D151" t="s">
        <v>12189</v>
      </c>
    </row>
    <row r="152" spans="1:4" x14ac:dyDescent="0.55000000000000004">
      <c r="A152">
        <v>20</v>
      </c>
      <c r="B152">
        <v>133</v>
      </c>
      <c r="C152">
        <v>2</v>
      </c>
      <c r="D152" t="s">
        <v>12190</v>
      </c>
    </row>
    <row r="153" spans="1:4" x14ac:dyDescent="0.55000000000000004">
      <c r="A153">
        <v>0</v>
      </c>
      <c r="B153">
        <v>135</v>
      </c>
      <c r="C153">
        <v>0</v>
      </c>
      <c r="D153" t="s">
        <v>3787</v>
      </c>
    </row>
    <row r="154" spans="1:4" x14ac:dyDescent="0.55000000000000004">
      <c r="A154">
        <v>-20</v>
      </c>
      <c r="B154">
        <v>137</v>
      </c>
      <c r="C154">
        <v>-2</v>
      </c>
      <c r="D154" t="s">
        <v>12191</v>
      </c>
    </row>
    <row r="155" spans="1:4" x14ac:dyDescent="0.55000000000000004">
      <c r="A155">
        <v>-40</v>
      </c>
      <c r="B155">
        <v>139</v>
      </c>
      <c r="C155">
        <v>-4</v>
      </c>
      <c r="D155" t="s">
        <v>12192</v>
      </c>
    </row>
    <row r="156" spans="1:4" x14ac:dyDescent="0.55000000000000004">
      <c r="A156">
        <v>-60</v>
      </c>
      <c r="B156">
        <v>141</v>
      </c>
      <c r="C156">
        <v>-6</v>
      </c>
      <c r="D156" t="s">
        <v>12193</v>
      </c>
    </row>
    <row r="157" spans="1:4" x14ac:dyDescent="0.55000000000000004">
      <c r="A157">
        <v>-70</v>
      </c>
      <c r="B157">
        <v>142</v>
      </c>
      <c r="C157">
        <v>-7</v>
      </c>
      <c r="D157" t="s">
        <v>12194</v>
      </c>
    </row>
    <row r="158" spans="1:4" x14ac:dyDescent="0.55000000000000004">
      <c r="A158">
        <v>-80</v>
      </c>
      <c r="B158">
        <v>143</v>
      </c>
      <c r="C158">
        <v>-8</v>
      </c>
      <c r="D158" t="s">
        <v>12195</v>
      </c>
    </row>
    <row r="159" spans="1:4" x14ac:dyDescent="0.55000000000000004">
      <c r="A159">
        <v>-100</v>
      </c>
      <c r="B159">
        <v>145</v>
      </c>
      <c r="C159">
        <v>-10</v>
      </c>
      <c r="D159" t="s">
        <v>12196</v>
      </c>
    </row>
    <row r="160" spans="1:4" x14ac:dyDescent="0.55000000000000004">
      <c r="A160">
        <v>-100</v>
      </c>
      <c r="B160">
        <v>145</v>
      </c>
      <c r="C160">
        <v>-10</v>
      </c>
      <c r="D160" t="s">
        <v>12197</v>
      </c>
    </row>
    <row r="161" spans="1:4" x14ac:dyDescent="0.55000000000000004">
      <c r="A161">
        <v>-100</v>
      </c>
      <c r="B161">
        <v>145</v>
      </c>
      <c r="C161">
        <v>-10</v>
      </c>
      <c r="D161" t="s">
        <v>12198</v>
      </c>
    </row>
    <row r="162" spans="1:4" x14ac:dyDescent="0.55000000000000004">
      <c r="A162">
        <v>-100</v>
      </c>
      <c r="B162">
        <v>146</v>
      </c>
      <c r="C162">
        <v>-11</v>
      </c>
      <c r="D162" t="s">
        <v>12199</v>
      </c>
    </row>
    <row r="163" spans="1:4" x14ac:dyDescent="0.55000000000000004">
      <c r="A163">
        <v>-100</v>
      </c>
      <c r="B163">
        <v>145</v>
      </c>
      <c r="C163">
        <v>-10</v>
      </c>
      <c r="D163" t="s">
        <v>12200</v>
      </c>
    </row>
    <row r="164" spans="1:4" x14ac:dyDescent="0.55000000000000004">
      <c r="A164">
        <v>-100</v>
      </c>
      <c r="B164">
        <v>145</v>
      </c>
      <c r="C164">
        <v>-10</v>
      </c>
      <c r="D164" t="s">
        <v>12201</v>
      </c>
    </row>
    <row r="165" spans="1:4" x14ac:dyDescent="0.55000000000000004">
      <c r="A165">
        <v>-100</v>
      </c>
      <c r="B165">
        <v>145</v>
      </c>
      <c r="C165">
        <v>-10</v>
      </c>
      <c r="D165" t="s">
        <v>12202</v>
      </c>
    </row>
    <row r="166" spans="1:4" x14ac:dyDescent="0.55000000000000004">
      <c r="A166">
        <v>-80</v>
      </c>
      <c r="B166">
        <v>143</v>
      </c>
      <c r="C166">
        <v>-8</v>
      </c>
      <c r="D166" t="s">
        <v>12203</v>
      </c>
    </row>
    <row r="167" spans="1:4" x14ac:dyDescent="0.55000000000000004">
      <c r="A167">
        <v>-80</v>
      </c>
      <c r="B167">
        <v>143</v>
      </c>
      <c r="C167">
        <v>-8</v>
      </c>
      <c r="D167" t="s">
        <v>12204</v>
      </c>
    </row>
    <row r="168" spans="1:4" x14ac:dyDescent="0.55000000000000004">
      <c r="A168">
        <v>-60</v>
      </c>
      <c r="B168">
        <v>141</v>
      </c>
      <c r="C168">
        <v>-6</v>
      </c>
      <c r="D168" t="s">
        <v>12205</v>
      </c>
    </row>
    <row r="169" spans="1:4" x14ac:dyDescent="0.55000000000000004">
      <c r="A169">
        <v>-50</v>
      </c>
      <c r="B169">
        <v>140</v>
      </c>
      <c r="C169">
        <v>-5</v>
      </c>
      <c r="D169" t="s">
        <v>12206</v>
      </c>
    </row>
    <row r="170" spans="1:4" x14ac:dyDescent="0.55000000000000004">
      <c r="A170">
        <v>-30</v>
      </c>
      <c r="B170">
        <v>138</v>
      </c>
      <c r="C170">
        <v>-3</v>
      </c>
      <c r="D170" t="s">
        <v>12207</v>
      </c>
    </row>
    <row r="171" spans="1:4" x14ac:dyDescent="0.55000000000000004">
      <c r="A171">
        <v>-20</v>
      </c>
      <c r="B171">
        <v>137</v>
      </c>
      <c r="C171">
        <v>-2</v>
      </c>
      <c r="D171" t="s">
        <v>12208</v>
      </c>
    </row>
    <row r="172" spans="1:4" x14ac:dyDescent="0.55000000000000004">
      <c r="A172">
        <v>0</v>
      </c>
      <c r="B172">
        <v>135</v>
      </c>
      <c r="C172">
        <v>0</v>
      </c>
      <c r="D172" t="s">
        <v>12209</v>
      </c>
    </row>
    <row r="173" spans="1:4" x14ac:dyDescent="0.55000000000000004">
      <c r="A173">
        <v>20</v>
      </c>
      <c r="B173">
        <v>133</v>
      </c>
      <c r="C173">
        <v>2</v>
      </c>
      <c r="D173" t="s">
        <v>12210</v>
      </c>
    </row>
    <row r="174" spans="1:4" x14ac:dyDescent="0.55000000000000004">
      <c r="A174">
        <v>30</v>
      </c>
      <c r="B174">
        <v>132</v>
      </c>
      <c r="C174">
        <v>3</v>
      </c>
      <c r="D174" t="s">
        <v>12211</v>
      </c>
    </row>
    <row r="175" spans="1:4" x14ac:dyDescent="0.55000000000000004">
      <c r="A175">
        <v>40</v>
      </c>
      <c r="B175">
        <v>131</v>
      </c>
      <c r="C175">
        <v>4</v>
      </c>
      <c r="D175" t="s">
        <v>12212</v>
      </c>
    </row>
    <row r="176" spans="1:4" x14ac:dyDescent="0.55000000000000004">
      <c r="A176">
        <v>60</v>
      </c>
      <c r="B176">
        <v>129</v>
      </c>
      <c r="C176">
        <v>6</v>
      </c>
      <c r="D176" t="s">
        <v>12213</v>
      </c>
    </row>
    <row r="177" spans="1:4" x14ac:dyDescent="0.55000000000000004">
      <c r="A177">
        <v>70</v>
      </c>
      <c r="B177">
        <v>128</v>
      </c>
      <c r="C177">
        <v>7</v>
      </c>
      <c r="D177" t="s">
        <v>12214</v>
      </c>
    </row>
    <row r="178" spans="1:4" x14ac:dyDescent="0.55000000000000004">
      <c r="A178">
        <v>80</v>
      </c>
      <c r="B178">
        <v>127</v>
      </c>
      <c r="C178">
        <v>8</v>
      </c>
      <c r="D178" t="s">
        <v>12215</v>
      </c>
    </row>
    <row r="179" spans="1:4" x14ac:dyDescent="0.55000000000000004">
      <c r="A179">
        <v>80</v>
      </c>
      <c r="B179">
        <v>127</v>
      </c>
      <c r="C179">
        <v>8</v>
      </c>
      <c r="D179" t="s">
        <v>12216</v>
      </c>
    </row>
    <row r="180" spans="1:4" x14ac:dyDescent="0.55000000000000004">
      <c r="A180">
        <v>90</v>
      </c>
      <c r="B180">
        <v>126</v>
      </c>
      <c r="C180">
        <v>9</v>
      </c>
      <c r="D180" t="s">
        <v>12217</v>
      </c>
    </row>
    <row r="181" spans="1:4" x14ac:dyDescent="0.55000000000000004">
      <c r="A181">
        <v>90</v>
      </c>
      <c r="B181">
        <v>126</v>
      </c>
      <c r="C181">
        <v>9</v>
      </c>
      <c r="D181" t="s">
        <v>12218</v>
      </c>
    </row>
    <row r="182" spans="1:4" x14ac:dyDescent="0.55000000000000004">
      <c r="A182">
        <v>80</v>
      </c>
      <c r="B182">
        <v>127</v>
      </c>
      <c r="C182">
        <v>8</v>
      </c>
      <c r="D182" t="s">
        <v>12219</v>
      </c>
    </row>
    <row r="183" spans="1:4" x14ac:dyDescent="0.55000000000000004">
      <c r="A183">
        <v>80</v>
      </c>
      <c r="B183">
        <v>127</v>
      </c>
      <c r="C183">
        <v>8</v>
      </c>
      <c r="D183" t="s">
        <v>12220</v>
      </c>
    </row>
    <row r="184" spans="1:4" x14ac:dyDescent="0.55000000000000004">
      <c r="A184">
        <v>80</v>
      </c>
      <c r="B184">
        <v>127</v>
      </c>
      <c r="C184">
        <v>8</v>
      </c>
      <c r="D184" t="s">
        <v>12221</v>
      </c>
    </row>
    <row r="185" spans="1:4" x14ac:dyDescent="0.55000000000000004">
      <c r="A185">
        <v>60</v>
      </c>
      <c r="B185">
        <v>129</v>
      </c>
      <c r="C185">
        <v>6</v>
      </c>
      <c r="D185" t="s">
        <v>12222</v>
      </c>
    </row>
    <row r="186" spans="1:4" x14ac:dyDescent="0.55000000000000004">
      <c r="A186">
        <v>60</v>
      </c>
      <c r="B186">
        <v>129</v>
      </c>
      <c r="C186">
        <v>6</v>
      </c>
      <c r="D186" t="s">
        <v>12223</v>
      </c>
    </row>
    <row r="187" spans="1:4" x14ac:dyDescent="0.55000000000000004">
      <c r="A187">
        <v>40</v>
      </c>
      <c r="B187">
        <v>131</v>
      </c>
      <c r="C187">
        <v>4</v>
      </c>
      <c r="D187" t="s">
        <v>12224</v>
      </c>
    </row>
    <row r="188" spans="1:4" x14ac:dyDescent="0.55000000000000004">
      <c r="A188">
        <v>30</v>
      </c>
      <c r="B188">
        <v>132</v>
      </c>
      <c r="C188">
        <v>3</v>
      </c>
      <c r="D188" t="s">
        <v>12225</v>
      </c>
    </row>
    <row r="189" spans="1:4" x14ac:dyDescent="0.55000000000000004">
      <c r="A189">
        <v>20</v>
      </c>
      <c r="B189">
        <v>133</v>
      </c>
      <c r="C189">
        <v>2</v>
      </c>
      <c r="D189" t="s">
        <v>12226</v>
      </c>
    </row>
    <row r="190" spans="1:4" x14ac:dyDescent="0.55000000000000004">
      <c r="A190">
        <v>0</v>
      </c>
      <c r="B190">
        <v>135</v>
      </c>
      <c r="C190">
        <v>0</v>
      </c>
      <c r="D190" t="s">
        <v>12227</v>
      </c>
    </row>
    <row r="191" spans="1:4" x14ac:dyDescent="0.55000000000000004">
      <c r="A191">
        <v>-20</v>
      </c>
      <c r="B191">
        <v>137</v>
      </c>
      <c r="C191">
        <v>-2</v>
      </c>
      <c r="D191" t="s">
        <v>12228</v>
      </c>
    </row>
    <row r="192" spans="1:4" x14ac:dyDescent="0.55000000000000004">
      <c r="A192">
        <v>-20</v>
      </c>
      <c r="B192">
        <v>137</v>
      </c>
      <c r="C192">
        <v>-2</v>
      </c>
      <c r="D192" t="s">
        <v>12229</v>
      </c>
    </row>
    <row r="193" spans="1:4" x14ac:dyDescent="0.55000000000000004">
      <c r="A193">
        <v>-40</v>
      </c>
      <c r="B193">
        <v>139</v>
      </c>
      <c r="C193">
        <v>-4</v>
      </c>
      <c r="D193" t="s">
        <v>12230</v>
      </c>
    </row>
    <row r="194" spans="1:4" x14ac:dyDescent="0.55000000000000004">
      <c r="A194">
        <v>-40</v>
      </c>
      <c r="B194">
        <v>139</v>
      </c>
      <c r="C194">
        <v>-4</v>
      </c>
      <c r="D194" t="s">
        <v>10618</v>
      </c>
    </row>
    <row r="195" spans="1:4" x14ac:dyDescent="0.55000000000000004">
      <c r="A195">
        <v>-60</v>
      </c>
      <c r="B195">
        <v>141</v>
      </c>
      <c r="C195">
        <v>-6</v>
      </c>
      <c r="D195" t="s">
        <v>12231</v>
      </c>
    </row>
    <row r="196" spans="1:4" x14ac:dyDescent="0.55000000000000004">
      <c r="A196">
        <v>-60</v>
      </c>
      <c r="B196">
        <v>141</v>
      </c>
      <c r="C196">
        <v>-6</v>
      </c>
      <c r="D196" t="s">
        <v>12232</v>
      </c>
    </row>
    <row r="197" spans="1:4" x14ac:dyDescent="0.55000000000000004">
      <c r="A197">
        <v>-70</v>
      </c>
      <c r="B197">
        <v>142</v>
      </c>
      <c r="C197">
        <v>-7</v>
      </c>
      <c r="D197" t="s">
        <v>12233</v>
      </c>
    </row>
    <row r="198" spans="1:4" x14ac:dyDescent="0.55000000000000004">
      <c r="A198">
        <v>-70</v>
      </c>
      <c r="B198">
        <v>142</v>
      </c>
      <c r="C198">
        <v>-7</v>
      </c>
      <c r="D198" t="s">
        <v>12234</v>
      </c>
    </row>
    <row r="199" spans="1:4" x14ac:dyDescent="0.55000000000000004">
      <c r="A199">
        <v>-70</v>
      </c>
      <c r="B199">
        <v>142</v>
      </c>
      <c r="C199">
        <v>-7</v>
      </c>
      <c r="D199" t="s">
        <v>12235</v>
      </c>
    </row>
    <row r="200" spans="1:4" x14ac:dyDescent="0.55000000000000004">
      <c r="A200">
        <v>-60</v>
      </c>
      <c r="B200">
        <v>141</v>
      </c>
      <c r="C200">
        <v>-6</v>
      </c>
      <c r="D200" t="s">
        <v>12236</v>
      </c>
    </row>
    <row r="201" spans="1:4" x14ac:dyDescent="0.55000000000000004">
      <c r="A201">
        <v>-60</v>
      </c>
      <c r="B201">
        <v>141</v>
      </c>
      <c r="C201">
        <v>-6</v>
      </c>
      <c r="D201" t="s">
        <v>12237</v>
      </c>
    </row>
    <row r="202" spans="1:4" x14ac:dyDescent="0.55000000000000004">
      <c r="A202">
        <v>-60</v>
      </c>
      <c r="B202">
        <v>141</v>
      </c>
      <c r="C202">
        <v>-6</v>
      </c>
      <c r="D202" t="s">
        <v>12238</v>
      </c>
    </row>
    <row r="203" spans="1:4" x14ac:dyDescent="0.55000000000000004">
      <c r="A203">
        <v>-40</v>
      </c>
      <c r="B203">
        <v>139</v>
      </c>
      <c r="C203">
        <v>-4</v>
      </c>
      <c r="D203" t="s">
        <v>12239</v>
      </c>
    </row>
    <row r="204" spans="1:4" x14ac:dyDescent="0.55000000000000004">
      <c r="A204">
        <v>-40</v>
      </c>
      <c r="B204">
        <v>139</v>
      </c>
      <c r="C204">
        <v>-4</v>
      </c>
      <c r="D204" t="s">
        <v>12240</v>
      </c>
    </row>
    <row r="205" spans="1:4" x14ac:dyDescent="0.55000000000000004">
      <c r="A205">
        <v>-20</v>
      </c>
      <c r="B205">
        <v>137</v>
      </c>
      <c r="C205">
        <v>-2</v>
      </c>
      <c r="D205" t="s">
        <v>12241</v>
      </c>
    </row>
    <row r="206" spans="1:4" x14ac:dyDescent="0.55000000000000004">
      <c r="A206">
        <v>-20</v>
      </c>
      <c r="B206">
        <v>137</v>
      </c>
      <c r="C206">
        <v>-2</v>
      </c>
      <c r="D206" t="s">
        <v>12242</v>
      </c>
    </row>
    <row r="207" spans="1:4" x14ac:dyDescent="0.55000000000000004">
      <c r="A207">
        <v>0</v>
      </c>
      <c r="B207">
        <v>135</v>
      </c>
      <c r="C207">
        <v>0</v>
      </c>
      <c r="D207" t="s">
        <v>262</v>
      </c>
    </row>
    <row r="208" spans="1:4" x14ac:dyDescent="0.55000000000000004">
      <c r="A208">
        <v>10</v>
      </c>
      <c r="B208">
        <v>134</v>
      </c>
      <c r="C208">
        <v>1</v>
      </c>
      <c r="D208" t="s">
        <v>2036</v>
      </c>
    </row>
    <row r="209" spans="1:4" x14ac:dyDescent="0.55000000000000004">
      <c r="A209">
        <v>20</v>
      </c>
      <c r="B209">
        <v>133</v>
      </c>
      <c r="C209">
        <v>2</v>
      </c>
      <c r="D209" t="s">
        <v>12243</v>
      </c>
    </row>
    <row r="210" spans="1:4" x14ac:dyDescent="0.55000000000000004">
      <c r="A210">
        <v>30</v>
      </c>
      <c r="B210">
        <v>132</v>
      </c>
      <c r="C210">
        <v>3</v>
      </c>
      <c r="D210" t="s">
        <v>12244</v>
      </c>
    </row>
    <row r="211" spans="1:4" x14ac:dyDescent="0.55000000000000004">
      <c r="A211">
        <v>40</v>
      </c>
      <c r="B211">
        <v>131</v>
      </c>
      <c r="C211">
        <v>4</v>
      </c>
      <c r="D211" t="s">
        <v>12245</v>
      </c>
    </row>
    <row r="212" spans="1:4" x14ac:dyDescent="0.55000000000000004">
      <c r="A212">
        <v>50</v>
      </c>
      <c r="B212">
        <v>130</v>
      </c>
      <c r="C212">
        <v>5</v>
      </c>
      <c r="D212" t="s">
        <v>12246</v>
      </c>
    </row>
    <row r="213" spans="1:4" x14ac:dyDescent="0.55000000000000004">
      <c r="A213">
        <v>60</v>
      </c>
      <c r="B213">
        <v>129</v>
      </c>
      <c r="C213">
        <v>6</v>
      </c>
      <c r="D213" t="s">
        <v>12247</v>
      </c>
    </row>
    <row r="214" spans="1:4" x14ac:dyDescent="0.55000000000000004">
      <c r="A214">
        <v>60</v>
      </c>
      <c r="B214">
        <v>129</v>
      </c>
      <c r="C214">
        <v>6</v>
      </c>
      <c r="D214" t="s">
        <v>12248</v>
      </c>
    </row>
    <row r="215" spans="1:4" x14ac:dyDescent="0.55000000000000004">
      <c r="A215">
        <v>60</v>
      </c>
      <c r="B215">
        <v>129</v>
      </c>
      <c r="C215">
        <v>6</v>
      </c>
      <c r="D215" t="s">
        <v>12249</v>
      </c>
    </row>
    <row r="216" spans="1:4" x14ac:dyDescent="0.55000000000000004">
      <c r="A216">
        <v>60</v>
      </c>
      <c r="B216">
        <v>129</v>
      </c>
      <c r="C216">
        <v>6</v>
      </c>
      <c r="D216" t="s">
        <v>12250</v>
      </c>
    </row>
    <row r="217" spans="1:4" x14ac:dyDescent="0.55000000000000004">
      <c r="A217">
        <v>60</v>
      </c>
      <c r="B217">
        <v>129</v>
      </c>
      <c r="C217">
        <v>6</v>
      </c>
      <c r="D217" t="s">
        <v>12251</v>
      </c>
    </row>
    <row r="218" spans="1:4" x14ac:dyDescent="0.55000000000000004">
      <c r="A218">
        <v>50</v>
      </c>
      <c r="B218">
        <v>130</v>
      </c>
      <c r="C218">
        <v>5</v>
      </c>
      <c r="D218" t="s">
        <v>12252</v>
      </c>
    </row>
    <row r="219" spans="1:4" x14ac:dyDescent="0.55000000000000004">
      <c r="A219">
        <v>40</v>
      </c>
      <c r="B219">
        <v>131</v>
      </c>
      <c r="C219">
        <v>4</v>
      </c>
      <c r="D219" t="s">
        <v>12253</v>
      </c>
    </row>
    <row r="220" spans="1:4" x14ac:dyDescent="0.55000000000000004">
      <c r="A220">
        <v>40</v>
      </c>
      <c r="B220">
        <v>131</v>
      </c>
      <c r="C220">
        <v>4</v>
      </c>
      <c r="D220" t="s">
        <v>12254</v>
      </c>
    </row>
    <row r="221" spans="1:4" x14ac:dyDescent="0.55000000000000004">
      <c r="A221">
        <v>30</v>
      </c>
      <c r="B221">
        <v>132</v>
      </c>
      <c r="C221">
        <v>3</v>
      </c>
      <c r="D221" t="s">
        <v>12255</v>
      </c>
    </row>
    <row r="222" spans="1:4" x14ac:dyDescent="0.55000000000000004">
      <c r="A222">
        <v>20</v>
      </c>
      <c r="B222">
        <v>133</v>
      </c>
      <c r="C222">
        <v>2</v>
      </c>
      <c r="D222" t="s">
        <v>12256</v>
      </c>
    </row>
    <row r="223" spans="1:4" x14ac:dyDescent="0.55000000000000004">
      <c r="A223">
        <v>10</v>
      </c>
      <c r="B223">
        <v>134</v>
      </c>
      <c r="C223">
        <v>1</v>
      </c>
      <c r="D223" t="s">
        <v>277</v>
      </c>
    </row>
    <row r="224" spans="1:4" x14ac:dyDescent="0.55000000000000004">
      <c r="A224">
        <v>0</v>
      </c>
      <c r="B224">
        <v>135</v>
      </c>
      <c r="C224">
        <v>0</v>
      </c>
      <c r="D224" t="s">
        <v>12257</v>
      </c>
    </row>
    <row r="225" spans="1:4" x14ac:dyDescent="0.55000000000000004">
      <c r="A225">
        <v>-10</v>
      </c>
      <c r="B225">
        <v>136</v>
      </c>
      <c r="C225">
        <v>-1</v>
      </c>
      <c r="D225" t="s">
        <v>7332</v>
      </c>
    </row>
    <row r="226" spans="1:4" x14ac:dyDescent="0.55000000000000004">
      <c r="A226">
        <v>-20</v>
      </c>
      <c r="B226">
        <v>137</v>
      </c>
      <c r="C226">
        <v>-2</v>
      </c>
      <c r="D226" t="s">
        <v>12258</v>
      </c>
    </row>
    <row r="227" spans="1:4" x14ac:dyDescent="0.55000000000000004">
      <c r="A227">
        <v>-30</v>
      </c>
      <c r="B227">
        <v>138</v>
      </c>
      <c r="C227">
        <v>-3</v>
      </c>
      <c r="D227" t="s">
        <v>12259</v>
      </c>
    </row>
    <row r="228" spans="1:4" x14ac:dyDescent="0.55000000000000004">
      <c r="A228">
        <v>-40</v>
      </c>
      <c r="B228">
        <v>139</v>
      </c>
      <c r="C228">
        <v>-4</v>
      </c>
      <c r="D228" t="s">
        <v>12260</v>
      </c>
    </row>
    <row r="229" spans="1:4" x14ac:dyDescent="0.55000000000000004">
      <c r="A229">
        <v>-40</v>
      </c>
      <c r="B229">
        <v>139</v>
      </c>
      <c r="C229">
        <v>-4</v>
      </c>
      <c r="D229" t="s">
        <v>3859</v>
      </c>
    </row>
    <row r="230" spans="1:4" x14ac:dyDescent="0.55000000000000004">
      <c r="A230">
        <v>-40</v>
      </c>
      <c r="B230">
        <v>139</v>
      </c>
      <c r="C230">
        <v>-4</v>
      </c>
      <c r="D230" t="s">
        <v>12261</v>
      </c>
    </row>
    <row r="231" spans="1:4" x14ac:dyDescent="0.55000000000000004">
      <c r="A231">
        <v>-50</v>
      </c>
      <c r="B231">
        <v>140</v>
      </c>
      <c r="C231">
        <v>-5</v>
      </c>
      <c r="D231" t="s">
        <v>12262</v>
      </c>
    </row>
    <row r="232" spans="1:4" x14ac:dyDescent="0.55000000000000004">
      <c r="A232">
        <v>-50</v>
      </c>
      <c r="B232">
        <v>140</v>
      </c>
      <c r="C232">
        <v>-5</v>
      </c>
      <c r="D232" t="s">
        <v>12263</v>
      </c>
    </row>
    <row r="233" spans="1:4" x14ac:dyDescent="0.55000000000000004">
      <c r="A233">
        <v>-50</v>
      </c>
      <c r="B233">
        <v>140</v>
      </c>
      <c r="C233">
        <v>-5</v>
      </c>
      <c r="D233" t="s">
        <v>12264</v>
      </c>
    </row>
    <row r="234" spans="1:4" x14ac:dyDescent="0.55000000000000004">
      <c r="A234">
        <v>-50</v>
      </c>
      <c r="B234">
        <v>140</v>
      </c>
      <c r="C234">
        <v>-5</v>
      </c>
      <c r="D234" t="s">
        <v>12265</v>
      </c>
    </row>
    <row r="235" spans="1:4" x14ac:dyDescent="0.55000000000000004">
      <c r="A235">
        <v>-40</v>
      </c>
      <c r="B235">
        <v>139</v>
      </c>
      <c r="C235">
        <v>-4</v>
      </c>
      <c r="D235" t="s">
        <v>12266</v>
      </c>
    </row>
    <row r="236" spans="1:4" x14ac:dyDescent="0.55000000000000004">
      <c r="A236">
        <v>-40</v>
      </c>
      <c r="B236">
        <v>139</v>
      </c>
      <c r="C236">
        <v>-4</v>
      </c>
      <c r="D236" t="s">
        <v>12267</v>
      </c>
    </row>
    <row r="237" spans="1:4" x14ac:dyDescent="0.55000000000000004">
      <c r="A237">
        <v>-40</v>
      </c>
      <c r="B237">
        <v>139</v>
      </c>
      <c r="C237">
        <v>-4</v>
      </c>
      <c r="D237" t="s">
        <v>12268</v>
      </c>
    </row>
    <row r="238" spans="1:4" x14ac:dyDescent="0.55000000000000004">
      <c r="A238">
        <v>-30</v>
      </c>
      <c r="B238">
        <v>138</v>
      </c>
      <c r="C238">
        <v>-3</v>
      </c>
      <c r="D238" t="s">
        <v>12269</v>
      </c>
    </row>
    <row r="239" spans="1:4" x14ac:dyDescent="0.55000000000000004">
      <c r="A239">
        <v>-20</v>
      </c>
      <c r="B239">
        <v>137</v>
      </c>
      <c r="C239">
        <v>-2</v>
      </c>
      <c r="D239" t="s">
        <v>12270</v>
      </c>
    </row>
    <row r="240" spans="1:4" x14ac:dyDescent="0.55000000000000004">
      <c r="A240">
        <v>-20</v>
      </c>
      <c r="B240">
        <v>137</v>
      </c>
      <c r="C240">
        <v>-2</v>
      </c>
      <c r="D240" t="s">
        <v>12271</v>
      </c>
    </row>
    <row r="241" spans="1:4" x14ac:dyDescent="0.55000000000000004">
      <c r="A241">
        <v>0</v>
      </c>
      <c r="B241">
        <v>135</v>
      </c>
      <c r="C241">
        <v>0</v>
      </c>
      <c r="D241" t="s">
        <v>12272</v>
      </c>
    </row>
    <row r="242" spans="1:4" x14ac:dyDescent="0.55000000000000004">
      <c r="A242">
        <v>0</v>
      </c>
      <c r="B242">
        <v>135</v>
      </c>
      <c r="C242">
        <v>0</v>
      </c>
      <c r="D242" t="s">
        <v>12273</v>
      </c>
    </row>
    <row r="243" spans="1:4" x14ac:dyDescent="0.55000000000000004">
      <c r="A243">
        <v>10</v>
      </c>
      <c r="B243">
        <v>134</v>
      </c>
      <c r="C243">
        <v>1</v>
      </c>
      <c r="D243" t="s">
        <v>12274</v>
      </c>
    </row>
    <row r="244" spans="1:4" x14ac:dyDescent="0.55000000000000004">
      <c r="A244">
        <v>20</v>
      </c>
      <c r="B244">
        <v>133</v>
      </c>
      <c r="C244">
        <v>2</v>
      </c>
      <c r="D244" t="s">
        <v>12275</v>
      </c>
    </row>
    <row r="245" spans="1:4" x14ac:dyDescent="0.55000000000000004">
      <c r="A245">
        <v>20</v>
      </c>
      <c r="B245">
        <v>133</v>
      </c>
      <c r="C245">
        <v>2</v>
      </c>
      <c r="D245" t="s">
        <v>10666</v>
      </c>
    </row>
    <row r="246" spans="1:4" x14ac:dyDescent="0.55000000000000004">
      <c r="A246">
        <v>30</v>
      </c>
      <c r="B246">
        <v>132</v>
      </c>
      <c r="C246">
        <v>3</v>
      </c>
      <c r="D246" t="s">
        <v>9017</v>
      </c>
    </row>
    <row r="247" spans="1:4" x14ac:dyDescent="0.55000000000000004">
      <c r="A247">
        <v>40</v>
      </c>
      <c r="B247">
        <v>131</v>
      </c>
      <c r="C247">
        <v>4</v>
      </c>
      <c r="D247" t="s">
        <v>9018</v>
      </c>
    </row>
    <row r="248" spans="1:4" x14ac:dyDescent="0.55000000000000004">
      <c r="A248">
        <v>40</v>
      </c>
      <c r="B248">
        <v>131</v>
      </c>
      <c r="C248">
        <v>4</v>
      </c>
      <c r="D248" t="s">
        <v>12276</v>
      </c>
    </row>
    <row r="249" spans="1:4" x14ac:dyDescent="0.55000000000000004">
      <c r="A249">
        <v>40</v>
      </c>
      <c r="B249">
        <v>131</v>
      </c>
      <c r="C249">
        <v>4</v>
      </c>
      <c r="D249" t="s">
        <v>12277</v>
      </c>
    </row>
    <row r="250" spans="1:4" x14ac:dyDescent="0.55000000000000004">
      <c r="A250">
        <v>40</v>
      </c>
      <c r="B250">
        <v>131</v>
      </c>
      <c r="C250">
        <v>4</v>
      </c>
      <c r="D250" t="s">
        <v>12278</v>
      </c>
    </row>
    <row r="251" spans="1:4" x14ac:dyDescent="0.55000000000000004">
      <c r="A251">
        <v>40</v>
      </c>
      <c r="B251">
        <v>131</v>
      </c>
      <c r="C251">
        <v>4</v>
      </c>
      <c r="D251" t="s">
        <v>12279</v>
      </c>
    </row>
    <row r="252" spans="1:4" x14ac:dyDescent="0.55000000000000004">
      <c r="A252">
        <v>40</v>
      </c>
      <c r="B252">
        <v>131</v>
      </c>
      <c r="C252">
        <v>4</v>
      </c>
      <c r="D252" t="s">
        <v>12280</v>
      </c>
    </row>
    <row r="253" spans="1:4" x14ac:dyDescent="0.55000000000000004">
      <c r="A253">
        <v>40</v>
      </c>
      <c r="B253">
        <v>131</v>
      </c>
      <c r="C253">
        <v>4</v>
      </c>
      <c r="D253" t="s">
        <v>12281</v>
      </c>
    </row>
    <row r="254" spans="1:4" x14ac:dyDescent="0.55000000000000004">
      <c r="A254">
        <v>30</v>
      </c>
      <c r="B254">
        <v>132</v>
      </c>
      <c r="C254">
        <v>3</v>
      </c>
      <c r="D254" t="s">
        <v>12282</v>
      </c>
    </row>
    <row r="255" spans="1:4" x14ac:dyDescent="0.55000000000000004">
      <c r="A255">
        <v>30</v>
      </c>
      <c r="B255">
        <v>132</v>
      </c>
      <c r="C255">
        <v>3</v>
      </c>
      <c r="D255" t="s">
        <v>12283</v>
      </c>
    </row>
    <row r="256" spans="1:4" x14ac:dyDescent="0.55000000000000004">
      <c r="A256">
        <v>20</v>
      </c>
      <c r="B256">
        <v>133</v>
      </c>
      <c r="C256">
        <v>2</v>
      </c>
      <c r="D256" t="s">
        <v>12284</v>
      </c>
    </row>
    <row r="257" spans="1:4" x14ac:dyDescent="0.55000000000000004">
      <c r="A257">
        <v>20</v>
      </c>
      <c r="B257">
        <v>133</v>
      </c>
      <c r="C257">
        <v>2</v>
      </c>
      <c r="D257" t="s">
        <v>12285</v>
      </c>
    </row>
    <row r="258" spans="1:4" x14ac:dyDescent="0.55000000000000004">
      <c r="A258">
        <v>10</v>
      </c>
      <c r="B258">
        <v>134</v>
      </c>
      <c r="C258">
        <v>1</v>
      </c>
      <c r="D258" t="s">
        <v>12286</v>
      </c>
    </row>
    <row r="259" spans="1:4" x14ac:dyDescent="0.55000000000000004">
      <c r="A259">
        <v>0</v>
      </c>
      <c r="B259">
        <v>135</v>
      </c>
      <c r="C259">
        <v>0</v>
      </c>
      <c r="D259" t="s">
        <v>12287</v>
      </c>
    </row>
    <row r="260" spans="1:4" x14ac:dyDescent="0.55000000000000004">
      <c r="A260">
        <v>0</v>
      </c>
      <c r="B260">
        <v>135</v>
      </c>
      <c r="C260">
        <v>0</v>
      </c>
      <c r="D260" t="s">
        <v>12288</v>
      </c>
    </row>
    <row r="261" spans="1:4" x14ac:dyDescent="0.55000000000000004">
      <c r="A261">
        <v>-20</v>
      </c>
      <c r="B261">
        <v>137</v>
      </c>
      <c r="C261">
        <v>-2</v>
      </c>
      <c r="D261" t="s">
        <v>5606</v>
      </c>
    </row>
    <row r="262" spans="1:4" x14ac:dyDescent="0.55000000000000004">
      <c r="A262">
        <v>-20</v>
      </c>
      <c r="B262">
        <v>137</v>
      </c>
      <c r="C262">
        <v>-2</v>
      </c>
      <c r="D262" t="s">
        <v>12289</v>
      </c>
    </row>
    <row r="263" spans="1:4" x14ac:dyDescent="0.55000000000000004">
      <c r="A263">
        <v>-20</v>
      </c>
      <c r="B263">
        <v>137</v>
      </c>
      <c r="C263">
        <v>-2</v>
      </c>
      <c r="D263" t="s">
        <v>2086</v>
      </c>
    </row>
    <row r="264" spans="1:4" x14ac:dyDescent="0.55000000000000004">
      <c r="A264">
        <v>-30</v>
      </c>
      <c r="B264">
        <v>138</v>
      </c>
      <c r="C264">
        <v>-3</v>
      </c>
      <c r="D264" t="s">
        <v>12290</v>
      </c>
    </row>
    <row r="265" spans="1:4" x14ac:dyDescent="0.55000000000000004">
      <c r="A265">
        <v>-30</v>
      </c>
      <c r="B265">
        <v>138</v>
      </c>
      <c r="C265">
        <v>-3</v>
      </c>
      <c r="D265" t="s">
        <v>12291</v>
      </c>
    </row>
    <row r="266" spans="1:4" x14ac:dyDescent="0.55000000000000004">
      <c r="A266">
        <v>-40</v>
      </c>
      <c r="B266">
        <v>139</v>
      </c>
      <c r="C266">
        <v>-4</v>
      </c>
      <c r="D266" t="s">
        <v>12292</v>
      </c>
    </row>
    <row r="267" spans="1:4" x14ac:dyDescent="0.55000000000000004">
      <c r="A267">
        <v>-40</v>
      </c>
      <c r="B267">
        <v>139</v>
      </c>
      <c r="C267">
        <v>-4</v>
      </c>
      <c r="D267" t="s">
        <v>12293</v>
      </c>
    </row>
    <row r="268" spans="1:4" x14ac:dyDescent="0.55000000000000004">
      <c r="A268">
        <v>-40</v>
      </c>
      <c r="B268">
        <v>139</v>
      </c>
      <c r="C268">
        <v>-4</v>
      </c>
      <c r="D268" t="s">
        <v>12294</v>
      </c>
    </row>
    <row r="269" spans="1:4" x14ac:dyDescent="0.55000000000000004">
      <c r="A269">
        <v>-40</v>
      </c>
      <c r="B269">
        <v>139</v>
      </c>
      <c r="C269">
        <v>-4</v>
      </c>
      <c r="D269" t="s">
        <v>12295</v>
      </c>
    </row>
    <row r="270" spans="1:4" x14ac:dyDescent="0.55000000000000004">
      <c r="A270">
        <v>-40</v>
      </c>
      <c r="B270">
        <v>139</v>
      </c>
      <c r="C270">
        <v>-4</v>
      </c>
      <c r="D270" t="s">
        <v>12296</v>
      </c>
    </row>
    <row r="271" spans="1:4" x14ac:dyDescent="0.55000000000000004">
      <c r="A271">
        <v>-30</v>
      </c>
      <c r="B271">
        <v>138</v>
      </c>
      <c r="C271">
        <v>-3</v>
      </c>
      <c r="D271" t="s">
        <v>12297</v>
      </c>
    </row>
    <row r="272" spans="1:4" x14ac:dyDescent="0.55000000000000004">
      <c r="A272">
        <v>-20</v>
      </c>
      <c r="B272">
        <v>137</v>
      </c>
      <c r="C272">
        <v>-2</v>
      </c>
      <c r="D272" t="s">
        <v>12298</v>
      </c>
    </row>
    <row r="273" spans="1:4" x14ac:dyDescent="0.55000000000000004">
      <c r="A273">
        <v>-20</v>
      </c>
      <c r="B273">
        <v>137</v>
      </c>
      <c r="C273">
        <v>-2</v>
      </c>
      <c r="D273" t="s">
        <v>12299</v>
      </c>
    </row>
    <row r="274" spans="1:4" x14ac:dyDescent="0.55000000000000004">
      <c r="A274">
        <v>-10</v>
      </c>
      <c r="B274">
        <v>136</v>
      </c>
      <c r="C274">
        <v>-1</v>
      </c>
      <c r="D274" t="s">
        <v>12300</v>
      </c>
    </row>
    <row r="275" spans="1:4" x14ac:dyDescent="0.55000000000000004">
      <c r="A275">
        <v>0</v>
      </c>
      <c r="B275">
        <v>135</v>
      </c>
      <c r="C275">
        <v>0</v>
      </c>
      <c r="D275" t="s">
        <v>12301</v>
      </c>
    </row>
    <row r="276" spans="1:4" x14ac:dyDescent="0.55000000000000004">
      <c r="A276">
        <v>0</v>
      </c>
      <c r="B276">
        <v>135</v>
      </c>
      <c r="C276">
        <v>0</v>
      </c>
      <c r="D276" t="s">
        <v>12302</v>
      </c>
    </row>
    <row r="277" spans="1:4" x14ac:dyDescent="0.55000000000000004">
      <c r="A277">
        <v>10</v>
      </c>
      <c r="B277">
        <v>134</v>
      </c>
      <c r="C277">
        <v>1</v>
      </c>
      <c r="D277" t="s">
        <v>12303</v>
      </c>
    </row>
    <row r="278" spans="1:4" x14ac:dyDescent="0.55000000000000004">
      <c r="A278">
        <v>20</v>
      </c>
      <c r="B278">
        <v>133</v>
      </c>
      <c r="C278">
        <v>2</v>
      </c>
      <c r="D278" t="s">
        <v>12304</v>
      </c>
    </row>
    <row r="279" spans="1:4" x14ac:dyDescent="0.55000000000000004">
      <c r="A279">
        <v>20</v>
      </c>
      <c r="B279">
        <v>133</v>
      </c>
      <c r="C279">
        <v>2</v>
      </c>
      <c r="D279" t="s">
        <v>12305</v>
      </c>
    </row>
    <row r="280" spans="1:4" x14ac:dyDescent="0.55000000000000004">
      <c r="A280">
        <v>20</v>
      </c>
      <c r="B280">
        <v>133</v>
      </c>
      <c r="C280">
        <v>2</v>
      </c>
      <c r="D280" t="s">
        <v>12306</v>
      </c>
    </row>
    <row r="281" spans="1:4" x14ac:dyDescent="0.55000000000000004">
      <c r="A281">
        <v>30</v>
      </c>
      <c r="B281">
        <v>132</v>
      </c>
      <c r="C281">
        <v>3</v>
      </c>
      <c r="D281" t="s">
        <v>12307</v>
      </c>
    </row>
    <row r="282" spans="1:4" x14ac:dyDescent="0.55000000000000004">
      <c r="A282">
        <v>30</v>
      </c>
      <c r="B282">
        <v>132</v>
      </c>
      <c r="C282">
        <v>3</v>
      </c>
      <c r="D282" t="s">
        <v>12308</v>
      </c>
    </row>
    <row r="283" spans="1:4" x14ac:dyDescent="0.55000000000000004">
      <c r="A283">
        <v>30</v>
      </c>
      <c r="B283">
        <v>132</v>
      </c>
      <c r="C283">
        <v>3</v>
      </c>
      <c r="D283" t="s">
        <v>12309</v>
      </c>
    </row>
    <row r="284" spans="1:4" x14ac:dyDescent="0.55000000000000004">
      <c r="A284">
        <v>30</v>
      </c>
      <c r="B284">
        <v>132</v>
      </c>
      <c r="C284">
        <v>3</v>
      </c>
      <c r="D284" t="s">
        <v>337</v>
      </c>
    </row>
    <row r="285" spans="1:4" x14ac:dyDescent="0.55000000000000004">
      <c r="A285">
        <v>30</v>
      </c>
      <c r="B285">
        <v>132</v>
      </c>
      <c r="C285">
        <v>3</v>
      </c>
      <c r="D285" t="s">
        <v>12310</v>
      </c>
    </row>
    <row r="286" spans="1:4" x14ac:dyDescent="0.55000000000000004">
      <c r="A286">
        <v>30</v>
      </c>
      <c r="B286">
        <v>132</v>
      </c>
      <c r="C286">
        <v>3</v>
      </c>
      <c r="D286" t="s">
        <v>12311</v>
      </c>
    </row>
    <row r="287" spans="1:4" x14ac:dyDescent="0.55000000000000004">
      <c r="A287">
        <v>20</v>
      </c>
      <c r="B287">
        <v>133</v>
      </c>
      <c r="C287">
        <v>2</v>
      </c>
      <c r="D287" t="s">
        <v>12312</v>
      </c>
    </row>
    <row r="288" spans="1:4" x14ac:dyDescent="0.55000000000000004">
      <c r="A288">
        <v>20</v>
      </c>
      <c r="B288">
        <v>133</v>
      </c>
      <c r="C288">
        <v>2</v>
      </c>
      <c r="D288" t="s">
        <v>12313</v>
      </c>
    </row>
    <row r="289" spans="1:4" x14ac:dyDescent="0.55000000000000004">
      <c r="A289">
        <v>20</v>
      </c>
      <c r="B289">
        <v>133</v>
      </c>
      <c r="C289">
        <v>2</v>
      </c>
      <c r="D289" t="s">
        <v>12314</v>
      </c>
    </row>
    <row r="290" spans="1:4" x14ac:dyDescent="0.55000000000000004">
      <c r="A290">
        <v>10</v>
      </c>
      <c r="B290">
        <v>134</v>
      </c>
      <c r="C290">
        <v>1</v>
      </c>
      <c r="D290" t="s">
        <v>12315</v>
      </c>
    </row>
    <row r="291" spans="1:4" x14ac:dyDescent="0.55000000000000004">
      <c r="A291">
        <v>0</v>
      </c>
      <c r="B291">
        <v>135</v>
      </c>
      <c r="C291">
        <v>0</v>
      </c>
      <c r="D291" t="s">
        <v>12316</v>
      </c>
    </row>
    <row r="292" spans="1:4" x14ac:dyDescent="0.55000000000000004">
      <c r="A292">
        <v>0</v>
      </c>
      <c r="B292">
        <v>135</v>
      </c>
      <c r="C292">
        <v>0</v>
      </c>
      <c r="D292" t="s">
        <v>12317</v>
      </c>
    </row>
    <row r="293" spans="1:4" x14ac:dyDescent="0.55000000000000004">
      <c r="A293">
        <v>0</v>
      </c>
      <c r="B293">
        <v>135</v>
      </c>
      <c r="C293">
        <v>0</v>
      </c>
      <c r="D293" t="s">
        <v>12318</v>
      </c>
    </row>
    <row r="294" spans="1:4" x14ac:dyDescent="0.55000000000000004">
      <c r="A294">
        <v>0</v>
      </c>
      <c r="B294">
        <v>135</v>
      </c>
      <c r="C294">
        <v>0</v>
      </c>
      <c r="D294" t="s">
        <v>12319</v>
      </c>
    </row>
    <row r="295" spans="1:4" x14ac:dyDescent="0.55000000000000004">
      <c r="A295">
        <v>-10</v>
      </c>
      <c r="B295">
        <v>136</v>
      </c>
      <c r="C295">
        <v>-1</v>
      </c>
      <c r="D295" t="s">
        <v>12320</v>
      </c>
    </row>
    <row r="296" spans="1:4" x14ac:dyDescent="0.55000000000000004">
      <c r="A296">
        <v>-20</v>
      </c>
      <c r="B296">
        <v>137</v>
      </c>
      <c r="C296">
        <v>-2</v>
      </c>
      <c r="D296" t="s">
        <v>12321</v>
      </c>
    </row>
    <row r="297" spans="1:4" x14ac:dyDescent="0.55000000000000004">
      <c r="A297">
        <v>-20</v>
      </c>
      <c r="B297">
        <v>137</v>
      </c>
      <c r="C297">
        <v>-2</v>
      </c>
      <c r="D297" t="s">
        <v>12322</v>
      </c>
    </row>
    <row r="298" spans="1:4" x14ac:dyDescent="0.55000000000000004">
      <c r="A298">
        <v>-20</v>
      </c>
      <c r="B298">
        <v>137</v>
      </c>
      <c r="C298">
        <v>-2</v>
      </c>
      <c r="D298" t="s">
        <v>12323</v>
      </c>
    </row>
    <row r="299" spans="1:4" x14ac:dyDescent="0.55000000000000004">
      <c r="A299">
        <v>-20</v>
      </c>
      <c r="B299">
        <v>137</v>
      </c>
      <c r="C299">
        <v>-2</v>
      </c>
      <c r="D299" t="s">
        <v>12324</v>
      </c>
    </row>
    <row r="300" spans="1:4" x14ac:dyDescent="0.55000000000000004">
      <c r="A300">
        <v>-20</v>
      </c>
      <c r="B300">
        <v>137</v>
      </c>
      <c r="C300">
        <v>-2</v>
      </c>
      <c r="D300" t="s">
        <v>12325</v>
      </c>
    </row>
    <row r="301" spans="1:4" x14ac:dyDescent="0.55000000000000004">
      <c r="A301">
        <v>-20</v>
      </c>
      <c r="B301">
        <v>137</v>
      </c>
      <c r="C301">
        <v>-2</v>
      </c>
      <c r="D301" t="s">
        <v>12326</v>
      </c>
    </row>
    <row r="302" spans="1:4" x14ac:dyDescent="0.55000000000000004">
      <c r="A302">
        <v>-20</v>
      </c>
      <c r="B302">
        <v>137</v>
      </c>
      <c r="C302">
        <v>-2</v>
      </c>
      <c r="D302" t="s">
        <v>2124</v>
      </c>
    </row>
    <row r="303" spans="1:4" x14ac:dyDescent="0.55000000000000004">
      <c r="A303">
        <v>-20</v>
      </c>
      <c r="B303">
        <v>137</v>
      </c>
      <c r="C303">
        <v>-2</v>
      </c>
      <c r="D303" t="s">
        <v>12327</v>
      </c>
    </row>
    <row r="304" spans="1:4" x14ac:dyDescent="0.55000000000000004">
      <c r="A304">
        <v>-20</v>
      </c>
      <c r="B304">
        <v>137</v>
      </c>
      <c r="C304">
        <v>-2</v>
      </c>
      <c r="D304" t="s">
        <v>12328</v>
      </c>
    </row>
    <row r="305" spans="1:4" x14ac:dyDescent="0.55000000000000004">
      <c r="A305">
        <v>-20</v>
      </c>
      <c r="B305">
        <v>137</v>
      </c>
      <c r="C305">
        <v>-2</v>
      </c>
      <c r="D305" t="s">
        <v>12329</v>
      </c>
    </row>
    <row r="306" spans="1:4" x14ac:dyDescent="0.55000000000000004">
      <c r="A306">
        <v>-20</v>
      </c>
      <c r="B306">
        <v>137</v>
      </c>
      <c r="C306">
        <v>-2</v>
      </c>
      <c r="D306" t="s">
        <v>12330</v>
      </c>
    </row>
    <row r="307" spans="1:4" x14ac:dyDescent="0.55000000000000004">
      <c r="A307">
        <v>-20</v>
      </c>
      <c r="B307">
        <v>137</v>
      </c>
      <c r="C307">
        <v>-2</v>
      </c>
      <c r="D307" t="s">
        <v>12331</v>
      </c>
    </row>
    <row r="308" spans="1:4" x14ac:dyDescent="0.55000000000000004">
      <c r="A308">
        <v>-10</v>
      </c>
      <c r="B308">
        <v>136</v>
      </c>
      <c r="C308">
        <v>-1</v>
      </c>
      <c r="D308" t="s">
        <v>12332</v>
      </c>
    </row>
    <row r="309" spans="1:4" x14ac:dyDescent="0.55000000000000004">
      <c r="A309">
        <v>0</v>
      </c>
      <c r="B309">
        <v>135</v>
      </c>
      <c r="C309">
        <v>0</v>
      </c>
      <c r="D309" t="s">
        <v>12333</v>
      </c>
    </row>
    <row r="310" spans="1:4" x14ac:dyDescent="0.55000000000000004">
      <c r="A310">
        <v>0</v>
      </c>
      <c r="B310">
        <v>135</v>
      </c>
      <c r="C310">
        <v>0</v>
      </c>
      <c r="D310" t="s">
        <v>12334</v>
      </c>
    </row>
    <row r="311" spans="1:4" x14ac:dyDescent="0.55000000000000004">
      <c r="A311">
        <v>0</v>
      </c>
      <c r="B311">
        <v>135</v>
      </c>
      <c r="C311">
        <v>0</v>
      </c>
      <c r="D311" t="s">
        <v>12335</v>
      </c>
    </row>
    <row r="312" spans="1:4" x14ac:dyDescent="0.55000000000000004">
      <c r="A312">
        <v>10</v>
      </c>
      <c r="B312">
        <v>134</v>
      </c>
      <c r="C312">
        <v>1</v>
      </c>
      <c r="D312" t="s">
        <v>12336</v>
      </c>
    </row>
    <row r="313" spans="1:4" x14ac:dyDescent="0.55000000000000004">
      <c r="A313">
        <v>10</v>
      </c>
      <c r="B313">
        <v>134</v>
      </c>
      <c r="C313">
        <v>1</v>
      </c>
      <c r="D313" t="s">
        <v>12337</v>
      </c>
    </row>
    <row r="314" spans="1:4" x14ac:dyDescent="0.55000000000000004">
      <c r="A314">
        <v>20</v>
      </c>
      <c r="B314">
        <v>133</v>
      </c>
      <c r="C314">
        <v>2</v>
      </c>
      <c r="D314" t="s">
        <v>12338</v>
      </c>
    </row>
    <row r="315" spans="1:4" x14ac:dyDescent="0.55000000000000004">
      <c r="A315">
        <v>20</v>
      </c>
      <c r="B315">
        <v>133</v>
      </c>
      <c r="C315">
        <v>2</v>
      </c>
      <c r="D315" t="s">
        <v>12339</v>
      </c>
    </row>
    <row r="316" spans="1:4" x14ac:dyDescent="0.55000000000000004">
      <c r="A316">
        <v>20</v>
      </c>
      <c r="B316">
        <v>133</v>
      </c>
      <c r="C316">
        <v>2</v>
      </c>
      <c r="D316" t="s">
        <v>12340</v>
      </c>
    </row>
    <row r="317" spans="1:4" x14ac:dyDescent="0.55000000000000004">
      <c r="A317">
        <v>20</v>
      </c>
      <c r="B317">
        <v>133</v>
      </c>
      <c r="C317">
        <v>2</v>
      </c>
      <c r="D317" t="s">
        <v>12341</v>
      </c>
    </row>
    <row r="318" spans="1:4" x14ac:dyDescent="0.55000000000000004">
      <c r="A318">
        <v>20</v>
      </c>
      <c r="B318">
        <v>133</v>
      </c>
      <c r="C318">
        <v>2</v>
      </c>
      <c r="D318" t="s">
        <v>12342</v>
      </c>
    </row>
    <row r="319" spans="1:4" x14ac:dyDescent="0.55000000000000004">
      <c r="A319">
        <v>20</v>
      </c>
      <c r="B319">
        <v>133</v>
      </c>
      <c r="C319">
        <v>2</v>
      </c>
      <c r="D319" t="s">
        <v>12343</v>
      </c>
    </row>
    <row r="320" spans="1:4" x14ac:dyDescent="0.55000000000000004">
      <c r="A320">
        <v>20</v>
      </c>
      <c r="B320">
        <v>133</v>
      </c>
      <c r="C320">
        <v>2</v>
      </c>
      <c r="D320" t="s">
        <v>12344</v>
      </c>
    </row>
    <row r="321" spans="1:4" x14ac:dyDescent="0.55000000000000004">
      <c r="A321">
        <v>20</v>
      </c>
      <c r="B321">
        <v>133</v>
      </c>
      <c r="C321">
        <v>2</v>
      </c>
      <c r="D321" t="s">
        <v>12345</v>
      </c>
    </row>
    <row r="322" spans="1:4" x14ac:dyDescent="0.55000000000000004">
      <c r="A322">
        <v>10</v>
      </c>
      <c r="B322">
        <v>134</v>
      </c>
      <c r="C322">
        <v>1</v>
      </c>
      <c r="D322" t="s">
        <v>374</v>
      </c>
    </row>
    <row r="323" spans="1:4" x14ac:dyDescent="0.55000000000000004">
      <c r="A323">
        <v>10</v>
      </c>
      <c r="B323">
        <v>134</v>
      </c>
      <c r="C323">
        <v>1</v>
      </c>
      <c r="D323" t="s">
        <v>12346</v>
      </c>
    </row>
    <row r="324" spans="1:4" x14ac:dyDescent="0.55000000000000004">
      <c r="A324">
        <v>0</v>
      </c>
      <c r="B324">
        <v>135</v>
      </c>
      <c r="C324">
        <v>0</v>
      </c>
      <c r="D324" t="s">
        <v>12347</v>
      </c>
    </row>
    <row r="325" spans="1:4" x14ac:dyDescent="0.55000000000000004">
      <c r="A325">
        <v>0</v>
      </c>
      <c r="B325">
        <v>135</v>
      </c>
      <c r="C325">
        <v>0</v>
      </c>
      <c r="D325" t="s">
        <v>12348</v>
      </c>
    </row>
    <row r="326" spans="1:4" x14ac:dyDescent="0.55000000000000004">
      <c r="A326">
        <v>0</v>
      </c>
      <c r="B326">
        <v>135</v>
      </c>
      <c r="C326">
        <v>0</v>
      </c>
      <c r="D326" t="s">
        <v>12349</v>
      </c>
    </row>
    <row r="327" spans="1:4" x14ac:dyDescent="0.55000000000000004">
      <c r="A327">
        <v>0</v>
      </c>
      <c r="B327">
        <v>135</v>
      </c>
      <c r="C327">
        <v>0</v>
      </c>
      <c r="D327" t="s">
        <v>12350</v>
      </c>
    </row>
    <row r="328" spans="1:4" x14ac:dyDescent="0.55000000000000004">
      <c r="A328">
        <v>-10</v>
      </c>
      <c r="B328">
        <v>136</v>
      </c>
      <c r="C328">
        <v>-1</v>
      </c>
      <c r="D328" t="s">
        <v>12351</v>
      </c>
    </row>
    <row r="329" spans="1:4" x14ac:dyDescent="0.55000000000000004">
      <c r="A329">
        <v>-20</v>
      </c>
      <c r="B329">
        <v>137</v>
      </c>
      <c r="C329">
        <v>-2</v>
      </c>
      <c r="D329" t="s">
        <v>12352</v>
      </c>
    </row>
    <row r="330" spans="1:4" x14ac:dyDescent="0.55000000000000004">
      <c r="A330">
        <v>-20</v>
      </c>
      <c r="B330">
        <v>137</v>
      </c>
      <c r="C330">
        <v>-2</v>
      </c>
      <c r="D330" t="s">
        <v>12353</v>
      </c>
    </row>
    <row r="331" spans="1:4" x14ac:dyDescent="0.55000000000000004">
      <c r="A331">
        <v>-20</v>
      </c>
      <c r="B331">
        <v>137</v>
      </c>
      <c r="C331">
        <v>-2</v>
      </c>
      <c r="D331" t="s">
        <v>12354</v>
      </c>
    </row>
    <row r="332" spans="1:4" x14ac:dyDescent="0.55000000000000004">
      <c r="A332">
        <v>-20</v>
      </c>
      <c r="B332">
        <v>137</v>
      </c>
      <c r="C332">
        <v>-2</v>
      </c>
      <c r="D332" t="s">
        <v>12355</v>
      </c>
    </row>
    <row r="333" spans="1:4" x14ac:dyDescent="0.55000000000000004">
      <c r="A333">
        <v>-20</v>
      </c>
      <c r="B333">
        <v>137</v>
      </c>
      <c r="C333">
        <v>-2</v>
      </c>
      <c r="D333" t="s">
        <v>12356</v>
      </c>
    </row>
    <row r="334" spans="1:4" x14ac:dyDescent="0.55000000000000004">
      <c r="A334">
        <v>-20</v>
      </c>
      <c r="B334">
        <v>137</v>
      </c>
      <c r="C334">
        <v>-2</v>
      </c>
      <c r="D334" t="s">
        <v>12357</v>
      </c>
    </row>
    <row r="335" spans="1:4" x14ac:dyDescent="0.55000000000000004">
      <c r="A335">
        <v>-20</v>
      </c>
      <c r="B335">
        <v>137</v>
      </c>
      <c r="C335">
        <v>-2</v>
      </c>
      <c r="D335" t="s">
        <v>12358</v>
      </c>
    </row>
    <row r="336" spans="1:4" x14ac:dyDescent="0.55000000000000004">
      <c r="A336">
        <v>-10</v>
      </c>
      <c r="B336">
        <v>136</v>
      </c>
      <c r="C336">
        <v>-1</v>
      </c>
      <c r="D336" t="s">
        <v>12359</v>
      </c>
    </row>
    <row r="337" spans="1:4" x14ac:dyDescent="0.55000000000000004">
      <c r="A337">
        <v>-10</v>
      </c>
      <c r="B337">
        <v>136</v>
      </c>
      <c r="C337">
        <v>-1</v>
      </c>
      <c r="D337" t="s">
        <v>10749</v>
      </c>
    </row>
    <row r="338" spans="1:4" x14ac:dyDescent="0.55000000000000004">
      <c r="A338">
        <v>0</v>
      </c>
      <c r="B338">
        <v>135</v>
      </c>
      <c r="C338">
        <v>0</v>
      </c>
      <c r="D338" t="s">
        <v>12360</v>
      </c>
    </row>
    <row r="339" spans="1:4" x14ac:dyDescent="0.55000000000000004">
      <c r="A339">
        <v>0</v>
      </c>
      <c r="B339">
        <v>135</v>
      </c>
      <c r="C339">
        <v>0</v>
      </c>
      <c r="D339" t="s">
        <v>12361</v>
      </c>
    </row>
    <row r="340" spans="1:4" x14ac:dyDescent="0.55000000000000004">
      <c r="A340">
        <v>0</v>
      </c>
      <c r="B340">
        <v>135</v>
      </c>
      <c r="C340">
        <v>0</v>
      </c>
      <c r="D340" t="s">
        <v>12362</v>
      </c>
    </row>
    <row r="341" spans="1:4" x14ac:dyDescent="0.55000000000000004">
      <c r="A341">
        <v>0</v>
      </c>
      <c r="B341">
        <v>135</v>
      </c>
      <c r="C341">
        <v>0</v>
      </c>
      <c r="D341" t="s">
        <v>12363</v>
      </c>
    </row>
    <row r="342" spans="1:4" x14ac:dyDescent="0.55000000000000004">
      <c r="A342">
        <v>10</v>
      </c>
      <c r="B342">
        <v>134</v>
      </c>
      <c r="C342">
        <v>1</v>
      </c>
      <c r="D342" t="s">
        <v>12364</v>
      </c>
    </row>
    <row r="343" spans="1:4" x14ac:dyDescent="0.55000000000000004">
      <c r="A343">
        <v>10</v>
      </c>
      <c r="B343">
        <v>134</v>
      </c>
      <c r="C343">
        <v>1</v>
      </c>
      <c r="D343" t="s">
        <v>12365</v>
      </c>
    </row>
    <row r="344" spans="1:4" x14ac:dyDescent="0.55000000000000004">
      <c r="A344">
        <v>10</v>
      </c>
      <c r="B344">
        <v>134</v>
      </c>
      <c r="C344">
        <v>1</v>
      </c>
      <c r="D344" t="s">
        <v>12366</v>
      </c>
    </row>
    <row r="345" spans="1:4" x14ac:dyDescent="0.55000000000000004">
      <c r="A345">
        <v>20</v>
      </c>
      <c r="B345">
        <v>133</v>
      </c>
      <c r="C345">
        <v>2</v>
      </c>
      <c r="D345" t="s">
        <v>12367</v>
      </c>
    </row>
    <row r="346" spans="1:4" x14ac:dyDescent="0.55000000000000004">
      <c r="A346">
        <v>20</v>
      </c>
      <c r="B346">
        <v>133</v>
      </c>
      <c r="C346">
        <v>2</v>
      </c>
      <c r="D346" t="s">
        <v>12368</v>
      </c>
    </row>
    <row r="347" spans="1:4" x14ac:dyDescent="0.55000000000000004">
      <c r="A347">
        <v>20</v>
      </c>
      <c r="B347">
        <v>133</v>
      </c>
      <c r="C347">
        <v>2</v>
      </c>
      <c r="D347" t="s">
        <v>12369</v>
      </c>
    </row>
    <row r="348" spans="1:4" x14ac:dyDescent="0.55000000000000004">
      <c r="A348">
        <v>20</v>
      </c>
      <c r="B348">
        <v>133</v>
      </c>
      <c r="C348">
        <v>2</v>
      </c>
      <c r="D348" t="s">
        <v>399</v>
      </c>
    </row>
    <row r="349" spans="1:4" x14ac:dyDescent="0.55000000000000004">
      <c r="A349">
        <v>10</v>
      </c>
      <c r="B349">
        <v>134</v>
      </c>
      <c r="C349">
        <v>1</v>
      </c>
      <c r="D349" t="s">
        <v>12370</v>
      </c>
    </row>
    <row r="350" spans="1:4" x14ac:dyDescent="0.55000000000000004">
      <c r="A350">
        <v>10</v>
      </c>
      <c r="B350">
        <v>134</v>
      </c>
      <c r="C350">
        <v>1</v>
      </c>
      <c r="D350" t="s">
        <v>401</v>
      </c>
    </row>
    <row r="351" spans="1:4" x14ac:dyDescent="0.55000000000000004">
      <c r="A351">
        <v>10</v>
      </c>
      <c r="B351">
        <v>134</v>
      </c>
      <c r="C351">
        <v>1</v>
      </c>
      <c r="D351" t="s">
        <v>12371</v>
      </c>
    </row>
    <row r="352" spans="1:4" x14ac:dyDescent="0.55000000000000004">
      <c r="A352">
        <v>10</v>
      </c>
      <c r="B352">
        <v>134</v>
      </c>
      <c r="C352">
        <v>1</v>
      </c>
      <c r="D352" t="s">
        <v>12372</v>
      </c>
    </row>
    <row r="353" spans="1:4" x14ac:dyDescent="0.55000000000000004">
      <c r="A353">
        <v>0</v>
      </c>
      <c r="B353">
        <v>135</v>
      </c>
      <c r="C353">
        <v>0</v>
      </c>
      <c r="D353" t="s">
        <v>12373</v>
      </c>
    </row>
    <row r="354" spans="1:4" x14ac:dyDescent="0.55000000000000004">
      <c r="A354">
        <v>0</v>
      </c>
      <c r="B354">
        <v>135</v>
      </c>
      <c r="C354">
        <v>0</v>
      </c>
      <c r="D354" t="s">
        <v>12374</v>
      </c>
    </row>
    <row r="355" spans="1:4" x14ac:dyDescent="0.55000000000000004">
      <c r="A355">
        <v>0</v>
      </c>
      <c r="B355">
        <v>135</v>
      </c>
      <c r="C355">
        <v>0</v>
      </c>
      <c r="D355" t="s">
        <v>12375</v>
      </c>
    </row>
    <row r="356" spans="1:4" x14ac:dyDescent="0.55000000000000004">
      <c r="A356">
        <v>0</v>
      </c>
      <c r="B356">
        <v>135</v>
      </c>
      <c r="C356">
        <v>0</v>
      </c>
      <c r="D356" t="s">
        <v>12376</v>
      </c>
    </row>
    <row r="357" spans="1:4" x14ac:dyDescent="0.55000000000000004">
      <c r="A357">
        <v>0</v>
      </c>
      <c r="B357">
        <v>135</v>
      </c>
      <c r="C357">
        <v>0</v>
      </c>
      <c r="D357" t="s">
        <v>9116</v>
      </c>
    </row>
    <row r="358" spans="1:4" x14ac:dyDescent="0.55000000000000004">
      <c r="A358">
        <v>0</v>
      </c>
      <c r="B358">
        <v>135</v>
      </c>
      <c r="C358">
        <v>0</v>
      </c>
      <c r="D358" t="s">
        <v>12377</v>
      </c>
    </row>
    <row r="359" spans="1:4" x14ac:dyDescent="0.55000000000000004">
      <c r="A359">
        <v>0</v>
      </c>
      <c r="B359">
        <v>135</v>
      </c>
      <c r="C359">
        <v>0</v>
      </c>
      <c r="D359" t="s">
        <v>12378</v>
      </c>
    </row>
    <row r="360" spans="1:4" x14ac:dyDescent="0.55000000000000004">
      <c r="A360">
        <v>-10</v>
      </c>
      <c r="B360">
        <v>136</v>
      </c>
      <c r="C360">
        <v>-1</v>
      </c>
      <c r="D360" t="s">
        <v>10770</v>
      </c>
    </row>
    <row r="361" spans="1:4" x14ac:dyDescent="0.55000000000000004">
      <c r="A361">
        <v>-10</v>
      </c>
      <c r="B361">
        <v>136</v>
      </c>
      <c r="C361">
        <v>-1</v>
      </c>
      <c r="D361" t="s">
        <v>12379</v>
      </c>
    </row>
    <row r="362" spans="1:4" x14ac:dyDescent="0.55000000000000004">
      <c r="A362">
        <v>-20</v>
      </c>
      <c r="B362">
        <v>137</v>
      </c>
      <c r="C362">
        <v>-2</v>
      </c>
      <c r="D362" t="s">
        <v>12380</v>
      </c>
    </row>
    <row r="363" spans="1:4" x14ac:dyDescent="0.55000000000000004">
      <c r="A363">
        <v>-20</v>
      </c>
      <c r="B363">
        <v>137</v>
      </c>
      <c r="C363">
        <v>-2</v>
      </c>
      <c r="D363" t="s">
        <v>12381</v>
      </c>
    </row>
    <row r="364" spans="1:4" x14ac:dyDescent="0.55000000000000004">
      <c r="A364">
        <v>-20</v>
      </c>
      <c r="B364">
        <v>137</v>
      </c>
      <c r="C364">
        <v>-2</v>
      </c>
      <c r="D364" t="s">
        <v>12382</v>
      </c>
    </row>
    <row r="365" spans="1:4" x14ac:dyDescent="0.55000000000000004">
      <c r="A365">
        <v>0</v>
      </c>
      <c r="B365">
        <v>135</v>
      </c>
      <c r="C365">
        <v>0</v>
      </c>
      <c r="D365" t="s">
        <v>12383</v>
      </c>
    </row>
    <row r="366" spans="1:4" x14ac:dyDescent="0.55000000000000004">
      <c r="A366">
        <v>0</v>
      </c>
      <c r="B366">
        <v>135</v>
      </c>
      <c r="C366">
        <v>0</v>
      </c>
      <c r="D366" t="s">
        <v>12384</v>
      </c>
    </row>
    <row r="367" spans="1:4" x14ac:dyDescent="0.55000000000000004">
      <c r="A367">
        <v>0</v>
      </c>
      <c r="B367">
        <v>135</v>
      </c>
      <c r="C367">
        <v>0</v>
      </c>
      <c r="D367" t="s">
        <v>12385</v>
      </c>
    </row>
    <row r="368" spans="1:4" x14ac:dyDescent="0.55000000000000004">
      <c r="A368">
        <v>10</v>
      </c>
      <c r="B368">
        <v>134</v>
      </c>
      <c r="C368">
        <v>1</v>
      </c>
      <c r="D368" t="s">
        <v>12386</v>
      </c>
    </row>
    <row r="369" spans="1:4" x14ac:dyDescent="0.55000000000000004">
      <c r="A369">
        <v>10</v>
      </c>
      <c r="B369">
        <v>134</v>
      </c>
      <c r="C369">
        <v>1</v>
      </c>
      <c r="D369" t="s">
        <v>12387</v>
      </c>
    </row>
    <row r="370" spans="1:4" x14ac:dyDescent="0.55000000000000004">
      <c r="A370">
        <v>20</v>
      </c>
      <c r="B370">
        <v>133</v>
      </c>
      <c r="C370">
        <v>2</v>
      </c>
      <c r="D370" t="s">
        <v>12388</v>
      </c>
    </row>
    <row r="371" spans="1:4" x14ac:dyDescent="0.55000000000000004">
      <c r="A371">
        <v>20</v>
      </c>
      <c r="B371">
        <v>133</v>
      </c>
      <c r="C371">
        <v>2</v>
      </c>
      <c r="D371" t="s">
        <v>12389</v>
      </c>
    </row>
    <row r="372" spans="1:4" x14ac:dyDescent="0.55000000000000004">
      <c r="A372">
        <v>10</v>
      </c>
      <c r="B372">
        <v>134</v>
      </c>
      <c r="C372">
        <v>1</v>
      </c>
      <c r="D372" t="s">
        <v>12390</v>
      </c>
    </row>
    <row r="373" spans="1:4" x14ac:dyDescent="0.55000000000000004">
      <c r="A373">
        <v>10</v>
      </c>
      <c r="B373">
        <v>134</v>
      </c>
      <c r="C373">
        <v>1</v>
      </c>
      <c r="D373" t="s">
        <v>5716</v>
      </c>
    </row>
    <row r="374" spans="1:4" x14ac:dyDescent="0.55000000000000004">
      <c r="A374">
        <v>10</v>
      </c>
      <c r="B374">
        <v>134</v>
      </c>
      <c r="C374">
        <v>1</v>
      </c>
      <c r="D374" t="s">
        <v>12391</v>
      </c>
    </row>
    <row r="375" spans="1:4" x14ac:dyDescent="0.55000000000000004">
      <c r="A375">
        <v>0</v>
      </c>
      <c r="B375">
        <v>135</v>
      </c>
      <c r="C375">
        <v>0</v>
      </c>
      <c r="D375" t="s">
        <v>12392</v>
      </c>
    </row>
    <row r="376" spans="1:4" x14ac:dyDescent="0.55000000000000004">
      <c r="A376">
        <v>0</v>
      </c>
      <c r="B376">
        <v>135</v>
      </c>
      <c r="C376">
        <v>0</v>
      </c>
      <c r="D376" t="s">
        <v>12393</v>
      </c>
    </row>
    <row r="377" spans="1:4" x14ac:dyDescent="0.55000000000000004">
      <c r="A377">
        <v>0</v>
      </c>
      <c r="B377">
        <v>135</v>
      </c>
      <c r="C377">
        <v>0</v>
      </c>
      <c r="D377" t="s">
        <v>12394</v>
      </c>
    </row>
    <row r="378" spans="1:4" x14ac:dyDescent="0.55000000000000004">
      <c r="A378">
        <v>-10</v>
      </c>
      <c r="B378">
        <v>136</v>
      </c>
      <c r="C378">
        <v>-1</v>
      </c>
      <c r="D378" t="s">
        <v>12395</v>
      </c>
    </row>
    <row r="379" spans="1:4" x14ac:dyDescent="0.55000000000000004">
      <c r="A379">
        <v>-10</v>
      </c>
      <c r="B379">
        <v>136</v>
      </c>
      <c r="C379">
        <v>-1</v>
      </c>
      <c r="D379" t="s">
        <v>12396</v>
      </c>
    </row>
    <row r="380" spans="1:4" x14ac:dyDescent="0.55000000000000004">
      <c r="A380">
        <v>-10</v>
      </c>
      <c r="B380">
        <v>136</v>
      </c>
      <c r="C380">
        <v>-1</v>
      </c>
      <c r="D380" t="s">
        <v>12397</v>
      </c>
    </row>
    <row r="381" spans="1:4" x14ac:dyDescent="0.55000000000000004">
      <c r="A381">
        <v>-20</v>
      </c>
      <c r="B381">
        <v>137</v>
      </c>
      <c r="C381">
        <v>-2</v>
      </c>
      <c r="D381" t="s">
        <v>12398</v>
      </c>
    </row>
    <row r="382" spans="1:4" x14ac:dyDescent="0.55000000000000004">
      <c r="A382">
        <v>-20</v>
      </c>
      <c r="B382">
        <v>137</v>
      </c>
      <c r="C382">
        <v>-2</v>
      </c>
      <c r="D382" t="s">
        <v>12399</v>
      </c>
    </row>
    <row r="383" spans="1:4" x14ac:dyDescent="0.55000000000000004">
      <c r="A383">
        <v>-10</v>
      </c>
      <c r="B383">
        <v>136</v>
      </c>
      <c r="C383">
        <v>-1</v>
      </c>
      <c r="D383" t="s">
        <v>12400</v>
      </c>
    </row>
    <row r="384" spans="1:4" x14ac:dyDescent="0.55000000000000004">
      <c r="A384">
        <v>0</v>
      </c>
      <c r="B384">
        <v>135</v>
      </c>
      <c r="C384">
        <v>0</v>
      </c>
      <c r="D384" t="s">
        <v>12401</v>
      </c>
    </row>
    <row r="385" spans="1:4" x14ac:dyDescent="0.55000000000000004">
      <c r="A385">
        <v>0</v>
      </c>
      <c r="B385">
        <v>135</v>
      </c>
      <c r="C385">
        <v>0</v>
      </c>
      <c r="D385" t="s">
        <v>12402</v>
      </c>
    </row>
    <row r="386" spans="1:4" x14ac:dyDescent="0.55000000000000004">
      <c r="A386">
        <v>0</v>
      </c>
      <c r="B386">
        <v>135</v>
      </c>
      <c r="C386">
        <v>0</v>
      </c>
      <c r="D386" t="s">
        <v>12403</v>
      </c>
    </row>
    <row r="387" spans="1:4" x14ac:dyDescent="0.55000000000000004">
      <c r="A387">
        <v>0</v>
      </c>
      <c r="B387">
        <v>135</v>
      </c>
      <c r="C387">
        <v>0</v>
      </c>
      <c r="D387" t="s">
        <v>12404</v>
      </c>
    </row>
    <row r="388" spans="1:4" x14ac:dyDescent="0.55000000000000004">
      <c r="A388">
        <v>10</v>
      </c>
      <c r="B388">
        <v>134</v>
      </c>
      <c r="C388">
        <v>1</v>
      </c>
      <c r="D388" t="s">
        <v>12405</v>
      </c>
    </row>
    <row r="389" spans="1:4" x14ac:dyDescent="0.55000000000000004">
      <c r="A389">
        <v>10</v>
      </c>
      <c r="B389">
        <v>134</v>
      </c>
      <c r="C389">
        <v>1</v>
      </c>
      <c r="D389" t="s">
        <v>12406</v>
      </c>
    </row>
    <row r="390" spans="1:4" x14ac:dyDescent="0.55000000000000004">
      <c r="A390">
        <v>10</v>
      </c>
      <c r="B390">
        <v>134</v>
      </c>
      <c r="C390">
        <v>1</v>
      </c>
      <c r="D390" t="s">
        <v>12407</v>
      </c>
    </row>
    <row r="391" spans="1:4" x14ac:dyDescent="0.55000000000000004">
      <c r="A391">
        <v>10</v>
      </c>
      <c r="B391">
        <v>134</v>
      </c>
      <c r="C391">
        <v>1</v>
      </c>
      <c r="D391" t="s">
        <v>12408</v>
      </c>
    </row>
    <row r="392" spans="1:4" x14ac:dyDescent="0.55000000000000004">
      <c r="A392">
        <v>10</v>
      </c>
      <c r="B392">
        <v>134</v>
      </c>
      <c r="C392">
        <v>1</v>
      </c>
      <c r="D392" t="s">
        <v>12409</v>
      </c>
    </row>
    <row r="393" spans="1:4" x14ac:dyDescent="0.55000000000000004">
      <c r="A393">
        <v>10</v>
      </c>
      <c r="B393">
        <v>134</v>
      </c>
      <c r="C393">
        <v>1</v>
      </c>
      <c r="D393" t="s">
        <v>12410</v>
      </c>
    </row>
    <row r="394" spans="1:4" x14ac:dyDescent="0.55000000000000004">
      <c r="A394">
        <v>20</v>
      </c>
      <c r="B394">
        <v>133</v>
      </c>
      <c r="C394">
        <v>2</v>
      </c>
      <c r="D394" t="s">
        <v>12411</v>
      </c>
    </row>
    <row r="395" spans="1:4" x14ac:dyDescent="0.55000000000000004">
      <c r="A395">
        <v>20</v>
      </c>
      <c r="B395">
        <v>133</v>
      </c>
      <c r="C395">
        <v>2</v>
      </c>
      <c r="D395" t="s">
        <v>12412</v>
      </c>
    </row>
    <row r="396" spans="1:4" x14ac:dyDescent="0.55000000000000004">
      <c r="A396">
        <v>20</v>
      </c>
      <c r="B396">
        <v>133</v>
      </c>
      <c r="C396">
        <v>2</v>
      </c>
      <c r="D396" t="s">
        <v>12413</v>
      </c>
    </row>
    <row r="397" spans="1:4" x14ac:dyDescent="0.55000000000000004">
      <c r="A397">
        <v>10</v>
      </c>
      <c r="B397">
        <v>134</v>
      </c>
      <c r="C397">
        <v>1</v>
      </c>
      <c r="D397" t="s">
        <v>12414</v>
      </c>
    </row>
    <row r="398" spans="1:4" x14ac:dyDescent="0.55000000000000004">
      <c r="A398">
        <v>10</v>
      </c>
      <c r="B398">
        <v>134</v>
      </c>
      <c r="C398">
        <v>1</v>
      </c>
      <c r="D398" t="s">
        <v>12415</v>
      </c>
    </row>
    <row r="399" spans="1:4" x14ac:dyDescent="0.55000000000000004">
      <c r="A399">
        <v>10</v>
      </c>
      <c r="B399">
        <v>134</v>
      </c>
      <c r="C399">
        <v>1</v>
      </c>
      <c r="D399" t="s">
        <v>12416</v>
      </c>
    </row>
    <row r="400" spans="1:4" x14ac:dyDescent="0.55000000000000004">
      <c r="A400">
        <v>10</v>
      </c>
      <c r="B400">
        <v>134</v>
      </c>
      <c r="C400">
        <v>1</v>
      </c>
      <c r="D400" t="s">
        <v>12417</v>
      </c>
    </row>
    <row r="401" spans="1:4" x14ac:dyDescent="0.55000000000000004">
      <c r="A401">
        <v>10</v>
      </c>
      <c r="B401">
        <v>134</v>
      </c>
      <c r="C401">
        <v>1</v>
      </c>
      <c r="D401" t="s">
        <v>12418</v>
      </c>
    </row>
    <row r="402" spans="1:4" x14ac:dyDescent="0.55000000000000004">
      <c r="A402">
        <v>10</v>
      </c>
      <c r="B402">
        <v>134</v>
      </c>
      <c r="C402">
        <v>1</v>
      </c>
      <c r="D402" t="s">
        <v>12419</v>
      </c>
    </row>
    <row r="403" spans="1:4" x14ac:dyDescent="0.55000000000000004">
      <c r="A403">
        <v>10</v>
      </c>
      <c r="B403">
        <v>134</v>
      </c>
      <c r="C403">
        <v>1</v>
      </c>
      <c r="D403" t="s">
        <v>12420</v>
      </c>
    </row>
    <row r="404" spans="1:4" x14ac:dyDescent="0.55000000000000004">
      <c r="A404">
        <v>0</v>
      </c>
      <c r="B404">
        <v>135</v>
      </c>
      <c r="C404">
        <v>0</v>
      </c>
      <c r="D404" t="s">
        <v>12421</v>
      </c>
    </row>
    <row r="405" spans="1:4" x14ac:dyDescent="0.55000000000000004">
      <c r="A405">
        <v>0</v>
      </c>
      <c r="B405">
        <v>135</v>
      </c>
      <c r="C405">
        <v>0</v>
      </c>
      <c r="D405" t="s">
        <v>12422</v>
      </c>
    </row>
    <row r="406" spans="1:4" x14ac:dyDescent="0.55000000000000004">
      <c r="A406">
        <v>0</v>
      </c>
      <c r="B406">
        <v>135</v>
      </c>
      <c r="C406">
        <v>0</v>
      </c>
      <c r="D406" t="s">
        <v>12423</v>
      </c>
    </row>
    <row r="407" spans="1:4" x14ac:dyDescent="0.55000000000000004">
      <c r="A407">
        <v>0</v>
      </c>
      <c r="B407">
        <v>135</v>
      </c>
      <c r="C407">
        <v>0</v>
      </c>
      <c r="D407" t="s">
        <v>12424</v>
      </c>
    </row>
    <row r="408" spans="1:4" x14ac:dyDescent="0.55000000000000004">
      <c r="A408">
        <v>0</v>
      </c>
      <c r="B408">
        <v>135</v>
      </c>
      <c r="C408">
        <v>0</v>
      </c>
      <c r="D408" t="s">
        <v>12425</v>
      </c>
    </row>
    <row r="409" spans="1:4" x14ac:dyDescent="0.55000000000000004">
      <c r="A409">
        <v>0</v>
      </c>
      <c r="B409">
        <v>135</v>
      </c>
      <c r="C409">
        <v>0</v>
      </c>
      <c r="D409" t="s">
        <v>12426</v>
      </c>
    </row>
    <row r="410" spans="1:4" x14ac:dyDescent="0.55000000000000004">
      <c r="A410">
        <v>0</v>
      </c>
      <c r="B410">
        <v>135</v>
      </c>
      <c r="C410">
        <v>0</v>
      </c>
      <c r="D410" t="s">
        <v>12427</v>
      </c>
    </row>
    <row r="411" spans="1:4" x14ac:dyDescent="0.55000000000000004">
      <c r="A411">
        <v>0</v>
      </c>
      <c r="B411">
        <v>135</v>
      </c>
      <c r="C411">
        <v>0</v>
      </c>
      <c r="D411" t="s">
        <v>12428</v>
      </c>
    </row>
    <row r="412" spans="1:4" x14ac:dyDescent="0.55000000000000004">
      <c r="A412">
        <v>0</v>
      </c>
      <c r="B412">
        <v>135</v>
      </c>
      <c r="C412">
        <v>0</v>
      </c>
      <c r="D412" t="s">
        <v>12429</v>
      </c>
    </row>
    <row r="413" spans="1:4" x14ac:dyDescent="0.55000000000000004">
      <c r="A413">
        <v>-10</v>
      </c>
      <c r="B413">
        <v>136</v>
      </c>
      <c r="C413">
        <v>-1</v>
      </c>
      <c r="D413" t="s">
        <v>12430</v>
      </c>
    </row>
    <row r="414" spans="1:4" x14ac:dyDescent="0.55000000000000004">
      <c r="A414">
        <v>-10</v>
      </c>
      <c r="B414">
        <v>136</v>
      </c>
      <c r="C414">
        <v>-1</v>
      </c>
      <c r="D414" t="s">
        <v>12431</v>
      </c>
    </row>
    <row r="415" spans="1:4" x14ac:dyDescent="0.55000000000000004">
      <c r="A415">
        <v>-10</v>
      </c>
      <c r="B415">
        <v>136</v>
      </c>
      <c r="C415">
        <v>-1</v>
      </c>
      <c r="D415" t="s">
        <v>12432</v>
      </c>
    </row>
    <row r="416" spans="1:4" x14ac:dyDescent="0.55000000000000004">
      <c r="A416">
        <v>-10</v>
      </c>
      <c r="B416">
        <v>136</v>
      </c>
      <c r="C416">
        <v>-1</v>
      </c>
      <c r="D416" t="s">
        <v>12433</v>
      </c>
    </row>
    <row r="417" spans="1:4" x14ac:dyDescent="0.55000000000000004">
      <c r="A417">
        <v>-10</v>
      </c>
      <c r="B417">
        <v>136</v>
      </c>
      <c r="C417">
        <v>-1</v>
      </c>
      <c r="D417" t="s">
        <v>12434</v>
      </c>
    </row>
    <row r="418" spans="1:4" x14ac:dyDescent="0.55000000000000004">
      <c r="A418">
        <v>-10</v>
      </c>
      <c r="B418">
        <v>136</v>
      </c>
      <c r="C418">
        <v>-1</v>
      </c>
      <c r="D418" t="s">
        <v>12435</v>
      </c>
    </row>
    <row r="419" spans="1:4" x14ac:dyDescent="0.55000000000000004">
      <c r="A419">
        <v>-10</v>
      </c>
      <c r="B419">
        <v>136</v>
      </c>
      <c r="C419">
        <v>-1</v>
      </c>
      <c r="D419" t="s">
        <v>12436</v>
      </c>
    </row>
    <row r="420" spans="1:4" x14ac:dyDescent="0.55000000000000004">
      <c r="A420">
        <v>-10</v>
      </c>
      <c r="B420">
        <v>136</v>
      </c>
      <c r="C420">
        <v>-1</v>
      </c>
      <c r="D420" t="s">
        <v>12437</v>
      </c>
    </row>
    <row r="421" spans="1:4" x14ac:dyDescent="0.55000000000000004">
      <c r="A421">
        <v>-10</v>
      </c>
      <c r="B421">
        <v>136</v>
      </c>
      <c r="C421">
        <v>-1</v>
      </c>
      <c r="D421" t="s">
        <v>12438</v>
      </c>
    </row>
    <row r="422" spans="1:4" x14ac:dyDescent="0.55000000000000004">
      <c r="A422">
        <v>0</v>
      </c>
      <c r="B422">
        <v>135</v>
      </c>
      <c r="C422">
        <v>0</v>
      </c>
      <c r="D422" t="s">
        <v>12439</v>
      </c>
    </row>
    <row r="423" spans="1:4" x14ac:dyDescent="0.55000000000000004">
      <c r="A423">
        <v>0</v>
      </c>
      <c r="B423">
        <v>135</v>
      </c>
      <c r="C423">
        <v>0</v>
      </c>
      <c r="D423" t="s">
        <v>12440</v>
      </c>
    </row>
    <row r="424" spans="1:4" x14ac:dyDescent="0.55000000000000004">
      <c r="A424">
        <v>0</v>
      </c>
      <c r="B424">
        <v>135</v>
      </c>
      <c r="C424">
        <v>0</v>
      </c>
      <c r="D424" t="s">
        <v>12441</v>
      </c>
    </row>
    <row r="425" spans="1:4" x14ac:dyDescent="0.55000000000000004">
      <c r="A425">
        <v>0</v>
      </c>
      <c r="B425">
        <v>135</v>
      </c>
      <c r="C425">
        <v>0</v>
      </c>
      <c r="D425" t="s">
        <v>12442</v>
      </c>
    </row>
    <row r="426" spans="1:4" x14ac:dyDescent="0.55000000000000004">
      <c r="A426">
        <v>0</v>
      </c>
      <c r="B426">
        <v>135</v>
      </c>
      <c r="C426">
        <v>0</v>
      </c>
      <c r="D426" t="s">
        <v>5767</v>
      </c>
    </row>
    <row r="427" spans="1:4" x14ac:dyDescent="0.55000000000000004">
      <c r="A427">
        <v>0</v>
      </c>
      <c r="B427">
        <v>135</v>
      </c>
      <c r="C427">
        <v>0</v>
      </c>
      <c r="D427" t="s">
        <v>12443</v>
      </c>
    </row>
    <row r="428" spans="1:4" x14ac:dyDescent="0.55000000000000004">
      <c r="A428">
        <v>0</v>
      </c>
      <c r="B428">
        <v>135</v>
      </c>
      <c r="C428">
        <v>0</v>
      </c>
      <c r="D428" t="s">
        <v>12444</v>
      </c>
    </row>
    <row r="429" spans="1:4" x14ac:dyDescent="0.55000000000000004">
      <c r="A429">
        <v>0</v>
      </c>
      <c r="B429">
        <v>135</v>
      </c>
      <c r="C429">
        <v>0</v>
      </c>
      <c r="D429" t="s">
        <v>12445</v>
      </c>
    </row>
    <row r="430" spans="1:4" x14ac:dyDescent="0.55000000000000004">
      <c r="A430">
        <v>0</v>
      </c>
      <c r="B430">
        <v>135</v>
      </c>
      <c r="C430">
        <v>0</v>
      </c>
      <c r="D430" t="s">
        <v>12446</v>
      </c>
    </row>
    <row r="431" spans="1:4" x14ac:dyDescent="0.55000000000000004">
      <c r="A431">
        <v>0</v>
      </c>
      <c r="B431">
        <v>135</v>
      </c>
      <c r="C431">
        <v>0</v>
      </c>
      <c r="D431" t="s">
        <v>12447</v>
      </c>
    </row>
    <row r="432" spans="1:4" x14ac:dyDescent="0.55000000000000004">
      <c r="A432">
        <v>0</v>
      </c>
      <c r="B432">
        <v>135</v>
      </c>
      <c r="C432">
        <v>0</v>
      </c>
      <c r="D432" t="s">
        <v>12448</v>
      </c>
    </row>
    <row r="433" spans="1:4" x14ac:dyDescent="0.55000000000000004">
      <c r="A433">
        <v>0</v>
      </c>
      <c r="B433">
        <v>135</v>
      </c>
      <c r="C433">
        <v>0</v>
      </c>
      <c r="D433" t="s">
        <v>12449</v>
      </c>
    </row>
    <row r="434" spans="1:4" x14ac:dyDescent="0.55000000000000004">
      <c r="A434">
        <v>0</v>
      </c>
      <c r="B434">
        <v>135</v>
      </c>
      <c r="C434">
        <v>0</v>
      </c>
      <c r="D434" t="s">
        <v>12450</v>
      </c>
    </row>
    <row r="435" spans="1:4" x14ac:dyDescent="0.55000000000000004">
      <c r="A435">
        <v>0</v>
      </c>
      <c r="B435">
        <v>135</v>
      </c>
      <c r="C435">
        <v>0</v>
      </c>
      <c r="D435" t="s">
        <v>12451</v>
      </c>
    </row>
    <row r="436" spans="1:4" x14ac:dyDescent="0.55000000000000004">
      <c r="A436">
        <v>0</v>
      </c>
      <c r="B436">
        <v>135</v>
      </c>
      <c r="C436">
        <v>0</v>
      </c>
      <c r="D436" t="s">
        <v>12452</v>
      </c>
    </row>
    <row r="437" spans="1:4" x14ac:dyDescent="0.55000000000000004">
      <c r="A437">
        <v>0</v>
      </c>
      <c r="B437">
        <v>135</v>
      </c>
      <c r="C437">
        <v>0</v>
      </c>
      <c r="D437" t="s">
        <v>12453</v>
      </c>
    </row>
    <row r="438" spans="1:4" x14ac:dyDescent="0.55000000000000004">
      <c r="A438">
        <v>0</v>
      </c>
      <c r="B438">
        <v>135</v>
      </c>
      <c r="C438">
        <v>0</v>
      </c>
      <c r="D438" t="s">
        <v>12454</v>
      </c>
    </row>
    <row r="439" spans="1:4" x14ac:dyDescent="0.55000000000000004">
      <c r="A439">
        <v>0</v>
      </c>
      <c r="B439">
        <v>135</v>
      </c>
      <c r="C439">
        <v>0</v>
      </c>
      <c r="D439" t="s">
        <v>12455</v>
      </c>
    </row>
    <row r="440" spans="1:4" x14ac:dyDescent="0.55000000000000004">
      <c r="A440">
        <v>0</v>
      </c>
      <c r="B440">
        <v>135</v>
      </c>
      <c r="C440">
        <v>0</v>
      </c>
      <c r="D440" t="s">
        <v>12456</v>
      </c>
    </row>
    <row r="441" spans="1:4" x14ac:dyDescent="0.55000000000000004">
      <c r="A441">
        <v>-10</v>
      </c>
      <c r="B441">
        <v>136</v>
      </c>
      <c r="C441">
        <v>-1</v>
      </c>
      <c r="D441" t="s">
        <v>12457</v>
      </c>
    </row>
    <row r="442" spans="1:4" x14ac:dyDescent="0.55000000000000004">
      <c r="A442">
        <v>-10</v>
      </c>
      <c r="B442">
        <v>136</v>
      </c>
      <c r="C442">
        <v>-1</v>
      </c>
      <c r="D442" t="s">
        <v>12458</v>
      </c>
    </row>
    <row r="443" spans="1:4" x14ac:dyDescent="0.55000000000000004">
      <c r="A443">
        <v>-10</v>
      </c>
      <c r="B443">
        <v>136</v>
      </c>
      <c r="C443">
        <v>-1</v>
      </c>
      <c r="D443" t="s">
        <v>12459</v>
      </c>
    </row>
    <row r="444" spans="1:4" x14ac:dyDescent="0.55000000000000004">
      <c r="A444">
        <v>-10</v>
      </c>
      <c r="B444">
        <v>136</v>
      </c>
      <c r="C444">
        <v>-1</v>
      </c>
      <c r="D444" t="s">
        <v>12460</v>
      </c>
    </row>
    <row r="445" spans="1:4" x14ac:dyDescent="0.55000000000000004">
      <c r="A445">
        <v>-10</v>
      </c>
      <c r="B445">
        <v>136</v>
      </c>
      <c r="C445">
        <v>-1</v>
      </c>
      <c r="D445" t="s">
        <v>12461</v>
      </c>
    </row>
    <row r="446" spans="1:4" x14ac:dyDescent="0.55000000000000004">
      <c r="A446">
        <v>-10</v>
      </c>
      <c r="B446">
        <v>136</v>
      </c>
      <c r="C446">
        <v>-1</v>
      </c>
      <c r="D446" t="s">
        <v>12462</v>
      </c>
    </row>
    <row r="447" spans="1:4" x14ac:dyDescent="0.55000000000000004">
      <c r="A447">
        <v>-10</v>
      </c>
      <c r="B447">
        <v>136</v>
      </c>
      <c r="C447">
        <v>-1</v>
      </c>
      <c r="D447" t="s">
        <v>2280</v>
      </c>
    </row>
    <row r="448" spans="1:4" x14ac:dyDescent="0.55000000000000004">
      <c r="A448">
        <v>-10</v>
      </c>
      <c r="B448">
        <v>136</v>
      </c>
      <c r="C448">
        <v>-1</v>
      </c>
      <c r="D448" t="s">
        <v>12463</v>
      </c>
    </row>
    <row r="449" spans="1:4" x14ac:dyDescent="0.55000000000000004">
      <c r="A449">
        <v>0</v>
      </c>
      <c r="B449">
        <v>135</v>
      </c>
      <c r="C449">
        <v>0</v>
      </c>
      <c r="D449" t="s">
        <v>12464</v>
      </c>
    </row>
    <row r="450" spans="1:4" x14ac:dyDescent="0.55000000000000004">
      <c r="A450">
        <v>0</v>
      </c>
      <c r="B450">
        <v>135</v>
      </c>
      <c r="C450">
        <v>0</v>
      </c>
      <c r="D450" t="s">
        <v>12465</v>
      </c>
    </row>
    <row r="451" spans="1:4" x14ac:dyDescent="0.55000000000000004">
      <c r="A451">
        <v>0</v>
      </c>
      <c r="B451">
        <v>135</v>
      </c>
      <c r="C451">
        <v>0</v>
      </c>
      <c r="D451" t="s">
        <v>12466</v>
      </c>
    </row>
    <row r="452" spans="1:4" x14ac:dyDescent="0.55000000000000004">
      <c r="A452">
        <v>0</v>
      </c>
      <c r="B452">
        <v>135</v>
      </c>
      <c r="C452">
        <v>0</v>
      </c>
      <c r="D452" t="s">
        <v>12467</v>
      </c>
    </row>
    <row r="453" spans="1:4" x14ac:dyDescent="0.55000000000000004">
      <c r="A453">
        <v>0</v>
      </c>
      <c r="B453">
        <v>135</v>
      </c>
      <c r="C453">
        <v>0</v>
      </c>
      <c r="D453" t="s">
        <v>12468</v>
      </c>
    </row>
    <row r="454" spans="1:4" x14ac:dyDescent="0.55000000000000004">
      <c r="A454">
        <v>0</v>
      </c>
      <c r="B454">
        <v>135</v>
      </c>
      <c r="C454">
        <v>0</v>
      </c>
      <c r="D454" t="s">
        <v>12469</v>
      </c>
    </row>
    <row r="455" spans="1:4" x14ac:dyDescent="0.55000000000000004">
      <c r="A455">
        <v>0</v>
      </c>
      <c r="B455">
        <v>135</v>
      </c>
      <c r="C455">
        <v>0</v>
      </c>
      <c r="D455" t="s">
        <v>12470</v>
      </c>
    </row>
    <row r="456" spans="1:4" x14ac:dyDescent="0.55000000000000004">
      <c r="A456">
        <v>0</v>
      </c>
      <c r="B456">
        <v>135</v>
      </c>
      <c r="C456">
        <v>0</v>
      </c>
      <c r="D456" t="s">
        <v>12471</v>
      </c>
    </row>
    <row r="457" spans="1:4" x14ac:dyDescent="0.55000000000000004">
      <c r="A457">
        <v>0</v>
      </c>
      <c r="B457">
        <v>135</v>
      </c>
      <c r="C457">
        <v>0</v>
      </c>
      <c r="D457" t="s">
        <v>12472</v>
      </c>
    </row>
    <row r="458" spans="1:4" x14ac:dyDescent="0.55000000000000004">
      <c r="A458">
        <v>0</v>
      </c>
      <c r="B458">
        <v>135</v>
      </c>
      <c r="C458">
        <v>0</v>
      </c>
      <c r="D458" t="s">
        <v>12473</v>
      </c>
    </row>
    <row r="459" spans="1:4" x14ac:dyDescent="0.55000000000000004">
      <c r="A459">
        <v>0</v>
      </c>
      <c r="B459">
        <v>135</v>
      </c>
      <c r="C459">
        <v>0</v>
      </c>
      <c r="D459" t="s">
        <v>12474</v>
      </c>
    </row>
    <row r="460" spans="1:4" x14ac:dyDescent="0.55000000000000004">
      <c r="A460">
        <v>-10</v>
      </c>
      <c r="B460">
        <v>136</v>
      </c>
      <c r="C460">
        <v>-1</v>
      </c>
      <c r="D460" t="s">
        <v>12475</v>
      </c>
    </row>
    <row r="461" spans="1:4" x14ac:dyDescent="0.55000000000000004">
      <c r="A461">
        <v>-10</v>
      </c>
      <c r="B461">
        <v>136</v>
      </c>
      <c r="C461">
        <v>-1</v>
      </c>
      <c r="D461" t="s">
        <v>12476</v>
      </c>
    </row>
    <row r="462" spans="1:4" x14ac:dyDescent="0.55000000000000004">
      <c r="A462">
        <v>-10</v>
      </c>
      <c r="B462">
        <v>136</v>
      </c>
      <c r="C462">
        <v>-1</v>
      </c>
      <c r="D462" t="s">
        <v>12477</v>
      </c>
    </row>
    <row r="463" spans="1:4" x14ac:dyDescent="0.55000000000000004">
      <c r="A463">
        <v>-10</v>
      </c>
      <c r="B463">
        <v>136</v>
      </c>
      <c r="C463">
        <v>-1</v>
      </c>
      <c r="D463" t="s">
        <v>12478</v>
      </c>
    </row>
    <row r="464" spans="1:4" x14ac:dyDescent="0.55000000000000004">
      <c r="A464">
        <v>-10</v>
      </c>
      <c r="B464">
        <v>136</v>
      </c>
      <c r="C464">
        <v>-1</v>
      </c>
      <c r="D464" t="s">
        <v>12479</v>
      </c>
    </row>
    <row r="465" spans="1:4" x14ac:dyDescent="0.55000000000000004">
      <c r="A465">
        <v>-10</v>
      </c>
      <c r="B465">
        <v>136</v>
      </c>
      <c r="C465">
        <v>-1</v>
      </c>
      <c r="D465" t="s">
        <v>12480</v>
      </c>
    </row>
    <row r="466" spans="1:4" x14ac:dyDescent="0.55000000000000004">
      <c r="A466">
        <v>-10</v>
      </c>
      <c r="B466">
        <v>136</v>
      </c>
      <c r="C466">
        <v>-1</v>
      </c>
      <c r="D466" t="s">
        <v>12481</v>
      </c>
    </row>
    <row r="467" spans="1:4" x14ac:dyDescent="0.55000000000000004">
      <c r="A467">
        <v>-10</v>
      </c>
      <c r="B467">
        <v>136</v>
      </c>
      <c r="C467">
        <v>-1</v>
      </c>
      <c r="D467" t="s">
        <v>12482</v>
      </c>
    </row>
    <row r="468" spans="1:4" x14ac:dyDescent="0.55000000000000004">
      <c r="A468">
        <v>0</v>
      </c>
      <c r="B468">
        <v>135</v>
      </c>
      <c r="C468">
        <v>0</v>
      </c>
      <c r="D468" t="s">
        <v>12483</v>
      </c>
    </row>
    <row r="469" spans="1:4" x14ac:dyDescent="0.55000000000000004">
      <c r="A469">
        <v>0</v>
      </c>
      <c r="B469">
        <v>135</v>
      </c>
      <c r="C469">
        <v>0</v>
      </c>
      <c r="D469" t="s">
        <v>12484</v>
      </c>
    </row>
    <row r="470" spans="1:4" x14ac:dyDescent="0.55000000000000004">
      <c r="A470">
        <v>0</v>
      </c>
      <c r="B470">
        <v>135</v>
      </c>
      <c r="C470">
        <v>0</v>
      </c>
      <c r="D470" t="s">
        <v>12485</v>
      </c>
    </row>
    <row r="471" spans="1:4" x14ac:dyDescent="0.55000000000000004">
      <c r="A471">
        <v>0</v>
      </c>
      <c r="B471">
        <v>135</v>
      </c>
      <c r="C471">
        <v>0</v>
      </c>
      <c r="D471" t="s">
        <v>12486</v>
      </c>
    </row>
    <row r="472" spans="1:4" x14ac:dyDescent="0.55000000000000004">
      <c r="A472">
        <v>0</v>
      </c>
      <c r="B472">
        <v>135</v>
      </c>
      <c r="C472">
        <v>0</v>
      </c>
      <c r="D472" t="s">
        <v>12487</v>
      </c>
    </row>
    <row r="473" spans="1:4" x14ac:dyDescent="0.55000000000000004">
      <c r="A473">
        <v>0</v>
      </c>
      <c r="B473">
        <v>135</v>
      </c>
      <c r="C473">
        <v>0</v>
      </c>
      <c r="D473" t="s">
        <v>5809</v>
      </c>
    </row>
    <row r="474" spans="1:4" x14ac:dyDescent="0.55000000000000004">
      <c r="A474">
        <v>0</v>
      </c>
      <c r="B474">
        <v>135</v>
      </c>
      <c r="C474">
        <v>0</v>
      </c>
      <c r="D474" t="s">
        <v>12488</v>
      </c>
    </row>
    <row r="475" spans="1:4" x14ac:dyDescent="0.55000000000000004">
      <c r="A475">
        <v>0</v>
      </c>
      <c r="B475">
        <v>135</v>
      </c>
      <c r="C475">
        <v>0</v>
      </c>
      <c r="D475" t="s">
        <v>12489</v>
      </c>
    </row>
    <row r="476" spans="1:4" x14ac:dyDescent="0.55000000000000004">
      <c r="A476">
        <v>0</v>
      </c>
      <c r="B476">
        <v>135</v>
      </c>
      <c r="C476">
        <v>0</v>
      </c>
      <c r="D476" t="s">
        <v>12490</v>
      </c>
    </row>
    <row r="477" spans="1:4" x14ac:dyDescent="0.55000000000000004">
      <c r="A477">
        <v>0</v>
      </c>
      <c r="B477">
        <v>135</v>
      </c>
      <c r="C477">
        <v>0</v>
      </c>
      <c r="D477" t="s">
        <v>12491</v>
      </c>
    </row>
    <row r="478" spans="1:4" x14ac:dyDescent="0.55000000000000004">
      <c r="A478">
        <v>0</v>
      </c>
      <c r="B478">
        <v>135</v>
      </c>
      <c r="C478">
        <v>0</v>
      </c>
      <c r="D478" t="s">
        <v>12492</v>
      </c>
    </row>
    <row r="479" spans="1:4" x14ac:dyDescent="0.55000000000000004">
      <c r="A479">
        <v>-10</v>
      </c>
      <c r="B479">
        <v>136</v>
      </c>
      <c r="C479">
        <v>-1</v>
      </c>
      <c r="D479" t="s">
        <v>12493</v>
      </c>
    </row>
    <row r="480" spans="1:4" x14ac:dyDescent="0.55000000000000004">
      <c r="A480">
        <v>-10</v>
      </c>
      <c r="B480">
        <v>136</v>
      </c>
      <c r="C480">
        <v>-1</v>
      </c>
      <c r="D480" t="s">
        <v>12494</v>
      </c>
    </row>
    <row r="481" spans="1:4" x14ac:dyDescent="0.55000000000000004">
      <c r="A481">
        <v>-10</v>
      </c>
      <c r="B481">
        <v>136</v>
      </c>
      <c r="C481">
        <v>-1</v>
      </c>
      <c r="D481" t="s">
        <v>12495</v>
      </c>
    </row>
    <row r="482" spans="1:4" x14ac:dyDescent="0.55000000000000004">
      <c r="A482">
        <v>-10</v>
      </c>
      <c r="B482">
        <v>136</v>
      </c>
      <c r="C482">
        <v>-1</v>
      </c>
      <c r="D482" t="s">
        <v>12496</v>
      </c>
    </row>
    <row r="483" spans="1:4" x14ac:dyDescent="0.55000000000000004">
      <c r="A483">
        <v>-10</v>
      </c>
      <c r="B483">
        <v>136</v>
      </c>
      <c r="C483">
        <v>-1</v>
      </c>
      <c r="D483" t="s">
        <v>12497</v>
      </c>
    </row>
    <row r="484" spans="1:4" x14ac:dyDescent="0.55000000000000004">
      <c r="A484">
        <v>-10</v>
      </c>
      <c r="B484">
        <v>136</v>
      </c>
      <c r="C484">
        <v>-1</v>
      </c>
      <c r="D484" t="s">
        <v>12498</v>
      </c>
    </row>
    <row r="485" spans="1:4" x14ac:dyDescent="0.55000000000000004">
      <c r="A485">
        <v>-10</v>
      </c>
      <c r="B485">
        <v>136</v>
      </c>
      <c r="C485">
        <v>-1</v>
      </c>
      <c r="D485" t="s">
        <v>12499</v>
      </c>
    </row>
    <row r="486" spans="1:4" x14ac:dyDescent="0.55000000000000004">
      <c r="A486">
        <v>0</v>
      </c>
      <c r="B486">
        <v>135</v>
      </c>
      <c r="C486">
        <v>0</v>
      </c>
      <c r="D486" t="s">
        <v>12500</v>
      </c>
    </row>
    <row r="487" spans="1:4" x14ac:dyDescent="0.55000000000000004">
      <c r="A487">
        <v>0</v>
      </c>
      <c r="B487">
        <v>135</v>
      </c>
      <c r="C487">
        <v>0</v>
      </c>
      <c r="D487" t="s">
        <v>12501</v>
      </c>
    </row>
    <row r="488" spans="1:4" x14ac:dyDescent="0.55000000000000004">
      <c r="A488">
        <v>0</v>
      </c>
      <c r="B488">
        <v>135</v>
      </c>
      <c r="C488">
        <v>0</v>
      </c>
      <c r="D488" t="s">
        <v>12502</v>
      </c>
    </row>
    <row r="489" spans="1:4" x14ac:dyDescent="0.55000000000000004">
      <c r="A489">
        <v>0</v>
      </c>
      <c r="B489">
        <v>135</v>
      </c>
      <c r="C489">
        <v>0</v>
      </c>
      <c r="D489" t="s">
        <v>12503</v>
      </c>
    </row>
    <row r="490" spans="1:4" x14ac:dyDescent="0.55000000000000004">
      <c r="A490">
        <v>0</v>
      </c>
      <c r="B490">
        <v>135</v>
      </c>
      <c r="C490">
        <v>0</v>
      </c>
      <c r="D490" t="s">
        <v>12504</v>
      </c>
    </row>
    <row r="491" spans="1:4" x14ac:dyDescent="0.55000000000000004">
      <c r="A491">
        <v>0</v>
      </c>
      <c r="B491">
        <v>135</v>
      </c>
      <c r="C491">
        <v>0</v>
      </c>
      <c r="D491" t="s">
        <v>12505</v>
      </c>
    </row>
    <row r="492" spans="1:4" x14ac:dyDescent="0.55000000000000004">
      <c r="A492">
        <v>0</v>
      </c>
      <c r="B492">
        <v>135</v>
      </c>
      <c r="C492">
        <v>0</v>
      </c>
      <c r="D492" t="s">
        <v>554</v>
      </c>
    </row>
    <row r="493" spans="1:4" x14ac:dyDescent="0.55000000000000004">
      <c r="A493">
        <v>0</v>
      </c>
      <c r="B493">
        <v>135</v>
      </c>
      <c r="C493">
        <v>0</v>
      </c>
      <c r="D493" t="s">
        <v>12506</v>
      </c>
    </row>
    <row r="494" spans="1:4" x14ac:dyDescent="0.55000000000000004">
      <c r="A494">
        <v>0</v>
      </c>
      <c r="B494">
        <v>135</v>
      </c>
      <c r="C494">
        <v>0</v>
      </c>
      <c r="D494" t="s">
        <v>12507</v>
      </c>
    </row>
    <row r="495" spans="1:4" x14ac:dyDescent="0.55000000000000004">
      <c r="A495">
        <v>0</v>
      </c>
      <c r="B495">
        <v>135</v>
      </c>
      <c r="C495">
        <v>0</v>
      </c>
      <c r="D495" t="s">
        <v>12508</v>
      </c>
    </row>
    <row r="496" spans="1:4" x14ac:dyDescent="0.55000000000000004">
      <c r="A496">
        <v>0</v>
      </c>
      <c r="B496">
        <v>135</v>
      </c>
      <c r="C496">
        <v>0</v>
      </c>
      <c r="D496" t="s">
        <v>12509</v>
      </c>
    </row>
    <row r="497" spans="1:4" x14ac:dyDescent="0.55000000000000004">
      <c r="A497">
        <v>0</v>
      </c>
      <c r="B497">
        <v>135</v>
      </c>
      <c r="C497">
        <v>0</v>
      </c>
      <c r="D497" t="s">
        <v>12510</v>
      </c>
    </row>
    <row r="498" spans="1:4" x14ac:dyDescent="0.55000000000000004">
      <c r="A498">
        <v>-10</v>
      </c>
      <c r="B498">
        <v>136</v>
      </c>
      <c r="C498">
        <v>-1</v>
      </c>
      <c r="D498" t="s">
        <v>12511</v>
      </c>
    </row>
    <row r="499" spans="1:4" x14ac:dyDescent="0.55000000000000004">
      <c r="A499">
        <v>-10</v>
      </c>
      <c r="B499">
        <v>136</v>
      </c>
      <c r="C499">
        <v>-1</v>
      </c>
      <c r="D499" t="s">
        <v>12512</v>
      </c>
    </row>
    <row r="500" spans="1:4" x14ac:dyDescent="0.55000000000000004">
      <c r="A500">
        <v>-10</v>
      </c>
      <c r="B500">
        <v>136</v>
      </c>
      <c r="C500">
        <v>-1</v>
      </c>
      <c r="D500" t="s">
        <v>12513</v>
      </c>
    </row>
    <row r="501" spans="1:4" x14ac:dyDescent="0.55000000000000004">
      <c r="A501">
        <v>-10</v>
      </c>
      <c r="B501">
        <v>136</v>
      </c>
      <c r="C501">
        <v>-1</v>
      </c>
      <c r="D501" t="s">
        <v>12514</v>
      </c>
    </row>
    <row r="502" spans="1:4" x14ac:dyDescent="0.55000000000000004">
      <c r="A502">
        <v>-10</v>
      </c>
      <c r="B502">
        <v>136</v>
      </c>
      <c r="C502">
        <v>-1</v>
      </c>
      <c r="D502" t="s">
        <v>12515</v>
      </c>
    </row>
    <row r="503" spans="1:4" x14ac:dyDescent="0.55000000000000004">
      <c r="A503">
        <v>-10</v>
      </c>
      <c r="B503">
        <v>136</v>
      </c>
      <c r="C503">
        <v>-1</v>
      </c>
      <c r="D503" t="s">
        <v>12516</v>
      </c>
    </row>
    <row r="504" spans="1:4" x14ac:dyDescent="0.55000000000000004">
      <c r="A504">
        <v>-10</v>
      </c>
      <c r="B504">
        <v>136</v>
      </c>
      <c r="C504">
        <v>-1</v>
      </c>
      <c r="D504" t="s">
        <v>12517</v>
      </c>
    </row>
    <row r="505" spans="1:4" x14ac:dyDescent="0.55000000000000004">
      <c r="A505">
        <v>-10</v>
      </c>
      <c r="B505">
        <v>136</v>
      </c>
      <c r="C505">
        <v>-1</v>
      </c>
      <c r="D505" t="s">
        <v>12518</v>
      </c>
    </row>
    <row r="506" spans="1:4" x14ac:dyDescent="0.55000000000000004">
      <c r="A506">
        <v>-10</v>
      </c>
      <c r="B506">
        <v>136</v>
      </c>
      <c r="C506">
        <v>-1</v>
      </c>
      <c r="D506" t="s">
        <v>12519</v>
      </c>
    </row>
    <row r="507" spans="1:4" x14ac:dyDescent="0.55000000000000004">
      <c r="A507">
        <v>0</v>
      </c>
      <c r="B507">
        <v>135</v>
      </c>
      <c r="C507">
        <v>0</v>
      </c>
      <c r="D507" t="s">
        <v>12520</v>
      </c>
    </row>
    <row r="508" spans="1:4" x14ac:dyDescent="0.55000000000000004">
      <c r="A508">
        <v>0</v>
      </c>
      <c r="B508">
        <v>135</v>
      </c>
      <c r="C508">
        <v>0</v>
      </c>
      <c r="D508" t="s">
        <v>12521</v>
      </c>
    </row>
    <row r="509" spans="1:4" x14ac:dyDescent="0.55000000000000004">
      <c r="A509">
        <v>0</v>
      </c>
      <c r="B509">
        <v>135</v>
      </c>
      <c r="C509">
        <v>0</v>
      </c>
      <c r="D509" t="s">
        <v>12522</v>
      </c>
    </row>
    <row r="510" spans="1:4" x14ac:dyDescent="0.55000000000000004">
      <c r="A510">
        <v>0</v>
      </c>
      <c r="B510">
        <v>135</v>
      </c>
      <c r="C510">
        <v>0</v>
      </c>
      <c r="D510" t="s">
        <v>12523</v>
      </c>
    </row>
    <row r="511" spans="1:4" x14ac:dyDescent="0.55000000000000004">
      <c r="A511">
        <v>0</v>
      </c>
      <c r="B511">
        <v>135</v>
      </c>
      <c r="C511">
        <v>0</v>
      </c>
      <c r="D511" t="s">
        <v>12524</v>
      </c>
    </row>
    <row r="512" spans="1:4" x14ac:dyDescent="0.55000000000000004">
      <c r="A512">
        <v>0</v>
      </c>
      <c r="B512">
        <v>135</v>
      </c>
      <c r="C512">
        <v>0</v>
      </c>
      <c r="D512" t="s">
        <v>12525</v>
      </c>
    </row>
    <row r="513" spans="1:4" x14ac:dyDescent="0.55000000000000004">
      <c r="A513">
        <v>0</v>
      </c>
      <c r="B513">
        <v>135</v>
      </c>
      <c r="C513">
        <v>0</v>
      </c>
      <c r="D513" t="s">
        <v>12526</v>
      </c>
    </row>
    <row r="514" spans="1:4" x14ac:dyDescent="0.55000000000000004">
      <c r="A514">
        <v>0</v>
      </c>
      <c r="B514">
        <v>135</v>
      </c>
      <c r="C514">
        <v>0</v>
      </c>
      <c r="D514" t="s">
        <v>12527</v>
      </c>
    </row>
    <row r="515" spans="1:4" x14ac:dyDescent="0.55000000000000004">
      <c r="A515">
        <v>0</v>
      </c>
      <c r="B515">
        <v>135</v>
      </c>
      <c r="C515">
        <v>0</v>
      </c>
      <c r="D515" t="s">
        <v>12528</v>
      </c>
    </row>
    <row r="516" spans="1:4" x14ac:dyDescent="0.55000000000000004">
      <c r="A516">
        <v>0</v>
      </c>
      <c r="B516">
        <v>135</v>
      </c>
      <c r="C516">
        <v>0</v>
      </c>
      <c r="D516" t="s">
        <v>12529</v>
      </c>
    </row>
    <row r="517" spans="1:4" x14ac:dyDescent="0.55000000000000004">
      <c r="A517">
        <v>-10</v>
      </c>
      <c r="B517">
        <v>136</v>
      </c>
      <c r="C517">
        <v>-1</v>
      </c>
      <c r="D517" t="s">
        <v>12530</v>
      </c>
    </row>
    <row r="518" spans="1:4" x14ac:dyDescent="0.55000000000000004">
      <c r="A518">
        <v>-10</v>
      </c>
      <c r="B518">
        <v>136</v>
      </c>
      <c r="C518">
        <v>-1</v>
      </c>
      <c r="D518" t="s">
        <v>12531</v>
      </c>
    </row>
    <row r="519" spans="1:4" x14ac:dyDescent="0.55000000000000004">
      <c r="A519">
        <v>-10</v>
      </c>
      <c r="B519">
        <v>136</v>
      </c>
      <c r="C519">
        <v>-1</v>
      </c>
      <c r="D519" t="s">
        <v>12532</v>
      </c>
    </row>
    <row r="520" spans="1:4" x14ac:dyDescent="0.55000000000000004">
      <c r="A520">
        <v>-10</v>
      </c>
      <c r="B520">
        <v>136</v>
      </c>
      <c r="C520">
        <v>-1</v>
      </c>
      <c r="D520" t="s">
        <v>12533</v>
      </c>
    </row>
    <row r="521" spans="1:4" x14ac:dyDescent="0.55000000000000004">
      <c r="A521">
        <v>-10</v>
      </c>
      <c r="B521">
        <v>136</v>
      </c>
      <c r="C521">
        <v>-1</v>
      </c>
      <c r="D521" t="s">
        <v>12534</v>
      </c>
    </row>
    <row r="522" spans="1:4" x14ac:dyDescent="0.55000000000000004">
      <c r="A522">
        <v>-10</v>
      </c>
      <c r="B522">
        <v>136</v>
      </c>
      <c r="C522">
        <v>-1</v>
      </c>
      <c r="D522" t="s">
        <v>12535</v>
      </c>
    </row>
    <row r="523" spans="1:4" x14ac:dyDescent="0.55000000000000004">
      <c r="A523">
        <v>-10</v>
      </c>
      <c r="B523">
        <v>136</v>
      </c>
      <c r="C523">
        <v>-1</v>
      </c>
      <c r="D523" t="s">
        <v>12536</v>
      </c>
    </row>
    <row r="524" spans="1:4" x14ac:dyDescent="0.55000000000000004">
      <c r="A524">
        <v>-10</v>
      </c>
      <c r="B524">
        <v>136</v>
      </c>
      <c r="C524">
        <v>-1</v>
      </c>
      <c r="D524" t="s">
        <v>12537</v>
      </c>
    </row>
    <row r="525" spans="1:4" x14ac:dyDescent="0.55000000000000004">
      <c r="A525">
        <v>0</v>
      </c>
      <c r="B525">
        <v>135</v>
      </c>
      <c r="C525">
        <v>0</v>
      </c>
      <c r="D525" t="s">
        <v>12538</v>
      </c>
    </row>
    <row r="526" spans="1:4" x14ac:dyDescent="0.55000000000000004">
      <c r="A526">
        <v>0</v>
      </c>
      <c r="B526">
        <v>135</v>
      </c>
      <c r="C526">
        <v>0</v>
      </c>
      <c r="D526" t="s">
        <v>12539</v>
      </c>
    </row>
    <row r="527" spans="1:4" x14ac:dyDescent="0.55000000000000004">
      <c r="A527">
        <v>0</v>
      </c>
      <c r="B527">
        <v>135</v>
      </c>
      <c r="C527">
        <v>0</v>
      </c>
      <c r="D527" t="s">
        <v>12540</v>
      </c>
    </row>
    <row r="528" spans="1:4" x14ac:dyDescent="0.55000000000000004">
      <c r="A528">
        <v>0</v>
      </c>
      <c r="B528">
        <v>135</v>
      </c>
      <c r="C528">
        <v>0</v>
      </c>
      <c r="D528" t="s">
        <v>12541</v>
      </c>
    </row>
    <row r="529" spans="1:4" x14ac:dyDescent="0.55000000000000004">
      <c r="A529">
        <v>0</v>
      </c>
      <c r="B529">
        <v>135</v>
      </c>
      <c r="C529">
        <v>0</v>
      </c>
      <c r="D529" t="s">
        <v>12542</v>
      </c>
    </row>
    <row r="530" spans="1:4" x14ac:dyDescent="0.55000000000000004">
      <c r="A530">
        <v>0</v>
      </c>
      <c r="B530">
        <v>135</v>
      </c>
      <c r="C530">
        <v>0</v>
      </c>
      <c r="D530" t="s">
        <v>12543</v>
      </c>
    </row>
    <row r="531" spans="1:4" x14ac:dyDescent="0.55000000000000004">
      <c r="A531">
        <v>0</v>
      </c>
      <c r="B531">
        <v>135</v>
      </c>
      <c r="C531">
        <v>0</v>
      </c>
      <c r="D531" t="s">
        <v>12544</v>
      </c>
    </row>
    <row r="532" spans="1:4" x14ac:dyDescent="0.55000000000000004">
      <c r="A532">
        <v>0</v>
      </c>
      <c r="B532">
        <v>135</v>
      </c>
      <c r="C532">
        <v>0</v>
      </c>
      <c r="D532" t="s">
        <v>4146</v>
      </c>
    </row>
    <row r="533" spans="1:4" x14ac:dyDescent="0.55000000000000004">
      <c r="A533">
        <v>0</v>
      </c>
      <c r="B533">
        <v>135</v>
      </c>
      <c r="C533">
        <v>0</v>
      </c>
      <c r="D533" t="s">
        <v>12545</v>
      </c>
    </row>
    <row r="534" spans="1:4" x14ac:dyDescent="0.55000000000000004">
      <c r="A534">
        <v>-10</v>
      </c>
      <c r="B534">
        <v>136</v>
      </c>
      <c r="C534">
        <v>-1</v>
      </c>
      <c r="D534" t="s">
        <v>12546</v>
      </c>
    </row>
    <row r="535" spans="1:4" x14ac:dyDescent="0.55000000000000004">
      <c r="A535">
        <v>-10</v>
      </c>
      <c r="B535">
        <v>136</v>
      </c>
      <c r="C535">
        <v>-1</v>
      </c>
      <c r="D535" t="s">
        <v>12547</v>
      </c>
    </row>
    <row r="536" spans="1:4" x14ac:dyDescent="0.55000000000000004">
      <c r="A536">
        <v>-10</v>
      </c>
      <c r="B536">
        <v>136</v>
      </c>
      <c r="C536">
        <v>-1</v>
      </c>
      <c r="D536" t="s">
        <v>12548</v>
      </c>
    </row>
    <row r="537" spans="1:4" x14ac:dyDescent="0.55000000000000004">
      <c r="A537">
        <v>-10</v>
      </c>
      <c r="B537">
        <v>136</v>
      </c>
      <c r="C537">
        <v>-1</v>
      </c>
      <c r="D537" t="s">
        <v>12549</v>
      </c>
    </row>
    <row r="538" spans="1:4" x14ac:dyDescent="0.55000000000000004">
      <c r="A538">
        <v>-10</v>
      </c>
      <c r="B538">
        <v>136</v>
      </c>
      <c r="C538">
        <v>-1</v>
      </c>
      <c r="D538" t="s">
        <v>12550</v>
      </c>
    </row>
    <row r="539" spans="1:4" x14ac:dyDescent="0.55000000000000004">
      <c r="A539">
        <v>-10</v>
      </c>
      <c r="B539">
        <v>136</v>
      </c>
      <c r="C539">
        <v>-1</v>
      </c>
      <c r="D539" t="s">
        <v>12551</v>
      </c>
    </row>
    <row r="540" spans="1:4" x14ac:dyDescent="0.55000000000000004">
      <c r="A540">
        <v>-10</v>
      </c>
      <c r="B540">
        <v>136</v>
      </c>
      <c r="C540">
        <v>-1</v>
      </c>
      <c r="D540" t="s">
        <v>12552</v>
      </c>
    </row>
    <row r="541" spans="1:4" x14ac:dyDescent="0.55000000000000004">
      <c r="A541">
        <v>-10</v>
      </c>
      <c r="B541">
        <v>136</v>
      </c>
      <c r="C541">
        <v>-1</v>
      </c>
      <c r="D541" t="s">
        <v>12553</v>
      </c>
    </row>
    <row r="542" spans="1:4" x14ac:dyDescent="0.55000000000000004">
      <c r="A542">
        <v>0</v>
      </c>
      <c r="B542">
        <v>135</v>
      </c>
      <c r="C542">
        <v>0</v>
      </c>
      <c r="D542" t="s">
        <v>12554</v>
      </c>
    </row>
    <row r="543" spans="1:4" x14ac:dyDescent="0.55000000000000004">
      <c r="A543">
        <v>0</v>
      </c>
      <c r="B543">
        <v>135</v>
      </c>
      <c r="C543">
        <v>0</v>
      </c>
      <c r="D543" t="s">
        <v>10928</v>
      </c>
    </row>
    <row r="544" spans="1:4" x14ac:dyDescent="0.55000000000000004">
      <c r="A544">
        <v>0</v>
      </c>
      <c r="B544">
        <v>135</v>
      </c>
      <c r="C544">
        <v>0</v>
      </c>
      <c r="D544" t="s">
        <v>12555</v>
      </c>
    </row>
    <row r="545" spans="1:4" x14ac:dyDescent="0.55000000000000004">
      <c r="A545">
        <v>0</v>
      </c>
      <c r="B545">
        <v>135</v>
      </c>
      <c r="C545">
        <v>0</v>
      </c>
      <c r="D545" t="s">
        <v>12556</v>
      </c>
    </row>
    <row r="546" spans="1:4" x14ac:dyDescent="0.55000000000000004">
      <c r="A546">
        <v>0</v>
      </c>
      <c r="B546">
        <v>135</v>
      </c>
      <c r="C546">
        <v>0</v>
      </c>
      <c r="D546" t="s">
        <v>12557</v>
      </c>
    </row>
    <row r="547" spans="1:4" x14ac:dyDescent="0.55000000000000004">
      <c r="A547">
        <v>0</v>
      </c>
      <c r="B547">
        <v>135</v>
      </c>
      <c r="C547">
        <v>0</v>
      </c>
      <c r="D547" t="s">
        <v>12558</v>
      </c>
    </row>
    <row r="548" spans="1:4" x14ac:dyDescent="0.55000000000000004">
      <c r="A548">
        <v>0</v>
      </c>
      <c r="B548">
        <v>135</v>
      </c>
      <c r="C548">
        <v>0</v>
      </c>
      <c r="D548" t="s">
        <v>12559</v>
      </c>
    </row>
    <row r="549" spans="1:4" x14ac:dyDescent="0.55000000000000004">
      <c r="A549">
        <v>0</v>
      </c>
      <c r="B549">
        <v>135</v>
      </c>
      <c r="C549">
        <v>0</v>
      </c>
      <c r="D549" t="s">
        <v>12560</v>
      </c>
    </row>
    <row r="550" spans="1:4" x14ac:dyDescent="0.55000000000000004">
      <c r="A550">
        <v>-10</v>
      </c>
      <c r="B550">
        <v>136</v>
      </c>
      <c r="C550">
        <v>-1</v>
      </c>
      <c r="D550" t="s">
        <v>7634</v>
      </c>
    </row>
    <row r="551" spans="1:4" x14ac:dyDescent="0.55000000000000004">
      <c r="A551">
        <v>-10</v>
      </c>
      <c r="B551">
        <v>136</v>
      </c>
      <c r="C551">
        <v>-1</v>
      </c>
      <c r="D551" t="s">
        <v>12561</v>
      </c>
    </row>
    <row r="552" spans="1:4" x14ac:dyDescent="0.55000000000000004">
      <c r="A552">
        <v>-10</v>
      </c>
      <c r="B552">
        <v>136</v>
      </c>
      <c r="C552">
        <v>-1</v>
      </c>
      <c r="D552" t="s">
        <v>12562</v>
      </c>
    </row>
    <row r="553" spans="1:4" x14ac:dyDescent="0.55000000000000004">
      <c r="A553">
        <v>-10</v>
      </c>
      <c r="B553">
        <v>136</v>
      </c>
      <c r="C553">
        <v>-1</v>
      </c>
      <c r="D553" t="s">
        <v>12563</v>
      </c>
    </row>
    <row r="554" spans="1:4" x14ac:dyDescent="0.55000000000000004">
      <c r="A554">
        <v>-10</v>
      </c>
      <c r="B554">
        <v>136</v>
      </c>
      <c r="C554">
        <v>-1</v>
      </c>
      <c r="D554" t="s">
        <v>12564</v>
      </c>
    </row>
    <row r="555" spans="1:4" x14ac:dyDescent="0.55000000000000004">
      <c r="A555">
        <v>-10</v>
      </c>
      <c r="B555">
        <v>136</v>
      </c>
      <c r="C555">
        <v>-1</v>
      </c>
      <c r="D555" t="s">
        <v>12565</v>
      </c>
    </row>
    <row r="556" spans="1:4" x14ac:dyDescent="0.55000000000000004">
      <c r="A556">
        <v>-10</v>
      </c>
      <c r="B556">
        <v>136</v>
      </c>
      <c r="C556">
        <v>-1</v>
      </c>
      <c r="D556" t="s">
        <v>12566</v>
      </c>
    </row>
    <row r="557" spans="1:4" x14ac:dyDescent="0.55000000000000004">
      <c r="A557">
        <v>0</v>
      </c>
      <c r="B557">
        <v>135</v>
      </c>
      <c r="C557">
        <v>0</v>
      </c>
      <c r="D557" t="s">
        <v>12567</v>
      </c>
    </row>
    <row r="558" spans="1:4" x14ac:dyDescent="0.55000000000000004">
      <c r="A558">
        <v>0</v>
      </c>
      <c r="B558">
        <v>135</v>
      </c>
      <c r="C558">
        <v>0</v>
      </c>
      <c r="D558" t="s">
        <v>12568</v>
      </c>
    </row>
    <row r="559" spans="1:4" x14ac:dyDescent="0.55000000000000004">
      <c r="A559">
        <v>0</v>
      </c>
      <c r="B559">
        <v>135</v>
      </c>
      <c r="C559">
        <v>0</v>
      </c>
      <c r="D559" t="s">
        <v>12569</v>
      </c>
    </row>
    <row r="560" spans="1:4" x14ac:dyDescent="0.55000000000000004">
      <c r="A560">
        <v>0</v>
      </c>
      <c r="B560">
        <v>135</v>
      </c>
      <c r="C560">
        <v>0</v>
      </c>
      <c r="D560" t="s">
        <v>12570</v>
      </c>
    </row>
    <row r="561" spans="1:4" x14ac:dyDescent="0.55000000000000004">
      <c r="A561">
        <v>0</v>
      </c>
      <c r="B561">
        <v>135</v>
      </c>
      <c r="C561">
        <v>0</v>
      </c>
      <c r="D561" t="s">
        <v>12571</v>
      </c>
    </row>
    <row r="562" spans="1:4" x14ac:dyDescent="0.55000000000000004">
      <c r="A562">
        <v>0</v>
      </c>
      <c r="B562">
        <v>135</v>
      </c>
      <c r="C562">
        <v>0</v>
      </c>
      <c r="D562" t="s">
        <v>12572</v>
      </c>
    </row>
    <row r="563" spans="1:4" x14ac:dyDescent="0.55000000000000004">
      <c r="A563">
        <v>0</v>
      </c>
      <c r="B563">
        <v>135</v>
      </c>
      <c r="C563">
        <v>0</v>
      </c>
      <c r="D563" t="s">
        <v>12573</v>
      </c>
    </row>
    <row r="564" spans="1:4" x14ac:dyDescent="0.55000000000000004">
      <c r="A564">
        <v>0</v>
      </c>
      <c r="B564">
        <v>135</v>
      </c>
      <c r="C564">
        <v>0</v>
      </c>
      <c r="D564" t="s">
        <v>12574</v>
      </c>
    </row>
    <row r="565" spans="1:4" x14ac:dyDescent="0.55000000000000004">
      <c r="A565">
        <v>0</v>
      </c>
      <c r="B565">
        <v>135</v>
      </c>
      <c r="C565">
        <v>0</v>
      </c>
      <c r="D565" t="s">
        <v>12575</v>
      </c>
    </row>
    <row r="566" spans="1:4" x14ac:dyDescent="0.55000000000000004">
      <c r="A566">
        <v>-10</v>
      </c>
      <c r="B566">
        <v>136</v>
      </c>
      <c r="C566">
        <v>-1</v>
      </c>
      <c r="D566" t="s">
        <v>12576</v>
      </c>
    </row>
    <row r="567" spans="1:4" x14ac:dyDescent="0.55000000000000004">
      <c r="A567">
        <v>-10</v>
      </c>
      <c r="B567">
        <v>136</v>
      </c>
      <c r="C567">
        <v>-1</v>
      </c>
      <c r="D567" t="s">
        <v>12577</v>
      </c>
    </row>
    <row r="568" spans="1:4" x14ac:dyDescent="0.55000000000000004">
      <c r="A568">
        <v>-10</v>
      </c>
      <c r="B568">
        <v>136</v>
      </c>
      <c r="C568">
        <v>-1</v>
      </c>
      <c r="D568" t="s">
        <v>12578</v>
      </c>
    </row>
    <row r="569" spans="1:4" x14ac:dyDescent="0.55000000000000004">
      <c r="A569">
        <v>-10</v>
      </c>
      <c r="B569">
        <v>136</v>
      </c>
      <c r="C569">
        <v>-1</v>
      </c>
      <c r="D569" t="s">
        <v>12579</v>
      </c>
    </row>
    <row r="570" spans="1:4" x14ac:dyDescent="0.55000000000000004">
      <c r="A570">
        <v>-10</v>
      </c>
      <c r="B570">
        <v>136</v>
      </c>
      <c r="C570">
        <v>-1</v>
      </c>
      <c r="D570" t="s">
        <v>12580</v>
      </c>
    </row>
    <row r="571" spans="1:4" x14ac:dyDescent="0.55000000000000004">
      <c r="A571">
        <v>-10</v>
      </c>
      <c r="B571">
        <v>136</v>
      </c>
      <c r="C571">
        <v>-1</v>
      </c>
      <c r="D571" t="s">
        <v>12581</v>
      </c>
    </row>
    <row r="572" spans="1:4" x14ac:dyDescent="0.55000000000000004">
      <c r="A572">
        <v>-10</v>
      </c>
      <c r="B572">
        <v>136</v>
      </c>
      <c r="C572">
        <v>-1</v>
      </c>
      <c r="D572" t="s">
        <v>12582</v>
      </c>
    </row>
    <row r="573" spans="1:4" x14ac:dyDescent="0.55000000000000004">
      <c r="A573">
        <v>-10</v>
      </c>
      <c r="B573">
        <v>136</v>
      </c>
      <c r="C573">
        <v>-1</v>
      </c>
      <c r="D573" t="s">
        <v>12583</v>
      </c>
    </row>
    <row r="574" spans="1:4" x14ac:dyDescent="0.55000000000000004">
      <c r="A574">
        <v>0</v>
      </c>
      <c r="B574">
        <v>135</v>
      </c>
      <c r="C574">
        <v>0</v>
      </c>
      <c r="D574" t="s">
        <v>7656</v>
      </c>
    </row>
    <row r="575" spans="1:4" x14ac:dyDescent="0.55000000000000004">
      <c r="A575">
        <v>0</v>
      </c>
      <c r="B575">
        <v>135</v>
      </c>
      <c r="C575">
        <v>0</v>
      </c>
      <c r="D575" t="s">
        <v>12584</v>
      </c>
    </row>
    <row r="576" spans="1:4" x14ac:dyDescent="0.55000000000000004">
      <c r="A576">
        <v>0</v>
      </c>
      <c r="B576">
        <v>135</v>
      </c>
      <c r="C576">
        <v>0</v>
      </c>
      <c r="D576" t="s">
        <v>12585</v>
      </c>
    </row>
    <row r="577" spans="1:4" x14ac:dyDescent="0.55000000000000004">
      <c r="A577">
        <v>0</v>
      </c>
      <c r="B577">
        <v>135</v>
      </c>
      <c r="C577">
        <v>0</v>
      </c>
      <c r="D577" t="s">
        <v>12586</v>
      </c>
    </row>
    <row r="578" spans="1:4" x14ac:dyDescent="0.55000000000000004">
      <c r="A578">
        <v>0</v>
      </c>
      <c r="B578">
        <v>135</v>
      </c>
      <c r="C578">
        <v>0</v>
      </c>
      <c r="D578" t="s">
        <v>4190</v>
      </c>
    </row>
    <row r="579" spans="1:4" x14ac:dyDescent="0.55000000000000004">
      <c r="A579">
        <v>0</v>
      </c>
      <c r="B579">
        <v>135</v>
      </c>
      <c r="C579">
        <v>0</v>
      </c>
      <c r="D579" t="s">
        <v>12587</v>
      </c>
    </row>
    <row r="580" spans="1:4" x14ac:dyDescent="0.55000000000000004">
      <c r="A580">
        <v>0</v>
      </c>
      <c r="B580">
        <v>135</v>
      </c>
      <c r="C580">
        <v>0</v>
      </c>
      <c r="D580" t="s">
        <v>12588</v>
      </c>
    </row>
    <row r="581" spans="1:4" x14ac:dyDescent="0.55000000000000004">
      <c r="A581">
        <v>0</v>
      </c>
      <c r="B581">
        <v>135</v>
      </c>
      <c r="C581">
        <v>0</v>
      </c>
      <c r="D581" t="s">
        <v>12589</v>
      </c>
    </row>
    <row r="582" spans="1:4" x14ac:dyDescent="0.55000000000000004">
      <c r="A582">
        <v>0</v>
      </c>
      <c r="B582">
        <v>135</v>
      </c>
      <c r="C582">
        <v>0</v>
      </c>
      <c r="D582" t="s">
        <v>12590</v>
      </c>
    </row>
    <row r="583" spans="1:4" x14ac:dyDescent="0.55000000000000004">
      <c r="A583">
        <v>0</v>
      </c>
      <c r="B583">
        <v>135</v>
      </c>
      <c r="C583">
        <v>0</v>
      </c>
      <c r="D583" t="s">
        <v>12591</v>
      </c>
    </row>
    <row r="584" spans="1:4" x14ac:dyDescent="0.55000000000000004">
      <c r="A584">
        <v>0</v>
      </c>
      <c r="B584">
        <v>135</v>
      </c>
      <c r="C584">
        <v>0</v>
      </c>
      <c r="D584" t="s">
        <v>10958</v>
      </c>
    </row>
    <row r="585" spans="1:4" x14ac:dyDescent="0.55000000000000004">
      <c r="A585">
        <v>-10</v>
      </c>
      <c r="B585">
        <v>136</v>
      </c>
      <c r="C585">
        <v>-1</v>
      </c>
      <c r="D585" t="s">
        <v>12592</v>
      </c>
    </row>
    <row r="586" spans="1:4" x14ac:dyDescent="0.55000000000000004">
      <c r="A586">
        <v>-10</v>
      </c>
      <c r="B586">
        <v>136</v>
      </c>
      <c r="C586">
        <v>-1</v>
      </c>
      <c r="D586" t="s">
        <v>12593</v>
      </c>
    </row>
    <row r="587" spans="1:4" x14ac:dyDescent="0.55000000000000004">
      <c r="A587">
        <v>-10</v>
      </c>
      <c r="B587">
        <v>136</v>
      </c>
      <c r="C587">
        <v>-1</v>
      </c>
      <c r="D587" t="s">
        <v>12594</v>
      </c>
    </row>
    <row r="588" spans="1:4" x14ac:dyDescent="0.55000000000000004">
      <c r="A588">
        <v>-10</v>
      </c>
      <c r="B588">
        <v>136</v>
      </c>
      <c r="C588">
        <v>-1</v>
      </c>
      <c r="D588" t="s">
        <v>12595</v>
      </c>
    </row>
    <row r="589" spans="1:4" x14ac:dyDescent="0.55000000000000004">
      <c r="A589">
        <v>-10</v>
      </c>
      <c r="B589">
        <v>136</v>
      </c>
      <c r="C589">
        <v>-1</v>
      </c>
      <c r="D589" t="s">
        <v>12596</v>
      </c>
    </row>
    <row r="590" spans="1:4" x14ac:dyDescent="0.55000000000000004">
      <c r="A590">
        <v>-10</v>
      </c>
      <c r="B590">
        <v>136</v>
      </c>
      <c r="C590">
        <v>-1</v>
      </c>
      <c r="D590" t="s">
        <v>12597</v>
      </c>
    </row>
    <row r="591" spans="1:4" x14ac:dyDescent="0.55000000000000004">
      <c r="A591">
        <v>-10</v>
      </c>
      <c r="B591">
        <v>136</v>
      </c>
      <c r="C591">
        <v>-1</v>
      </c>
      <c r="D591" t="s">
        <v>12598</v>
      </c>
    </row>
    <row r="592" spans="1:4" x14ac:dyDescent="0.55000000000000004">
      <c r="A592">
        <v>-10</v>
      </c>
      <c r="B592">
        <v>136</v>
      </c>
      <c r="C592">
        <v>-1</v>
      </c>
      <c r="D592" t="s">
        <v>12599</v>
      </c>
    </row>
    <row r="593" spans="1:4" x14ac:dyDescent="0.55000000000000004">
      <c r="A593">
        <v>-10</v>
      </c>
      <c r="B593">
        <v>136</v>
      </c>
      <c r="C593">
        <v>-1</v>
      </c>
      <c r="D593" t="s">
        <v>12600</v>
      </c>
    </row>
    <row r="594" spans="1:4" x14ac:dyDescent="0.55000000000000004">
      <c r="A594">
        <v>0</v>
      </c>
      <c r="B594">
        <v>135</v>
      </c>
      <c r="C594">
        <v>0</v>
      </c>
      <c r="D594" t="s">
        <v>12601</v>
      </c>
    </row>
    <row r="595" spans="1:4" x14ac:dyDescent="0.55000000000000004">
      <c r="A595">
        <v>0</v>
      </c>
      <c r="B595">
        <v>135</v>
      </c>
      <c r="C595">
        <v>0</v>
      </c>
      <c r="D595" t="s">
        <v>12602</v>
      </c>
    </row>
    <row r="596" spans="1:4" x14ac:dyDescent="0.55000000000000004">
      <c r="A596">
        <v>0</v>
      </c>
      <c r="B596">
        <v>135</v>
      </c>
      <c r="C596">
        <v>0</v>
      </c>
      <c r="D596" t="s">
        <v>12603</v>
      </c>
    </row>
    <row r="597" spans="1:4" x14ac:dyDescent="0.55000000000000004">
      <c r="A597">
        <v>0</v>
      </c>
      <c r="B597">
        <v>135</v>
      </c>
      <c r="C597">
        <v>0</v>
      </c>
      <c r="D597" t="s">
        <v>12604</v>
      </c>
    </row>
    <row r="598" spans="1:4" x14ac:dyDescent="0.55000000000000004">
      <c r="A598">
        <v>0</v>
      </c>
      <c r="B598">
        <v>135</v>
      </c>
      <c r="C598">
        <v>0</v>
      </c>
      <c r="D598" t="s">
        <v>12605</v>
      </c>
    </row>
    <row r="599" spans="1:4" x14ac:dyDescent="0.55000000000000004">
      <c r="A599">
        <v>0</v>
      </c>
      <c r="B599">
        <v>135</v>
      </c>
      <c r="C599">
        <v>0</v>
      </c>
      <c r="D599" t="s">
        <v>12606</v>
      </c>
    </row>
    <row r="600" spans="1:4" x14ac:dyDescent="0.55000000000000004">
      <c r="A600">
        <v>0</v>
      </c>
      <c r="B600">
        <v>135</v>
      </c>
      <c r="C600">
        <v>0</v>
      </c>
      <c r="D600" t="s">
        <v>12607</v>
      </c>
    </row>
    <row r="601" spans="1:4" x14ac:dyDescent="0.55000000000000004">
      <c r="A601">
        <v>0</v>
      </c>
      <c r="B601">
        <v>135</v>
      </c>
      <c r="C601">
        <v>0</v>
      </c>
      <c r="D601" t="s">
        <v>12608</v>
      </c>
    </row>
    <row r="602" spans="1:4" x14ac:dyDescent="0.55000000000000004">
      <c r="A602">
        <v>0</v>
      </c>
      <c r="B602">
        <v>135</v>
      </c>
      <c r="C602">
        <v>0</v>
      </c>
      <c r="D602" t="s">
        <v>12609</v>
      </c>
    </row>
    <row r="603" spans="1:4" x14ac:dyDescent="0.55000000000000004">
      <c r="A603">
        <v>0</v>
      </c>
      <c r="B603">
        <v>135</v>
      </c>
      <c r="C603">
        <v>0</v>
      </c>
      <c r="D603" t="s">
        <v>12610</v>
      </c>
    </row>
    <row r="604" spans="1:4" x14ac:dyDescent="0.55000000000000004">
      <c r="A604">
        <v>-10</v>
      </c>
      <c r="B604">
        <v>136</v>
      </c>
      <c r="C604">
        <v>-1</v>
      </c>
      <c r="D604" t="s">
        <v>12611</v>
      </c>
    </row>
    <row r="605" spans="1:4" x14ac:dyDescent="0.55000000000000004">
      <c r="A605">
        <v>-10</v>
      </c>
      <c r="B605">
        <v>136</v>
      </c>
      <c r="C605">
        <v>-1</v>
      </c>
      <c r="D605" t="s">
        <v>12612</v>
      </c>
    </row>
    <row r="606" spans="1:4" x14ac:dyDescent="0.55000000000000004">
      <c r="A606">
        <v>-10</v>
      </c>
      <c r="B606">
        <v>136</v>
      </c>
      <c r="C606">
        <v>-1</v>
      </c>
      <c r="D606" t="s">
        <v>644</v>
      </c>
    </row>
    <row r="607" spans="1:4" x14ac:dyDescent="0.55000000000000004">
      <c r="A607">
        <v>-10</v>
      </c>
      <c r="B607">
        <v>136</v>
      </c>
      <c r="C607">
        <v>-1</v>
      </c>
      <c r="D607" t="s">
        <v>12613</v>
      </c>
    </row>
    <row r="608" spans="1:4" x14ac:dyDescent="0.55000000000000004">
      <c r="A608">
        <v>-10</v>
      </c>
      <c r="B608">
        <v>136</v>
      </c>
      <c r="C608">
        <v>-1</v>
      </c>
      <c r="D608" t="s">
        <v>12614</v>
      </c>
    </row>
    <row r="609" spans="1:4" x14ac:dyDescent="0.55000000000000004">
      <c r="A609">
        <v>-10</v>
      </c>
      <c r="B609">
        <v>136</v>
      </c>
      <c r="C609">
        <v>-1</v>
      </c>
      <c r="D609" t="s">
        <v>12615</v>
      </c>
    </row>
    <row r="610" spans="1:4" x14ac:dyDescent="0.55000000000000004">
      <c r="A610">
        <v>-10</v>
      </c>
      <c r="B610">
        <v>136</v>
      </c>
      <c r="C610">
        <v>-1</v>
      </c>
      <c r="D610" t="s">
        <v>12616</v>
      </c>
    </row>
    <row r="611" spans="1:4" x14ac:dyDescent="0.55000000000000004">
      <c r="A611">
        <v>-10</v>
      </c>
      <c r="B611">
        <v>136</v>
      </c>
      <c r="C611">
        <v>-1</v>
      </c>
      <c r="D611" t="s">
        <v>5936</v>
      </c>
    </row>
    <row r="612" spans="1:4" x14ac:dyDescent="0.55000000000000004">
      <c r="A612">
        <v>-10</v>
      </c>
      <c r="B612">
        <v>136</v>
      </c>
      <c r="C612">
        <v>-1</v>
      </c>
      <c r="D612" t="s">
        <v>12617</v>
      </c>
    </row>
    <row r="613" spans="1:4" x14ac:dyDescent="0.55000000000000004">
      <c r="A613">
        <v>0</v>
      </c>
      <c r="B613">
        <v>135</v>
      </c>
      <c r="C613">
        <v>0</v>
      </c>
      <c r="D613" t="s">
        <v>12618</v>
      </c>
    </row>
    <row r="614" spans="1:4" x14ac:dyDescent="0.55000000000000004">
      <c r="A614">
        <v>0</v>
      </c>
      <c r="B614">
        <v>135</v>
      </c>
      <c r="C614">
        <v>0</v>
      </c>
      <c r="D614" t="s">
        <v>12619</v>
      </c>
    </row>
    <row r="615" spans="1:4" x14ac:dyDescent="0.55000000000000004">
      <c r="A615">
        <v>0</v>
      </c>
      <c r="B615">
        <v>135</v>
      </c>
      <c r="C615">
        <v>0</v>
      </c>
      <c r="D615" t="s">
        <v>12620</v>
      </c>
    </row>
    <row r="616" spans="1:4" x14ac:dyDescent="0.55000000000000004">
      <c r="A616">
        <v>0</v>
      </c>
      <c r="B616">
        <v>135</v>
      </c>
      <c r="C616">
        <v>0</v>
      </c>
      <c r="D616" t="s">
        <v>12621</v>
      </c>
    </row>
    <row r="617" spans="1:4" x14ac:dyDescent="0.55000000000000004">
      <c r="A617">
        <v>0</v>
      </c>
      <c r="B617">
        <v>135</v>
      </c>
      <c r="C617">
        <v>0</v>
      </c>
      <c r="D617" t="s">
        <v>12622</v>
      </c>
    </row>
    <row r="618" spans="1:4" x14ac:dyDescent="0.55000000000000004">
      <c r="A618">
        <v>0</v>
      </c>
      <c r="B618">
        <v>135</v>
      </c>
      <c r="C618">
        <v>0</v>
      </c>
      <c r="D618" t="s">
        <v>12623</v>
      </c>
    </row>
    <row r="619" spans="1:4" x14ac:dyDescent="0.55000000000000004">
      <c r="A619">
        <v>0</v>
      </c>
      <c r="B619">
        <v>135</v>
      </c>
      <c r="C619">
        <v>0</v>
      </c>
      <c r="D619" t="s">
        <v>12624</v>
      </c>
    </row>
    <row r="620" spans="1:4" x14ac:dyDescent="0.55000000000000004">
      <c r="A620">
        <v>0</v>
      </c>
      <c r="B620">
        <v>135</v>
      </c>
      <c r="C620">
        <v>0</v>
      </c>
      <c r="D620" t="s">
        <v>12625</v>
      </c>
    </row>
    <row r="621" spans="1:4" x14ac:dyDescent="0.55000000000000004">
      <c r="A621">
        <v>0</v>
      </c>
      <c r="B621">
        <v>135</v>
      </c>
      <c r="C621">
        <v>0</v>
      </c>
      <c r="D621" t="s">
        <v>12626</v>
      </c>
    </row>
    <row r="622" spans="1:4" x14ac:dyDescent="0.55000000000000004">
      <c r="A622">
        <v>-10</v>
      </c>
      <c r="B622">
        <v>136</v>
      </c>
      <c r="C622">
        <v>-1</v>
      </c>
      <c r="D622" t="s">
        <v>12627</v>
      </c>
    </row>
    <row r="623" spans="1:4" x14ac:dyDescent="0.55000000000000004">
      <c r="A623">
        <v>-10</v>
      </c>
      <c r="B623">
        <v>136</v>
      </c>
      <c r="C623">
        <v>-1</v>
      </c>
      <c r="D623" t="s">
        <v>12628</v>
      </c>
    </row>
    <row r="624" spans="1:4" x14ac:dyDescent="0.55000000000000004">
      <c r="A624">
        <v>-10</v>
      </c>
      <c r="B624">
        <v>136</v>
      </c>
      <c r="C624">
        <v>-1</v>
      </c>
      <c r="D624" t="s">
        <v>12629</v>
      </c>
    </row>
    <row r="625" spans="1:4" x14ac:dyDescent="0.55000000000000004">
      <c r="A625">
        <v>-10</v>
      </c>
      <c r="B625">
        <v>136</v>
      </c>
      <c r="C625">
        <v>-1</v>
      </c>
      <c r="D625" t="s">
        <v>12630</v>
      </c>
    </row>
    <row r="626" spans="1:4" x14ac:dyDescent="0.55000000000000004">
      <c r="A626">
        <v>-10</v>
      </c>
      <c r="B626">
        <v>136</v>
      </c>
      <c r="C626">
        <v>-1</v>
      </c>
      <c r="D626" t="s">
        <v>12631</v>
      </c>
    </row>
    <row r="627" spans="1:4" x14ac:dyDescent="0.55000000000000004">
      <c r="A627">
        <v>-10</v>
      </c>
      <c r="B627">
        <v>136</v>
      </c>
      <c r="C627">
        <v>-1</v>
      </c>
      <c r="D627" t="s">
        <v>5948</v>
      </c>
    </row>
    <row r="628" spans="1:4" x14ac:dyDescent="0.55000000000000004">
      <c r="A628">
        <v>-10</v>
      </c>
      <c r="B628">
        <v>136</v>
      </c>
      <c r="C628">
        <v>-1</v>
      </c>
      <c r="D628" t="s">
        <v>665</v>
      </c>
    </row>
    <row r="629" spans="1:4" x14ac:dyDescent="0.55000000000000004">
      <c r="A629">
        <v>-10</v>
      </c>
      <c r="B629">
        <v>136</v>
      </c>
      <c r="C629">
        <v>-1</v>
      </c>
      <c r="D629" t="s">
        <v>12632</v>
      </c>
    </row>
    <row r="630" spans="1:4" x14ac:dyDescent="0.55000000000000004">
      <c r="A630">
        <v>-10</v>
      </c>
      <c r="B630">
        <v>136</v>
      </c>
      <c r="C630">
        <v>-1</v>
      </c>
      <c r="D630" t="s">
        <v>2450</v>
      </c>
    </row>
    <row r="631" spans="1:4" x14ac:dyDescent="0.55000000000000004">
      <c r="A631">
        <v>0</v>
      </c>
      <c r="B631">
        <v>135</v>
      </c>
      <c r="C631">
        <v>0</v>
      </c>
      <c r="D631" t="s">
        <v>12633</v>
      </c>
    </row>
    <row r="632" spans="1:4" x14ac:dyDescent="0.55000000000000004">
      <c r="A632">
        <v>0</v>
      </c>
      <c r="B632">
        <v>135</v>
      </c>
      <c r="C632">
        <v>0</v>
      </c>
      <c r="D632" t="s">
        <v>12634</v>
      </c>
    </row>
    <row r="633" spans="1:4" x14ac:dyDescent="0.55000000000000004">
      <c r="A633">
        <v>0</v>
      </c>
      <c r="B633">
        <v>135</v>
      </c>
      <c r="C633">
        <v>0</v>
      </c>
      <c r="D633" t="s">
        <v>12635</v>
      </c>
    </row>
    <row r="634" spans="1:4" x14ac:dyDescent="0.55000000000000004">
      <c r="A634">
        <v>0</v>
      </c>
      <c r="B634">
        <v>135</v>
      </c>
      <c r="C634">
        <v>0</v>
      </c>
      <c r="D634" t="s">
        <v>12636</v>
      </c>
    </row>
    <row r="635" spans="1:4" x14ac:dyDescent="0.55000000000000004">
      <c r="A635">
        <v>0</v>
      </c>
      <c r="B635">
        <v>135</v>
      </c>
      <c r="C635">
        <v>0</v>
      </c>
      <c r="D635" t="s">
        <v>9375</v>
      </c>
    </row>
    <row r="636" spans="1:4" x14ac:dyDescent="0.55000000000000004">
      <c r="A636">
        <v>0</v>
      </c>
      <c r="B636">
        <v>135</v>
      </c>
      <c r="C636">
        <v>0</v>
      </c>
      <c r="D636" t="s">
        <v>12637</v>
      </c>
    </row>
    <row r="637" spans="1:4" x14ac:dyDescent="0.55000000000000004">
      <c r="A637">
        <v>0</v>
      </c>
      <c r="B637">
        <v>135</v>
      </c>
      <c r="C637">
        <v>0</v>
      </c>
      <c r="D637" t="s">
        <v>12638</v>
      </c>
    </row>
    <row r="638" spans="1:4" x14ac:dyDescent="0.55000000000000004">
      <c r="A638">
        <v>0</v>
      </c>
      <c r="B638">
        <v>135</v>
      </c>
      <c r="C638">
        <v>0</v>
      </c>
      <c r="D638" t="s">
        <v>12639</v>
      </c>
    </row>
    <row r="639" spans="1:4" x14ac:dyDescent="0.55000000000000004">
      <c r="A639">
        <v>0</v>
      </c>
      <c r="B639">
        <v>135</v>
      </c>
      <c r="C639">
        <v>0</v>
      </c>
      <c r="D639" t="s">
        <v>12640</v>
      </c>
    </row>
    <row r="640" spans="1:4" x14ac:dyDescent="0.55000000000000004">
      <c r="A640">
        <v>0</v>
      </c>
      <c r="B640">
        <v>135</v>
      </c>
      <c r="C640">
        <v>0</v>
      </c>
      <c r="D640" t="s">
        <v>5962</v>
      </c>
    </row>
    <row r="641" spans="1:4" x14ac:dyDescent="0.55000000000000004">
      <c r="A641">
        <v>0</v>
      </c>
      <c r="B641">
        <v>135</v>
      </c>
      <c r="C641">
        <v>0</v>
      </c>
      <c r="D641" t="s">
        <v>12641</v>
      </c>
    </row>
    <row r="642" spans="1:4" x14ac:dyDescent="0.55000000000000004">
      <c r="A642">
        <v>0</v>
      </c>
      <c r="B642">
        <v>135</v>
      </c>
      <c r="C642">
        <v>0</v>
      </c>
      <c r="D642" t="s">
        <v>12642</v>
      </c>
    </row>
    <row r="643" spans="1:4" x14ac:dyDescent="0.55000000000000004">
      <c r="A643">
        <v>0</v>
      </c>
      <c r="B643">
        <v>135</v>
      </c>
      <c r="C643">
        <v>0</v>
      </c>
      <c r="D643" t="s">
        <v>7711</v>
      </c>
    </row>
    <row r="644" spans="1:4" x14ac:dyDescent="0.55000000000000004">
      <c r="A644">
        <v>0</v>
      </c>
      <c r="B644">
        <v>135</v>
      </c>
      <c r="C644">
        <v>0</v>
      </c>
      <c r="D644" t="s">
        <v>12643</v>
      </c>
    </row>
    <row r="645" spans="1:4" x14ac:dyDescent="0.55000000000000004">
      <c r="A645">
        <v>0</v>
      </c>
      <c r="B645">
        <v>135</v>
      </c>
      <c r="C645">
        <v>0</v>
      </c>
      <c r="D645" t="s">
        <v>11013</v>
      </c>
    </row>
    <row r="646" spans="1:4" x14ac:dyDescent="0.55000000000000004">
      <c r="A646">
        <v>-10</v>
      </c>
      <c r="B646">
        <v>136</v>
      </c>
      <c r="C646">
        <v>-1</v>
      </c>
      <c r="D646" t="s">
        <v>12644</v>
      </c>
    </row>
    <row r="647" spans="1:4" x14ac:dyDescent="0.55000000000000004">
      <c r="A647">
        <v>-10</v>
      </c>
      <c r="B647">
        <v>136</v>
      </c>
      <c r="C647">
        <v>-1</v>
      </c>
      <c r="D647" t="s">
        <v>12645</v>
      </c>
    </row>
    <row r="648" spans="1:4" x14ac:dyDescent="0.55000000000000004">
      <c r="A648">
        <v>-10</v>
      </c>
      <c r="B648">
        <v>136</v>
      </c>
      <c r="C648">
        <v>-1</v>
      </c>
      <c r="D648" t="s">
        <v>12646</v>
      </c>
    </row>
    <row r="649" spans="1:4" x14ac:dyDescent="0.55000000000000004">
      <c r="A649">
        <v>-10</v>
      </c>
      <c r="B649">
        <v>136</v>
      </c>
      <c r="C649">
        <v>-1</v>
      </c>
      <c r="D649" t="s">
        <v>12647</v>
      </c>
    </row>
    <row r="650" spans="1:4" x14ac:dyDescent="0.55000000000000004">
      <c r="A650">
        <v>-10</v>
      </c>
      <c r="B650">
        <v>136</v>
      </c>
      <c r="C650">
        <v>-1</v>
      </c>
      <c r="D650" t="s">
        <v>12648</v>
      </c>
    </row>
    <row r="651" spans="1:4" x14ac:dyDescent="0.55000000000000004">
      <c r="A651">
        <v>-10</v>
      </c>
      <c r="B651">
        <v>136</v>
      </c>
      <c r="C651">
        <v>-1</v>
      </c>
      <c r="D651" t="s">
        <v>12649</v>
      </c>
    </row>
    <row r="652" spans="1:4" x14ac:dyDescent="0.55000000000000004">
      <c r="A652">
        <v>-10</v>
      </c>
      <c r="B652">
        <v>136</v>
      </c>
      <c r="C652">
        <v>-1</v>
      </c>
      <c r="D652" t="s">
        <v>12650</v>
      </c>
    </row>
    <row r="653" spans="1:4" x14ac:dyDescent="0.55000000000000004">
      <c r="A653">
        <v>-10</v>
      </c>
      <c r="B653">
        <v>136</v>
      </c>
      <c r="C653">
        <v>-1</v>
      </c>
      <c r="D653" t="s">
        <v>12651</v>
      </c>
    </row>
    <row r="654" spans="1:4" x14ac:dyDescent="0.55000000000000004">
      <c r="A654">
        <v>-10</v>
      </c>
      <c r="B654">
        <v>136</v>
      </c>
      <c r="C654">
        <v>-1</v>
      </c>
      <c r="D654" t="s">
        <v>12652</v>
      </c>
    </row>
    <row r="655" spans="1:4" x14ac:dyDescent="0.55000000000000004">
      <c r="A655">
        <v>0</v>
      </c>
      <c r="B655">
        <v>135</v>
      </c>
      <c r="C655">
        <v>0</v>
      </c>
      <c r="D655" t="s">
        <v>12653</v>
      </c>
    </row>
    <row r="656" spans="1:4" x14ac:dyDescent="0.55000000000000004">
      <c r="A656">
        <v>0</v>
      </c>
      <c r="B656">
        <v>135</v>
      </c>
      <c r="C656">
        <v>0</v>
      </c>
      <c r="D656" t="s">
        <v>12654</v>
      </c>
    </row>
    <row r="657" spans="1:4" x14ac:dyDescent="0.55000000000000004">
      <c r="A657">
        <v>0</v>
      </c>
      <c r="B657">
        <v>135</v>
      </c>
      <c r="C657">
        <v>0</v>
      </c>
      <c r="D657" t="s">
        <v>12655</v>
      </c>
    </row>
    <row r="658" spans="1:4" x14ac:dyDescent="0.55000000000000004">
      <c r="A658">
        <v>0</v>
      </c>
      <c r="B658">
        <v>135</v>
      </c>
      <c r="C658">
        <v>0</v>
      </c>
      <c r="D658" t="s">
        <v>12656</v>
      </c>
    </row>
    <row r="659" spans="1:4" x14ac:dyDescent="0.55000000000000004">
      <c r="A659">
        <v>0</v>
      </c>
      <c r="B659">
        <v>135</v>
      </c>
      <c r="C659">
        <v>0</v>
      </c>
      <c r="D659" t="s">
        <v>12657</v>
      </c>
    </row>
    <row r="660" spans="1:4" x14ac:dyDescent="0.55000000000000004">
      <c r="A660">
        <v>0</v>
      </c>
      <c r="B660">
        <v>135</v>
      </c>
      <c r="C660">
        <v>0</v>
      </c>
      <c r="D660" t="s">
        <v>12658</v>
      </c>
    </row>
    <row r="661" spans="1:4" x14ac:dyDescent="0.55000000000000004">
      <c r="A661">
        <v>0</v>
      </c>
      <c r="B661">
        <v>135</v>
      </c>
      <c r="C661">
        <v>0</v>
      </c>
      <c r="D661" t="s">
        <v>12659</v>
      </c>
    </row>
    <row r="662" spans="1:4" x14ac:dyDescent="0.55000000000000004">
      <c r="A662">
        <v>0</v>
      </c>
      <c r="B662">
        <v>135</v>
      </c>
      <c r="C662">
        <v>0</v>
      </c>
      <c r="D662" t="s">
        <v>12660</v>
      </c>
    </row>
    <row r="663" spans="1:4" x14ac:dyDescent="0.55000000000000004">
      <c r="A663">
        <v>0</v>
      </c>
      <c r="B663">
        <v>135</v>
      </c>
      <c r="C663">
        <v>0</v>
      </c>
      <c r="D663" t="s">
        <v>12661</v>
      </c>
    </row>
    <row r="664" spans="1:4" x14ac:dyDescent="0.55000000000000004">
      <c r="A664">
        <v>0</v>
      </c>
      <c r="B664">
        <v>135</v>
      </c>
      <c r="C664">
        <v>0</v>
      </c>
      <c r="D664" t="s">
        <v>12662</v>
      </c>
    </row>
    <row r="665" spans="1:4" x14ac:dyDescent="0.55000000000000004">
      <c r="A665">
        <v>-10</v>
      </c>
      <c r="B665">
        <v>136</v>
      </c>
      <c r="C665">
        <v>-1</v>
      </c>
      <c r="D665" t="s">
        <v>12663</v>
      </c>
    </row>
    <row r="666" spans="1:4" x14ac:dyDescent="0.55000000000000004">
      <c r="A666">
        <v>-10</v>
      </c>
      <c r="B666">
        <v>136</v>
      </c>
      <c r="C666">
        <v>-1</v>
      </c>
      <c r="D666" t="s">
        <v>12664</v>
      </c>
    </row>
    <row r="667" spans="1:4" x14ac:dyDescent="0.55000000000000004">
      <c r="A667">
        <v>-10</v>
      </c>
      <c r="B667">
        <v>136</v>
      </c>
      <c r="C667">
        <v>-1</v>
      </c>
      <c r="D667" t="s">
        <v>12665</v>
      </c>
    </row>
    <row r="668" spans="1:4" x14ac:dyDescent="0.55000000000000004">
      <c r="A668">
        <v>-10</v>
      </c>
      <c r="B668">
        <v>136</v>
      </c>
      <c r="C668">
        <v>-1</v>
      </c>
      <c r="D668" t="s">
        <v>11034</v>
      </c>
    </row>
    <row r="669" spans="1:4" x14ac:dyDescent="0.55000000000000004">
      <c r="A669">
        <v>-10</v>
      </c>
      <c r="B669">
        <v>136</v>
      </c>
      <c r="C669">
        <v>-1</v>
      </c>
      <c r="D669" t="s">
        <v>12666</v>
      </c>
    </row>
    <row r="670" spans="1:4" x14ac:dyDescent="0.55000000000000004">
      <c r="A670">
        <v>-10</v>
      </c>
      <c r="B670">
        <v>136</v>
      </c>
      <c r="C670">
        <v>-1</v>
      </c>
      <c r="D670" t="s">
        <v>12667</v>
      </c>
    </row>
    <row r="671" spans="1:4" x14ac:dyDescent="0.55000000000000004">
      <c r="A671">
        <v>-10</v>
      </c>
      <c r="B671">
        <v>136</v>
      </c>
      <c r="C671">
        <v>-1</v>
      </c>
      <c r="D671" t="s">
        <v>12668</v>
      </c>
    </row>
    <row r="672" spans="1:4" x14ac:dyDescent="0.55000000000000004">
      <c r="A672">
        <v>-10</v>
      </c>
      <c r="B672">
        <v>136</v>
      </c>
      <c r="C672">
        <v>-1</v>
      </c>
      <c r="D672" t="s">
        <v>12669</v>
      </c>
    </row>
    <row r="673" spans="1:4" x14ac:dyDescent="0.55000000000000004">
      <c r="A673">
        <v>-10</v>
      </c>
      <c r="B673">
        <v>136</v>
      </c>
      <c r="C673">
        <v>-1</v>
      </c>
      <c r="D673" t="s">
        <v>12670</v>
      </c>
    </row>
    <row r="674" spans="1:4" x14ac:dyDescent="0.55000000000000004">
      <c r="A674">
        <v>0</v>
      </c>
      <c r="B674">
        <v>135</v>
      </c>
      <c r="C674">
        <v>0</v>
      </c>
      <c r="D674" t="s">
        <v>12671</v>
      </c>
    </row>
    <row r="675" spans="1:4" x14ac:dyDescent="0.55000000000000004">
      <c r="A675">
        <v>0</v>
      </c>
      <c r="B675">
        <v>135</v>
      </c>
      <c r="C675">
        <v>0</v>
      </c>
      <c r="D675" t="s">
        <v>12672</v>
      </c>
    </row>
    <row r="676" spans="1:4" x14ac:dyDescent="0.55000000000000004">
      <c r="A676">
        <v>0</v>
      </c>
      <c r="B676">
        <v>135</v>
      </c>
      <c r="C676">
        <v>0</v>
      </c>
      <c r="D676" t="s">
        <v>12673</v>
      </c>
    </row>
    <row r="677" spans="1:4" x14ac:dyDescent="0.55000000000000004">
      <c r="A677">
        <v>0</v>
      </c>
      <c r="B677">
        <v>135</v>
      </c>
      <c r="C677">
        <v>0</v>
      </c>
      <c r="D677" t="s">
        <v>12674</v>
      </c>
    </row>
    <row r="678" spans="1:4" x14ac:dyDescent="0.55000000000000004">
      <c r="A678">
        <v>0</v>
      </c>
      <c r="B678">
        <v>135</v>
      </c>
      <c r="C678">
        <v>0</v>
      </c>
      <c r="D678" t="s">
        <v>12675</v>
      </c>
    </row>
    <row r="679" spans="1:4" x14ac:dyDescent="0.55000000000000004">
      <c r="A679">
        <v>0</v>
      </c>
      <c r="B679">
        <v>135</v>
      </c>
      <c r="C679">
        <v>0</v>
      </c>
      <c r="D679" t="s">
        <v>12676</v>
      </c>
    </row>
    <row r="680" spans="1:4" x14ac:dyDescent="0.55000000000000004">
      <c r="A680">
        <v>0</v>
      </c>
      <c r="B680">
        <v>135</v>
      </c>
      <c r="C680">
        <v>0</v>
      </c>
      <c r="D680" t="s">
        <v>12677</v>
      </c>
    </row>
    <row r="681" spans="1:4" x14ac:dyDescent="0.55000000000000004">
      <c r="A681">
        <v>0</v>
      </c>
      <c r="B681">
        <v>135</v>
      </c>
      <c r="C681">
        <v>0</v>
      </c>
      <c r="D681" t="s">
        <v>12678</v>
      </c>
    </row>
    <row r="682" spans="1:4" x14ac:dyDescent="0.55000000000000004">
      <c r="A682">
        <v>0</v>
      </c>
      <c r="B682">
        <v>135</v>
      </c>
      <c r="C682">
        <v>0</v>
      </c>
      <c r="D682" t="s">
        <v>12679</v>
      </c>
    </row>
    <row r="683" spans="1:4" x14ac:dyDescent="0.55000000000000004">
      <c r="A683">
        <v>-10</v>
      </c>
      <c r="B683">
        <v>136</v>
      </c>
      <c r="C683">
        <v>-1</v>
      </c>
      <c r="D683" t="s">
        <v>12680</v>
      </c>
    </row>
    <row r="684" spans="1:4" x14ac:dyDescent="0.55000000000000004">
      <c r="A684">
        <v>-10</v>
      </c>
      <c r="B684">
        <v>136</v>
      </c>
      <c r="C684">
        <v>-1</v>
      </c>
      <c r="D684" t="s">
        <v>12681</v>
      </c>
    </row>
    <row r="685" spans="1:4" x14ac:dyDescent="0.55000000000000004">
      <c r="A685">
        <v>-10</v>
      </c>
      <c r="B685">
        <v>136</v>
      </c>
      <c r="C685">
        <v>-1</v>
      </c>
      <c r="D685" t="s">
        <v>12682</v>
      </c>
    </row>
    <row r="686" spans="1:4" x14ac:dyDescent="0.55000000000000004">
      <c r="A686">
        <v>-10</v>
      </c>
      <c r="B686">
        <v>136</v>
      </c>
      <c r="C686">
        <v>-1</v>
      </c>
      <c r="D686" t="s">
        <v>12683</v>
      </c>
    </row>
    <row r="687" spans="1:4" x14ac:dyDescent="0.55000000000000004">
      <c r="A687">
        <v>-10</v>
      </c>
      <c r="B687">
        <v>136</v>
      </c>
      <c r="C687">
        <v>-1</v>
      </c>
      <c r="D687" t="s">
        <v>12684</v>
      </c>
    </row>
    <row r="688" spans="1:4" x14ac:dyDescent="0.55000000000000004">
      <c r="A688">
        <v>-10</v>
      </c>
      <c r="B688">
        <v>136</v>
      </c>
      <c r="C688">
        <v>-1</v>
      </c>
      <c r="D688" t="s">
        <v>11052</v>
      </c>
    </row>
    <row r="689" spans="1:4" x14ac:dyDescent="0.55000000000000004">
      <c r="A689">
        <v>-10</v>
      </c>
      <c r="B689">
        <v>136</v>
      </c>
      <c r="C689">
        <v>-1</v>
      </c>
      <c r="D689" t="s">
        <v>12685</v>
      </c>
    </row>
    <row r="690" spans="1:4" x14ac:dyDescent="0.55000000000000004">
      <c r="A690">
        <v>-10</v>
      </c>
      <c r="B690">
        <v>136</v>
      </c>
      <c r="C690">
        <v>-1</v>
      </c>
      <c r="D690" t="s">
        <v>12686</v>
      </c>
    </row>
    <row r="691" spans="1:4" x14ac:dyDescent="0.55000000000000004">
      <c r="A691">
        <v>0</v>
      </c>
      <c r="B691">
        <v>135</v>
      </c>
      <c r="C691">
        <v>0</v>
      </c>
      <c r="D691" t="s">
        <v>12687</v>
      </c>
    </row>
    <row r="692" spans="1:4" x14ac:dyDescent="0.55000000000000004">
      <c r="A692">
        <v>0</v>
      </c>
      <c r="B692">
        <v>135</v>
      </c>
      <c r="C692">
        <v>0</v>
      </c>
      <c r="D692" t="s">
        <v>12688</v>
      </c>
    </row>
    <row r="693" spans="1:4" x14ac:dyDescent="0.55000000000000004">
      <c r="A693">
        <v>0</v>
      </c>
      <c r="B693">
        <v>135</v>
      </c>
      <c r="C693">
        <v>0</v>
      </c>
      <c r="D693" t="s">
        <v>12689</v>
      </c>
    </row>
    <row r="694" spans="1:4" x14ac:dyDescent="0.55000000000000004">
      <c r="A694">
        <v>0</v>
      </c>
      <c r="B694">
        <v>135</v>
      </c>
      <c r="C694">
        <v>0</v>
      </c>
      <c r="D694" t="s">
        <v>12690</v>
      </c>
    </row>
    <row r="695" spans="1:4" x14ac:dyDescent="0.55000000000000004">
      <c r="A695">
        <v>0</v>
      </c>
      <c r="B695">
        <v>135</v>
      </c>
      <c r="C695">
        <v>0</v>
      </c>
      <c r="D695" t="s">
        <v>12691</v>
      </c>
    </row>
    <row r="696" spans="1:4" x14ac:dyDescent="0.55000000000000004">
      <c r="A696">
        <v>0</v>
      </c>
      <c r="B696">
        <v>135</v>
      </c>
      <c r="C696">
        <v>0</v>
      </c>
      <c r="D696" t="s">
        <v>12692</v>
      </c>
    </row>
    <row r="697" spans="1:4" x14ac:dyDescent="0.55000000000000004">
      <c r="A697">
        <v>0</v>
      </c>
      <c r="B697">
        <v>135</v>
      </c>
      <c r="C697">
        <v>0</v>
      </c>
      <c r="D697" t="s">
        <v>12693</v>
      </c>
    </row>
    <row r="698" spans="1:4" x14ac:dyDescent="0.55000000000000004">
      <c r="A698">
        <v>0</v>
      </c>
      <c r="B698">
        <v>135</v>
      </c>
      <c r="C698">
        <v>0</v>
      </c>
      <c r="D698" t="s">
        <v>12694</v>
      </c>
    </row>
    <row r="699" spans="1:4" x14ac:dyDescent="0.55000000000000004">
      <c r="A699">
        <v>0</v>
      </c>
      <c r="B699">
        <v>135</v>
      </c>
      <c r="C699">
        <v>0</v>
      </c>
      <c r="D699" t="s">
        <v>12695</v>
      </c>
    </row>
    <row r="700" spans="1:4" x14ac:dyDescent="0.55000000000000004">
      <c r="A700">
        <v>0</v>
      </c>
      <c r="B700">
        <v>135</v>
      </c>
      <c r="C700">
        <v>0</v>
      </c>
      <c r="D700" t="s">
        <v>12696</v>
      </c>
    </row>
    <row r="701" spans="1:4" x14ac:dyDescent="0.55000000000000004">
      <c r="A701">
        <v>0</v>
      </c>
      <c r="B701">
        <v>135</v>
      </c>
      <c r="C701">
        <v>0</v>
      </c>
      <c r="D701" t="s">
        <v>12697</v>
      </c>
    </row>
    <row r="702" spans="1:4" x14ac:dyDescent="0.55000000000000004">
      <c r="A702">
        <v>-10</v>
      </c>
      <c r="B702">
        <v>136</v>
      </c>
      <c r="C702">
        <v>-1</v>
      </c>
      <c r="D702" t="s">
        <v>12698</v>
      </c>
    </row>
    <row r="703" spans="1:4" x14ac:dyDescent="0.55000000000000004">
      <c r="A703">
        <v>-10</v>
      </c>
      <c r="B703">
        <v>136</v>
      </c>
      <c r="C703">
        <v>-1</v>
      </c>
      <c r="D703" t="s">
        <v>737</v>
      </c>
    </row>
    <row r="704" spans="1:4" x14ac:dyDescent="0.55000000000000004">
      <c r="A704">
        <v>-10</v>
      </c>
      <c r="B704">
        <v>136</v>
      </c>
      <c r="C704">
        <v>-1</v>
      </c>
      <c r="D704" t="s">
        <v>12699</v>
      </c>
    </row>
    <row r="705" spans="1:4" x14ac:dyDescent="0.55000000000000004">
      <c r="A705">
        <v>-10</v>
      </c>
      <c r="B705">
        <v>136</v>
      </c>
      <c r="C705">
        <v>-1</v>
      </c>
      <c r="D705" t="s">
        <v>12700</v>
      </c>
    </row>
    <row r="706" spans="1:4" x14ac:dyDescent="0.55000000000000004">
      <c r="A706">
        <v>-10</v>
      </c>
      <c r="B706">
        <v>136</v>
      </c>
      <c r="C706">
        <v>-1</v>
      </c>
      <c r="D706" t="s">
        <v>12701</v>
      </c>
    </row>
    <row r="707" spans="1:4" x14ac:dyDescent="0.55000000000000004">
      <c r="A707">
        <v>-10</v>
      </c>
      <c r="B707">
        <v>136</v>
      </c>
      <c r="C707">
        <v>-1</v>
      </c>
      <c r="D707" t="s">
        <v>12702</v>
      </c>
    </row>
    <row r="708" spans="1:4" x14ac:dyDescent="0.55000000000000004">
      <c r="A708">
        <v>-10</v>
      </c>
      <c r="B708">
        <v>136</v>
      </c>
      <c r="C708">
        <v>-1</v>
      </c>
      <c r="D708" t="s">
        <v>12703</v>
      </c>
    </row>
    <row r="709" spans="1:4" x14ac:dyDescent="0.55000000000000004">
      <c r="A709">
        <v>-10</v>
      </c>
      <c r="B709">
        <v>136</v>
      </c>
      <c r="C709">
        <v>-1</v>
      </c>
      <c r="D709" t="s">
        <v>12704</v>
      </c>
    </row>
    <row r="710" spans="1:4" x14ac:dyDescent="0.55000000000000004">
      <c r="A710">
        <v>0</v>
      </c>
      <c r="B710">
        <v>135</v>
      </c>
      <c r="C710">
        <v>0</v>
      </c>
      <c r="D710" t="s">
        <v>12705</v>
      </c>
    </row>
    <row r="711" spans="1:4" x14ac:dyDescent="0.55000000000000004">
      <c r="A711">
        <v>0</v>
      </c>
      <c r="B711">
        <v>135</v>
      </c>
      <c r="C711">
        <v>0</v>
      </c>
      <c r="D711" t="s">
        <v>12706</v>
      </c>
    </row>
    <row r="712" spans="1:4" x14ac:dyDescent="0.55000000000000004">
      <c r="A712">
        <v>0</v>
      </c>
      <c r="B712">
        <v>135</v>
      </c>
      <c r="C712">
        <v>0</v>
      </c>
      <c r="D712" t="s">
        <v>12707</v>
      </c>
    </row>
    <row r="713" spans="1:4" x14ac:dyDescent="0.55000000000000004">
      <c r="A713">
        <v>0</v>
      </c>
      <c r="B713">
        <v>135</v>
      </c>
      <c r="C713">
        <v>0</v>
      </c>
      <c r="D713" t="s">
        <v>12708</v>
      </c>
    </row>
    <row r="714" spans="1:4" x14ac:dyDescent="0.55000000000000004">
      <c r="A714">
        <v>0</v>
      </c>
      <c r="B714">
        <v>135</v>
      </c>
      <c r="C714">
        <v>0</v>
      </c>
      <c r="D714" t="s">
        <v>12709</v>
      </c>
    </row>
    <row r="715" spans="1:4" x14ac:dyDescent="0.55000000000000004">
      <c r="A715">
        <v>0</v>
      </c>
      <c r="B715">
        <v>135</v>
      </c>
      <c r="C715">
        <v>0</v>
      </c>
      <c r="D715" t="s">
        <v>12710</v>
      </c>
    </row>
    <row r="716" spans="1:4" x14ac:dyDescent="0.55000000000000004">
      <c r="A716">
        <v>0</v>
      </c>
      <c r="B716">
        <v>135</v>
      </c>
      <c r="C716">
        <v>0</v>
      </c>
      <c r="D716" t="s">
        <v>12711</v>
      </c>
    </row>
    <row r="717" spans="1:4" x14ac:dyDescent="0.55000000000000004">
      <c r="A717">
        <v>0</v>
      </c>
      <c r="B717">
        <v>135</v>
      </c>
      <c r="C717">
        <v>0</v>
      </c>
      <c r="D717" t="s">
        <v>12712</v>
      </c>
    </row>
    <row r="718" spans="1:4" x14ac:dyDescent="0.55000000000000004">
      <c r="A718">
        <v>-10</v>
      </c>
      <c r="B718">
        <v>136</v>
      </c>
      <c r="C718">
        <v>-1</v>
      </c>
      <c r="D718" t="s">
        <v>12713</v>
      </c>
    </row>
    <row r="719" spans="1:4" x14ac:dyDescent="0.55000000000000004">
      <c r="A719">
        <v>-10</v>
      </c>
      <c r="B719">
        <v>136</v>
      </c>
      <c r="C719">
        <v>-1</v>
      </c>
      <c r="D719" t="s">
        <v>12714</v>
      </c>
    </row>
    <row r="720" spans="1:4" x14ac:dyDescent="0.55000000000000004">
      <c r="A720">
        <v>-10</v>
      </c>
      <c r="B720">
        <v>136</v>
      </c>
      <c r="C720">
        <v>-1</v>
      </c>
      <c r="D720" t="s">
        <v>12715</v>
      </c>
    </row>
    <row r="721" spans="1:4" x14ac:dyDescent="0.55000000000000004">
      <c r="A721">
        <v>-10</v>
      </c>
      <c r="B721">
        <v>136</v>
      </c>
      <c r="C721">
        <v>-1</v>
      </c>
      <c r="D721" t="s">
        <v>7771</v>
      </c>
    </row>
    <row r="722" spans="1:4" x14ac:dyDescent="0.55000000000000004">
      <c r="A722">
        <v>-10</v>
      </c>
      <c r="B722">
        <v>136</v>
      </c>
      <c r="C722">
        <v>-1</v>
      </c>
      <c r="D722" t="s">
        <v>12716</v>
      </c>
    </row>
    <row r="723" spans="1:4" x14ac:dyDescent="0.55000000000000004">
      <c r="A723">
        <v>-10</v>
      </c>
      <c r="B723">
        <v>136</v>
      </c>
      <c r="C723">
        <v>-1</v>
      </c>
      <c r="D723" t="s">
        <v>12717</v>
      </c>
    </row>
    <row r="724" spans="1:4" x14ac:dyDescent="0.55000000000000004">
      <c r="A724">
        <v>-10</v>
      </c>
      <c r="B724">
        <v>136</v>
      </c>
      <c r="C724">
        <v>-1</v>
      </c>
      <c r="D724" t="s">
        <v>12718</v>
      </c>
    </row>
    <row r="725" spans="1:4" x14ac:dyDescent="0.55000000000000004">
      <c r="A725">
        <v>-10</v>
      </c>
      <c r="B725">
        <v>136</v>
      </c>
      <c r="C725">
        <v>-1</v>
      </c>
      <c r="D725" t="s">
        <v>12719</v>
      </c>
    </row>
    <row r="726" spans="1:4" x14ac:dyDescent="0.55000000000000004">
      <c r="A726">
        <v>-10</v>
      </c>
      <c r="B726">
        <v>136</v>
      </c>
      <c r="C726">
        <v>-1</v>
      </c>
      <c r="D726" t="s">
        <v>12720</v>
      </c>
    </row>
    <row r="727" spans="1:4" x14ac:dyDescent="0.55000000000000004">
      <c r="A727">
        <v>0</v>
      </c>
      <c r="B727">
        <v>135</v>
      </c>
      <c r="C727">
        <v>0</v>
      </c>
      <c r="D727" t="s">
        <v>12721</v>
      </c>
    </row>
    <row r="728" spans="1:4" x14ac:dyDescent="0.55000000000000004">
      <c r="A728">
        <v>0</v>
      </c>
      <c r="B728">
        <v>135</v>
      </c>
      <c r="C728">
        <v>0</v>
      </c>
      <c r="D728" t="s">
        <v>12722</v>
      </c>
    </row>
    <row r="729" spans="1:4" x14ac:dyDescent="0.55000000000000004">
      <c r="A729">
        <v>0</v>
      </c>
      <c r="B729">
        <v>135</v>
      </c>
      <c r="C729">
        <v>0</v>
      </c>
      <c r="D729" t="s">
        <v>12723</v>
      </c>
    </row>
    <row r="730" spans="1:4" x14ac:dyDescent="0.55000000000000004">
      <c r="A730">
        <v>0</v>
      </c>
      <c r="B730">
        <v>135</v>
      </c>
      <c r="C730">
        <v>0</v>
      </c>
      <c r="D730" t="s">
        <v>12724</v>
      </c>
    </row>
    <row r="731" spans="1:4" x14ac:dyDescent="0.55000000000000004">
      <c r="A731">
        <v>0</v>
      </c>
      <c r="B731">
        <v>135</v>
      </c>
      <c r="C731">
        <v>0</v>
      </c>
      <c r="D731" t="s">
        <v>12725</v>
      </c>
    </row>
    <row r="732" spans="1:4" x14ac:dyDescent="0.55000000000000004">
      <c r="A732">
        <v>0</v>
      </c>
      <c r="B732">
        <v>135</v>
      </c>
      <c r="C732">
        <v>0</v>
      </c>
      <c r="D732" t="s">
        <v>12726</v>
      </c>
    </row>
    <row r="733" spans="1:4" x14ac:dyDescent="0.55000000000000004">
      <c r="A733">
        <v>0</v>
      </c>
      <c r="B733">
        <v>135</v>
      </c>
      <c r="C733">
        <v>0</v>
      </c>
      <c r="D733" t="s">
        <v>12727</v>
      </c>
    </row>
    <row r="734" spans="1:4" x14ac:dyDescent="0.55000000000000004">
      <c r="A734">
        <v>0</v>
      </c>
      <c r="B734">
        <v>135</v>
      </c>
      <c r="C734">
        <v>0</v>
      </c>
      <c r="D734" t="s">
        <v>12728</v>
      </c>
    </row>
    <row r="735" spans="1:4" x14ac:dyDescent="0.55000000000000004">
      <c r="A735">
        <v>0</v>
      </c>
      <c r="B735">
        <v>135</v>
      </c>
      <c r="C735">
        <v>0</v>
      </c>
      <c r="D735" t="s">
        <v>2551</v>
      </c>
    </row>
    <row r="736" spans="1:4" x14ac:dyDescent="0.55000000000000004">
      <c r="A736">
        <v>-10</v>
      </c>
      <c r="B736">
        <v>136</v>
      </c>
      <c r="C736">
        <v>-1</v>
      </c>
      <c r="D736" t="s">
        <v>4317</v>
      </c>
    </row>
    <row r="737" spans="1:4" x14ac:dyDescent="0.55000000000000004">
      <c r="A737">
        <v>-10</v>
      </c>
      <c r="B737">
        <v>136</v>
      </c>
      <c r="C737">
        <v>-1</v>
      </c>
      <c r="D737" t="s">
        <v>12729</v>
      </c>
    </row>
    <row r="738" spans="1:4" x14ac:dyDescent="0.55000000000000004">
      <c r="A738">
        <v>-10</v>
      </c>
      <c r="B738">
        <v>136</v>
      </c>
      <c r="C738">
        <v>-1</v>
      </c>
      <c r="D738" t="s">
        <v>12730</v>
      </c>
    </row>
    <row r="739" spans="1:4" x14ac:dyDescent="0.55000000000000004">
      <c r="A739">
        <v>-10</v>
      </c>
      <c r="B739">
        <v>136</v>
      </c>
      <c r="C739">
        <v>-1</v>
      </c>
      <c r="D739" t="s">
        <v>12731</v>
      </c>
    </row>
    <row r="740" spans="1:4" x14ac:dyDescent="0.55000000000000004">
      <c r="A740">
        <v>-10</v>
      </c>
      <c r="B740">
        <v>136</v>
      </c>
      <c r="C740">
        <v>-1</v>
      </c>
      <c r="D740" t="s">
        <v>12732</v>
      </c>
    </row>
    <row r="741" spans="1:4" x14ac:dyDescent="0.55000000000000004">
      <c r="A741">
        <v>-10</v>
      </c>
      <c r="B741">
        <v>136</v>
      </c>
      <c r="C741">
        <v>-1</v>
      </c>
      <c r="D741" t="s">
        <v>12733</v>
      </c>
    </row>
    <row r="742" spans="1:4" x14ac:dyDescent="0.55000000000000004">
      <c r="A742">
        <v>-10</v>
      </c>
      <c r="B742">
        <v>136</v>
      </c>
      <c r="C742">
        <v>-1</v>
      </c>
      <c r="D742" t="s">
        <v>12734</v>
      </c>
    </row>
    <row r="743" spans="1:4" x14ac:dyDescent="0.55000000000000004">
      <c r="A743">
        <v>-10</v>
      </c>
      <c r="B743">
        <v>136</v>
      </c>
      <c r="C743">
        <v>-1</v>
      </c>
      <c r="D743" t="s">
        <v>12735</v>
      </c>
    </row>
    <row r="744" spans="1:4" x14ac:dyDescent="0.55000000000000004">
      <c r="A744">
        <v>-10</v>
      </c>
      <c r="B744">
        <v>136</v>
      </c>
      <c r="C744">
        <v>-1</v>
      </c>
      <c r="D744" t="s">
        <v>12736</v>
      </c>
    </row>
    <row r="745" spans="1:4" x14ac:dyDescent="0.55000000000000004">
      <c r="A745">
        <v>0</v>
      </c>
      <c r="B745">
        <v>135</v>
      </c>
      <c r="C745">
        <v>0</v>
      </c>
      <c r="D745" t="s">
        <v>11099</v>
      </c>
    </row>
    <row r="746" spans="1:4" x14ac:dyDescent="0.55000000000000004">
      <c r="A746">
        <v>0</v>
      </c>
      <c r="B746">
        <v>135</v>
      </c>
      <c r="C746">
        <v>0</v>
      </c>
      <c r="D746" t="s">
        <v>12737</v>
      </c>
    </row>
    <row r="747" spans="1:4" x14ac:dyDescent="0.55000000000000004">
      <c r="A747">
        <v>0</v>
      </c>
      <c r="B747">
        <v>135</v>
      </c>
      <c r="C747">
        <v>0</v>
      </c>
      <c r="D747" t="s">
        <v>12738</v>
      </c>
    </row>
    <row r="748" spans="1:4" x14ac:dyDescent="0.55000000000000004">
      <c r="A748">
        <v>0</v>
      </c>
      <c r="B748">
        <v>135</v>
      </c>
      <c r="C748">
        <v>0</v>
      </c>
      <c r="D748" t="s">
        <v>12739</v>
      </c>
    </row>
    <row r="749" spans="1:4" x14ac:dyDescent="0.55000000000000004">
      <c r="A749">
        <v>0</v>
      </c>
      <c r="B749">
        <v>135</v>
      </c>
      <c r="C749">
        <v>0</v>
      </c>
      <c r="D749" t="s">
        <v>12740</v>
      </c>
    </row>
    <row r="750" spans="1:4" x14ac:dyDescent="0.55000000000000004">
      <c r="A750">
        <v>0</v>
      </c>
      <c r="B750">
        <v>135</v>
      </c>
      <c r="C750">
        <v>0</v>
      </c>
      <c r="D750" t="s">
        <v>6062</v>
      </c>
    </row>
    <row r="751" spans="1:4" x14ac:dyDescent="0.55000000000000004">
      <c r="A751">
        <v>0</v>
      </c>
      <c r="B751">
        <v>135</v>
      </c>
      <c r="C751">
        <v>0</v>
      </c>
      <c r="D751" t="s">
        <v>12741</v>
      </c>
    </row>
    <row r="752" spans="1:4" x14ac:dyDescent="0.55000000000000004">
      <c r="A752">
        <v>0</v>
      </c>
      <c r="B752">
        <v>135</v>
      </c>
      <c r="C752">
        <v>0</v>
      </c>
      <c r="D752" t="s">
        <v>12742</v>
      </c>
    </row>
    <row r="753" spans="1:4" x14ac:dyDescent="0.55000000000000004">
      <c r="A753">
        <v>-10</v>
      </c>
      <c r="B753">
        <v>136</v>
      </c>
      <c r="C753">
        <v>-1</v>
      </c>
      <c r="D753" t="s">
        <v>12743</v>
      </c>
    </row>
    <row r="754" spans="1:4" x14ac:dyDescent="0.55000000000000004">
      <c r="A754">
        <v>-10</v>
      </c>
      <c r="B754">
        <v>136</v>
      </c>
      <c r="C754">
        <v>-1</v>
      </c>
      <c r="D754" t="s">
        <v>12744</v>
      </c>
    </row>
    <row r="755" spans="1:4" x14ac:dyDescent="0.55000000000000004">
      <c r="A755">
        <v>-10</v>
      </c>
      <c r="B755">
        <v>136</v>
      </c>
      <c r="C755">
        <v>-1</v>
      </c>
      <c r="D755" t="s">
        <v>12745</v>
      </c>
    </row>
    <row r="756" spans="1:4" x14ac:dyDescent="0.55000000000000004">
      <c r="A756">
        <v>-10</v>
      </c>
      <c r="B756">
        <v>136</v>
      </c>
      <c r="C756">
        <v>-1</v>
      </c>
      <c r="D756" t="s">
        <v>12746</v>
      </c>
    </row>
    <row r="757" spans="1:4" x14ac:dyDescent="0.55000000000000004">
      <c r="A757">
        <v>-10</v>
      </c>
      <c r="B757">
        <v>136</v>
      </c>
      <c r="C757">
        <v>-1</v>
      </c>
      <c r="D757" t="s">
        <v>12747</v>
      </c>
    </row>
    <row r="758" spans="1:4" x14ac:dyDescent="0.55000000000000004">
      <c r="A758">
        <v>-10</v>
      </c>
      <c r="B758">
        <v>136</v>
      </c>
      <c r="C758">
        <v>-1</v>
      </c>
      <c r="D758" t="s">
        <v>12748</v>
      </c>
    </row>
    <row r="759" spans="1:4" x14ac:dyDescent="0.55000000000000004">
      <c r="A759">
        <v>-10</v>
      </c>
      <c r="B759">
        <v>136</v>
      </c>
      <c r="C759">
        <v>-1</v>
      </c>
      <c r="D759" t="s">
        <v>12749</v>
      </c>
    </row>
    <row r="760" spans="1:4" x14ac:dyDescent="0.55000000000000004">
      <c r="A760">
        <v>-10</v>
      </c>
      <c r="B760">
        <v>136</v>
      </c>
      <c r="C760">
        <v>-1</v>
      </c>
      <c r="D760" t="s">
        <v>12750</v>
      </c>
    </row>
    <row r="761" spans="1:4" x14ac:dyDescent="0.55000000000000004">
      <c r="A761">
        <v>-10</v>
      </c>
      <c r="B761">
        <v>136</v>
      </c>
      <c r="C761">
        <v>-1</v>
      </c>
      <c r="D761" t="s">
        <v>793</v>
      </c>
    </row>
    <row r="762" spans="1:4" x14ac:dyDescent="0.55000000000000004">
      <c r="A762">
        <v>0</v>
      </c>
      <c r="B762">
        <v>135</v>
      </c>
      <c r="C762">
        <v>0</v>
      </c>
      <c r="D762" t="s">
        <v>12751</v>
      </c>
    </row>
    <row r="763" spans="1:4" x14ac:dyDescent="0.55000000000000004">
      <c r="A763">
        <v>0</v>
      </c>
      <c r="B763">
        <v>135</v>
      </c>
      <c r="C763">
        <v>0</v>
      </c>
      <c r="D763" t="s">
        <v>11114</v>
      </c>
    </row>
    <row r="764" spans="1:4" x14ac:dyDescent="0.55000000000000004">
      <c r="A764">
        <v>0</v>
      </c>
      <c r="B764">
        <v>135</v>
      </c>
      <c r="C764">
        <v>0</v>
      </c>
      <c r="D764" t="s">
        <v>12752</v>
      </c>
    </row>
    <row r="765" spans="1:4" x14ac:dyDescent="0.55000000000000004">
      <c r="A765">
        <v>0</v>
      </c>
      <c r="B765">
        <v>135</v>
      </c>
      <c r="C765">
        <v>0</v>
      </c>
      <c r="D765" t="s">
        <v>12753</v>
      </c>
    </row>
    <row r="766" spans="1:4" x14ac:dyDescent="0.55000000000000004">
      <c r="A766">
        <v>0</v>
      </c>
      <c r="B766">
        <v>135</v>
      </c>
      <c r="C766">
        <v>0</v>
      </c>
      <c r="D766" t="s">
        <v>12754</v>
      </c>
    </row>
    <row r="767" spans="1:4" x14ac:dyDescent="0.55000000000000004">
      <c r="A767">
        <v>0</v>
      </c>
      <c r="B767">
        <v>135</v>
      </c>
      <c r="C767">
        <v>0</v>
      </c>
      <c r="D767" t="s">
        <v>12755</v>
      </c>
    </row>
    <row r="768" spans="1:4" x14ac:dyDescent="0.55000000000000004">
      <c r="A768">
        <v>0</v>
      </c>
      <c r="B768">
        <v>135</v>
      </c>
      <c r="C768">
        <v>0</v>
      </c>
      <c r="D768" t="s">
        <v>12756</v>
      </c>
    </row>
    <row r="769" spans="1:4" x14ac:dyDescent="0.55000000000000004">
      <c r="A769">
        <v>0</v>
      </c>
      <c r="B769">
        <v>135</v>
      </c>
      <c r="C769">
        <v>0</v>
      </c>
      <c r="D769" t="s">
        <v>12757</v>
      </c>
    </row>
    <row r="770" spans="1:4" x14ac:dyDescent="0.55000000000000004">
      <c r="A770">
        <v>0</v>
      </c>
      <c r="B770">
        <v>135</v>
      </c>
      <c r="C770">
        <v>0</v>
      </c>
      <c r="D770" t="s">
        <v>12758</v>
      </c>
    </row>
    <row r="771" spans="1:4" x14ac:dyDescent="0.55000000000000004">
      <c r="A771">
        <v>0</v>
      </c>
      <c r="B771">
        <v>135</v>
      </c>
      <c r="C771">
        <v>0</v>
      </c>
      <c r="D771" t="s">
        <v>12759</v>
      </c>
    </row>
    <row r="772" spans="1:4" x14ac:dyDescent="0.55000000000000004">
      <c r="A772">
        <v>-10</v>
      </c>
      <c r="B772">
        <v>136</v>
      </c>
      <c r="C772">
        <v>-1</v>
      </c>
      <c r="D772" t="s">
        <v>12760</v>
      </c>
    </row>
    <row r="773" spans="1:4" x14ac:dyDescent="0.55000000000000004">
      <c r="A773">
        <v>-10</v>
      </c>
      <c r="B773">
        <v>136</v>
      </c>
      <c r="C773">
        <v>-1</v>
      </c>
      <c r="D773" t="s">
        <v>12761</v>
      </c>
    </row>
    <row r="774" spans="1:4" x14ac:dyDescent="0.55000000000000004">
      <c r="A774">
        <v>-10</v>
      </c>
      <c r="B774">
        <v>136</v>
      </c>
      <c r="C774">
        <v>-1</v>
      </c>
      <c r="D774" t="s">
        <v>12762</v>
      </c>
    </row>
    <row r="775" spans="1:4" x14ac:dyDescent="0.55000000000000004">
      <c r="A775">
        <v>-10</v>
      </c>
      <c r="B775">
        <v>136</v>
      </c>
      <c r="C775">
        <v>-1</v>
      </c>
      <c r="D775" t="s">
        <v>12763</v>
      </c>
    </row>
    <row r="776" spans="1:4" x14ac:dyDescent="0.55000000000000004">
      <c r="A776">
        <v>-10</v>
      </c>
      <c r="B776">
        <v>136</v>
      </c>
      <c r="C776">
        <v>-1</v>
      </c>
      <c r="D776" t="s">
        <v>12764</v>
      </c>
    </row>
    <row r="777" spans="1:4" x14ac:dyDescent="0.55000000000000004">
      <c r="A777">
        <v>-10</v>
      </c>
      <c r="B777">
        <v>136</v>
      </c>
      <c r="C777">
        <v>-1</v>
      </c>
      <c r="D777" t="s">
        <v>12765</v>
      </c>
    </row>
    <row r="778" spans="1:4" x14ac:dyDescent="0.55000000000000004">
      <c r="A778">
        <v>-10</v>
      </c>
      <c r="B778">
        <v>136</v>
      </c>
      <c r="C778">
        <v>-1</v>
      </c>
      <c r="D778" t="s">
        <v>12766</v>
      </c>
    </row>
    <row r="779" spans="1:4" x14ac:dyDescent="0.55000000000000004">
      <c r="A779">
        <v>-10</v>
      </c>
      <c r="B779">
        <v>136</v>
      </c>
      <c r="C779">
        <v>-1</v>
      </c>
      <c r="D779" t="s">
        <v>12767</v>
      </c>
    </row>
    <row r="780" spans="1:4" x14ac:dyDescent="0.55000000000000004">
      <c r="A780">
        <v>0</v>
      </c>
      <c r="B780">
        <v>135</v>
      </c>
      <c r="C780">
        <v>0</v>
      </c>
      <c r="D780" t="s">
        <v>12768</v>
      </c>
    </row>
    <row r="781" spans="1:4" x14ac:dyDescent="0.55000000000000004">
      <c r="A781">
        <v>0</v>
      </c>
      <c r="B781">
        <v>135</v>
      </c>
      <c r="C781">
        <v>0</v>
      </c>
      <c r="D781" t="s">
        <v>12769</v>
      </c>
    </row>
    <row r="782" spans="1:4" x14ac:dyDescent="0.55000000000000004">
      <c r="A782">
        <v>0</v>
      </c>
      <c r="B782">
        <v>135</v>
      </c>
      <c r="C782">
        <v>0</v>
      </c>
      <c r="D782" t="s">
        <v>12770</v>
      </c>
    </row>
    <row r="783" spans="1:4" x14ac:dyDescent="0.55000000000000004">
      <c r="A783">
        <v>0</v>
      </c>
      <c r="B783">
        <v>135</v>
      </c>
      <c r="C783">
        <v>0</v>
      </c>
      <c r="D783" t="s">
        <v>12771</v>
      </c>
    </row>
    <row r="784" spans="1:4" x14ac:dyDescent="0.55000000000000004">
      <c r="A784">
        <v>0</v>
      </c>
      <c r="B784">
        <v>135</v>
      </c>
      <c r="C784">
        <v>0</v>
      </c>
      <c r="D784" t="s">
        <v>12772</v>
      </c>
    </row>
    <row r="785" spans="1:4" x14ac:dyDescent="0.55000000000000004">
      <c r="A785">
        <v>0</v>
      </c>
      <c r="B785">
        <v>135</v>
      </c>
      <c r="C785">
        <v>0</v>
      </c>
      <c r="D785" t="s">
        <v>6095</v>
      </c>
    </row>
    <row r="786" spans="1:4" x14ac:dyDescent="0.55000000000000004">
      <c r="A786">
        <v>0</v>
      </c>
      <c r="B786">
        <v>135</v>
      </c>
      <c r="C786">
        <v>0</v>
      </c>
      <c r="D786" t="s">
        <v>12773</v>
      </c>
    </row>
    <row r="787" spans="1:4" x14ac:dyDescent="0.55000000000000004">
      <c r="A787">
        <v>0</v>
      </c>
      <c r="B787">
        <v>135</v>
      </c>
      <c r="C787">
        <v>0</v>
      </c>
      <c r="D787" t="s">
        <v>6097</v>
      </c>
    </row>
    <row r="788" spans="1:4" x14ac:dyDescent="0.55000000000000004">
      <c r="A788">
        <v>0</v>
      </c>
      <c r="B788">
        <v>135</v>
      </c>
      <c r="C788">
        <v>0</v>
      </c>
      <c r="D788" t="s">
        <v>12774</v>
      </c>
    </row>
    <row r="789" spans="1:4" x14ac:dyDescent="0.55000000000000004">
      <c r="A789">
        <v>0</v>
      </c>
      <c r="B789">
        <v>135</v>
      </c>
      <c r="C789">
        <v>0</v>
      </c>
      <c r="D789" t="s">
        <v>12775</v>
      </c>
    </row>
    <row r="790" spans="1:4" x14ac:dyDescent="0.55000000000000004">
      <c r="A790">
        <v>0</v>
      </c>
      <c r="B790">
        <v>135</v>
      </c>
      <c r="C790">
        <v>0</v>
      </c>
      <c r="D790" t="s">
        <v>12776</v>
      </c>
    </row>
    <row r="791" spans="1:4" x14ac:dyDescent="0.55000000000000004">
      <c r="A791">
        <v>-10</v>
      </c>
      <c r="B791">
        <v>136</v>
      </c>
      <c r="C791">
        <v>-1</v>
      </c>
      <c r="D791" t="s">
        <v>12777</v>
      </c>
    </row>
    <row r="792" spans="1:4" x14ac:dyDescent="0.55000000000000004">
      <c r="A792">
        <v>-10</v>
      </c>
      <c r="B792">
        <v>136</v>
      </c>
      <c r="C792">
        <v>-1</v>
      </c>
      <c r="D792" t="s">
        <v>4368</v>
      </c>
    </row>
    <row r="793" spans="1:4" x14ac:dyDescent="0.55000000000000004">
      <c r="A793">
        <v>-10</v>
      </c>
      <c r="B793">
        <v>136</v>
      </c>
      <c r="C793">
        <v>-1</v>
      </c>
      <c r="D793" t="s">
        <v>12778</v>
      </c>
    </row>
    <row r="794" spans="1:4" x14ac:dyDescent="0.55000000000000004">
      <c r="A794">
        <v>-10</v>
      </c>
      <c r="B794">
        <v>136</v>
      </c>
      <c r="C794">
        <v>-1</v>
      </c>
      <c r="D794" t="s">
        <v>12779</v>
      </c>
    </row>
    <row r="795" spans="1:4" x14ac:dyDescent="0.55000000000000004">
      <c r="A795">
        <v>-10</v>
      </c>
      <c r="B795">
        <v>136</v>
      </c>
      <c r="C795">
        <v>-1</v>
      </c>
      <c r="D795" t="s">
        <v>12780</v>
      </c>
    </row>
    <row r="796" spans="1:4" x14ac:dyDescent="0.55000000000000004">
      <c r="A796">
        <v>-10</v>
      </c>
      <c r="B796">
        <v>136</v>
      </c>
      <c r="C796">
        <v>-1</v>
      </c>
      <c r="D796" t="s">
        <v>11141</v>
      </c>
    </row>
    <row r="797" spans="1:4" x14ac:dyDescent="0.55000000000000004">
      <c r="A797">
        <v>-10</v>
      </c>
      <c r="B797">
        <v>136</v>
      </c>
      <c r="C797">
        <v>-1</v>
      </c>
      <c r="D797" t="s">
        <v>12781</v>
      </c>
    </row>
    <row r="798" spans="1:4" x14ac:dyDescent="0.55000000000000004">
      <c r="A798">
        <v>-10</v>
      </c>
      <c r="B798">
        <v>136</v>
      </c>
      <c r="C798">
        <v>-1</v>
      </c>
      <c r="D798" t="s">
        <v>12782</v>
      </c>
    </row>
    <row r="799" spans="1:4" x14ac:dyDescent="0.55000000000000004">
      <c r="A799">
        <v>0</v>
      </c>
      <c r="B799">
        <v>135</v>
      </c>
      <c r="C799">
        <v>0</v>
      </c>
      <c r="D799" t="s">
        <v>12783</v>
      </c>
    </row>
    <row r="800" spans="1:4" x14ac:dyDescent="0.55000000000000004">
      <c r="A800">
        <v>0</v>
      </c>
      <c r="B800">
        <v>135</v>
      </c>
      <c r="C800">
        <v>0</v>
      </c>
      <c r="D800" t="s">
        <v>12784</v>
      </c>
    </row>
    <row r="801" spans="1:4" x14ac:dyDescent="0.55000000000000004">
      <c r="A801">
        <v>0</v>
      </c>
      <c r="B801">
        <v>135</v>
      </c>
      <c r="C801">
        <v>0</v>
      </c>
      <c r="D801" t="s">
        <v>12785</v>
      </c>
    </row>
    <row r="802" spans="1:4" x14ac:dyDescent="0.55000000000000004">
      <c r="A802">
        <v>0</v>
      </c>
      <c r="B802">
        <v>135</v>
      </c>
      <c r="C802">
        <v>0</v>
      </c>
      <c r="D802" t="s">
        <v>12786</v>
      </c>
    </row>
    <row r="803" spans="1:4" x14ac:dyDescent="0.55000000000000004">
      <c r="A803">
        <v>0</v>
      </c>
      <c r="B803">
        <v>135</v>
      </c>
      <c r="C803">
        <v>0</v>
      </c>
      <c r="D803" t="s">
        <v>4378</v>
      </c>
    </row>
    <row r="804" spans="1:4" x14ac:dyDescent="0.55000000000000004">
      <c r="A804">
        <v>0</v>
      </c>
      <c r="B804">
        <v>135</v>
      </c>
      <c r="C804">
        <v>0</v>
      </c>
      <c r="D804" t="s">
        <v>12787</v>
      </c>
    </row>
    <row r="805" spans="1:4" x14ac:dyDescent="0.55000000000000004">
      <c r="A805">
        <v>0</v>
      </c>
      <c r="B805">
        <v>135</v>
      </c>
      <c r="C805">
        <v>0</v>
      </c>
      <c r="D805" t="s">
        <v>12788</v>
      </c>
    </row>
    <row r="806" spans="1:4" x14ac:dyDescent="0.55000000000000004">
      <c r="A806">
        <v>0</v>
      </c>
      <c r="B806">
        <v>135</v>
      </c>
      <c r="C806">
        <v>0</v>
      </c>
      <c r="D806" t="s">
        <v>12789</v>
      </c>
    </row>
    <row r="807" spans="1:4" x14ac:dyDescent="0.55000000000000004">
      <c r="A807">
        <v>0</v>
      </c>
      <c r="B807">
        <v>135</v>
      </c>
      <c r="C807">
        <v>0</v>
      </c>
      <c r="D807" t="s">
        <v>12790</v>
      </c>
    </row>
    <row r="808" spans="1:4" x14ac:dyDescent="0.55000000000000004">
      <c r="A808">
        <v>0</v>
      </c>
      <c r="B808">
        <v>135</v>
      </c>
      <c r="C808">
        <v>0</v>
      </c>
      <c r="D808" t="s">
        <v>12791</v>
      </c>
    </row>
    <row r="809" spans="1:4" x14ac:dyDescent="0.55000000000000004">
      <c r="A809">
        <v>0</v>
      </c>
      <c r="B809">
        <v>135</v>
      </c>
      <c r="C809">
        <v>0</v>
      </c>
      <c r="D809" t="s">
        <v>12792</v>
      </c>
    </row>
    <row r="810" spans="1:4" x14ac:dyDescent="0.55000000000000004">
      <c r="A810">
        <v>0</v>
      </c>
      <c r="B810">
        <v>135</v>
      </c>
      <c r="C810">
        <v>0</v>
      </c>
      <c r="D810" t="s">
        <v>12793</v>
      </c>
    </row>
    <row r="811" spans="1:4" x14ac:dyDescent="0.55000000000000004">
      <c r="A811">
        <v>0</v>
      </c>
      <c r="B811">
        <v>135</v>
      </c>
      <c r="C811">
        <v>0</v>
      </c>
      <c r="D811" t="s">
        <v>12794</v>
      </c>
    </row>
    <row r="812" spans="1:4" x14ac:dyDescent="0.55000000000000004">
      <c r="A812">
        <v>0</v>
      </c>
      <c r="B812">
        <v>135</v>
      </c>
      <c r="C812">
        <v>0</v>
      </c>
      <c r="D812" t="s">
        <v>12795</v>
      </c>
    </row>
    <row r="813" spans="1:4" x14ac:dyDescent="0.55000000000000004">
      <c r="A813">
        <v>0</v>
      </c>
      <c r="B813">
        <v>135</v>
      </c>
      <c r="C813">
        <v>0</v>
      </c>
      <c r="D813" t="s">
        <v>12796</v>
      </c>
    </row>
    <row r="814" spans="1:4" x14ac:dyDescent="0.55000000000000004">
      <c r="A814">
        <v>0</v>
      </c>
      <c r="B814">
        <v>135</v>
      </c>
      <c r="C814">
        <v>0</v>
      </c>
      <c r="D814" t="s">
        <v>12797</v>
      </c>
    </row>
    <row r="815" spans="1:4" x14ac:dyDescent="0.55000000000000004">
      <c r="A815">
        <v>-10</v>
      </c>
      <c r="B815">
        <v>136</v>
      </c>
      <c r="C815">
        <v>-1</v>
      </c>
      <c r="D815" t="s">
        <v>12798</v>
      </c>
    </row>
    <row r="816" spans="1:4" x14ac:dyDescent="0.55000000000000004">
      <c r="A816">
        <v>-10</v>
      </c>
      <c r="B816">
        <v>136</v>
      </c>
      <c r="C816">
        <v>-1</v>
      </c>
      <c r="D816" t="s">
        <v>12799</v>
      </c>
    </row>
    <row r="817" spans="1:4" x14ac:dyDescent="0.55000000000000004">
      <c r="A817">
        <v>-10</v>
      </c>
      <c r="B817">
        <v>136</v>
      </c>
      <c r="C817">
        <v>-1</v>
      </c>
      <c r="D817" t="s">
        <v>12800</v>
      </c>
    </row>
    <row r="818" spans="1:4" x14ac:dyDescent="0.55000000000000004">
      <c r="A818">
        <v>-10</v>
      </c>
      <c r="B818">
        <v>136</v>
      </c>
      <c r="C818">
        <v>-1</v>
      </c>
      <c r="D818" t="s">
        <v>12801</v>
      </c>
    </row>
    <row r="819" spans="1:4" x14ac:dyDescent="0.55000000000000004">
      <c r="A819">
        <v>-10</v>
      </c>
      <c r="B819">
        <v>136</v>
      </c>
      <c r="C819">
        <v>-1</v>
      </c>
      <c r="D819" t="s">
        <v>12802</v>
      </c>
    </row>
    <row r="820" spans="1:4" x14ac:dyDescent="0.55000000000000004">
      <c r="A820">
        <v>-10</v>
      </c>
      <c r="B820">
        <v>136</v>
      </c>
      <c r="C820">
        <v>-1</v>
      </c>
      <c r="D820" t="s">
        <v>12803</v>
      </c>
    </row>
    <row r="821" spans="1:4" x14ac:dyDescent="0.55000000000000004">
      <c r="A821">
        <v>-10</v>
      </c>
      <c r="B821">
        <v>136</v>
      </c>
      <c r="C821">
        <v>-1</v>
      </c>
      <c r="D821" t="s">
        <v>12804</v>
      </c>
    </row>
    <row r="822" spans="1:4" x14ac:dyDescent="0.55000000000000004">
      <c r="A822">
        <v>-10</v>
      </c>
      <c r="B822">
        <v>136</v>
      </c>
      <c r="C822">
        <v>-1</v>
      </c>
      <c r="D822" t="s">
        <v>12805</v>
      </c>
    </row>
    <row r="823" spans="1:4" x14ac:dyDescent="0.55000000000000004">
      <c r="A823">
        <v>0</v>
      </c>
      <c r="B823">
        <v>135</v>
      </c>
      <c r="C823">
        <v>0</v>
      </c>
      <c r="D823" t="s">
        <v>12806</v>
      </c>
    </row>
    <row r="824" spans="1:4" x14ac:dyDescent="0.55000000000000004">
      <c r="A824">
        <v>0</v>
      </c>
      <c r="B824">
        <v>135</v>
      </c>
      <c r="C824">
        <v>0</v>
      </c>
      <c r="D824" t="s">
        <v>12807</v>
      </c>
    </row>
    <row r="825" spans="1:4" x14ac:dyDescent="0.55000000000000004">
      <c r="A825">
        <v>0</v>
      </c>
      <c r="B825">
        <v>135</v>
      </c>
      <c r="C825">
        <v>0</v>
      </c>
      <c r="D825" t="s">
        <v>12808</v>
      </c>
    </row>
    <row r="826" spans="1:4" x14ac:dyDescent="0.55000000000000004">
      <c r="A826">
        <v>0</v>
      </c>
      <c r="B826">
        <v>135</v>
      </c>
      <c r="C826">
        <v>0</v>
      </c>
      <c r="D826" t="s">
        <v>12809</v>
      </c>
    </row>
    <row r="827" spans="1:4" x14ac:dyDescent="0.55000000000000004">
      <c r="A827">
        <v>0</v>
      </c>
      <c r="B827">
        <v>135</v>
      </c>
      <c r="C827">
        <v>0</v>
      </c>
      <c r="D827" t="s">
        <v>12810</v>
      </c>
    </row>
    <row r="828" spans="1:4" x14ac:dyDescent="0.55000000000000004">
      <c r="A828">
        <v>0</v>
      </c>
      <c r="B828">
        <v>135</v>
      </c>
      <c r="C828">
        <v>0</v>
      </c>
      <c r="D828" t="s">
        <v>12811</v>
      </c>
    </row>
    <row r="829" spans="1:4" x14ac:dyDescent="0.55000000000000004">
      <c r="A829">
        <v>0</v>
      </c>
      <c r="B829">
        <v>135</v>
      </c>
      <c r="C829">
        <v>0</v>
      </c>
      <c r="D829" t="s">
        <v>12812</v>
      </c>
    </row>
    <row r="830" spans="1:4" x14ac:dyDescent="0.55000000000000004">
      <c r="A830">
        <v>0</v>
      </c>
      <c r="B830">
        <v>135</v>
      </c>
      <c r="C830">
        <v>0</v>
      </c>
      <c r="D830" t="s">
        <v>12813</v>
      </c>
    </row>
    <row r="831" spans="1:4" x14ac:dyDescent="0.55000000000000004">
      <c r="A831">
        <v>0</v>
      </c>
      <c r="B831">
        <v>135</v>
      </c>
      <c r="C831">
        <v>0</v>
      </c>
      <c r="D831" t="s">
        <v>7864</v>
      </c>
    </row>
    <row r="832" spans="1:4" x14ac:dyDescent="0.55000000000000004">
      <c r="A832">
        <v>0</v>
      </c>
      <c r="B832">
        <v>135</v>
      </c>
      <c r="C832">
        <v>0</v>
      </c>
      <c r="D832" t="s">
        <v>12814</v>
      </c>
    </row>
    <row r="833" spans="1:4" x14ac:dyDescent="0.55000000000000004">
      <c r="A833">
        <v>0</v>
      </c>
      <c r="B833">
        <v>135</v>
      </c>
      <c r="C833">
        <v>0</v>
      </c>
      <c r="D833" t="s">
        <v>12815</v>
      </c>
    </row>
    <row r="834" spans="1:4" x14ac:dyDescent="0.55000000000000004">
      <c r="A834">
        <v>0</v>
      </c>
      <c r="B834">
        <v>135</v>
      </c>
      <c r="C834">
        <v>0</v>
      </c>
      <c r="D834" t="s">
        <v>12816</v>
      </c>
    </row>
    <row r="835" spans="1:4" x14ac:dyDescent="0.55000000000000004">
      <c r="A835">
        <v>0</v>
      </c>
      <c r="B835">
        <v>135</v>
      </c>
      <c r="C835">
        <v>0</v>
      </c>
      <c r="D835" t="s">
        <v>12817</v>
      </c>
    </row>
    <row r="836" spans="1:4" x14ac:dyDescent="0.55000000000000004">
      <c r="A836">
        <v>0</v>
      </c>
      <c r="B836">
        <v>135</v>
      </c>
      <c r="C836">
        <v>0</v>
      </c>
      <c r="D836" t="s">
        <v>846</v>
      </c>
    </row>
    <row r="837" spans="1:4" x14ac:dyDescent="0.55000000000000004">
      <c r="A837">
        <v>0</v>
      </c>
      <c r="B837">
        <v>135</v>
      </c>
      <c r="C837">
        <v>0</v>
      </c>
      <c r="D837" t="s">
        <v>12818</v>
      </c>
    </row>
    <row r="838" spans="1:4" x14ac:dyDescent="0.55000000000000004">
      <c r="A838">
        <v>-10</v>
      </c>
      <c r="B838">
        <v>136</v>
      </c>
      <c r="C838">
        <v>-1</v>
      </c>
      <c r="D838" t="s">
        <v>4410</v>
      </c>
    </row>
    <row r="839" spans="1:4" x14ac:dyDescent="0.55000000000000004">
      <c r="A839">
        <v>-10</v>
      </c>
      <c r="B839">
        <v>136</v>
      </c>
      <c r="C839">
        <v>-1</v>
      </c>
      <c r="D839" t="s">
        <v>2650</v>
      </c>
    </row>
    <row r="840" spans="1:4" x14ac:dyDescent="0.55000000000000004">
      <c r="A840">
        <v>-10</v>
      </c>
      <c r="B840">
        <v>136</v>
      </c>
      <c r="C840">
        <v>-1</v>
      </c>
      <c r="D840" t="s">
        <v>12819</v>
      </c>
    </row>
    <row r="841" spans="1:4" x14ac:dyDescent="0.55000000000000004">
      <c r="A841">
        <v>-10</v>
      </c>
      <c r="B841">
        <v>136</v>
      </c>
      <c r="C841">
        <v>-1</v>
      </c>
      <c r="D841" t="s">
        <v>12820</v>
      </c>
    </row>
    <row r="842" spans="1:4" x14ac:dyDescent="0.55000000000000004">
      <c r="A842">
        <v>-10</v>
      </c>
      <c r="B842">
        <v>136</v>
      </c>
      <c r="C842">
        <v>-1</v>
      </c>
      <c r="D842" t="s">
        <v>12821</v>
      </c>
    </row>
    <row r="843" spans="1:4" x14ac:dyDescent="0.55000000000000004">
      <c r="A843">
        <v>-10</v>
      </c>
      <c r="B843">
        <v>136</v>
      </c>
      <c r="C843">
        <v>-1</v>
      </c>
      <c r="D843" t="s">
        <v>12822</v>
      </c>
    </row>
    <row r="844" spans="1:4" x14ac:dyDescent="0.55000000000000004">
      <c r="A844">
        <v>-10</v>
      </c>
      <c r="B844">
        <v>136</v>
      </c>
      <c r="C844">
        <v>-1</v>
      </c>
      <c r="D844" t="s">
        <v>12823</v>
      </c>
    </row>
    <row r="845" spans="1:4" x14ac:dyDescent="0.55000000000000004">
      <c r="A845">
        <v>-10</v>
      </c>
      <c r="B845">
        <v>136</v>
      </c>
      <c r="C845">
        <v>-1</v>
      </c>
      <c r="D845" t="s">
        <v>12824</v>
      </c>
    </row>
    <row r="846" spans="1:4" x14ac:dyDescent="0.55000000000000004">
      <c r="A846">
        <v>-10</v>
      </c>
      <c r="B846">
        <v>136</v>
      </c>
      <c r="C846">
        <v>-1</v>
      </c>
      <c r="D846" t="s">
        <v>12825</v>
      </c>
    </row>
    <row r="847" spans="1:4" x14ac:dyDescent="0.55000000000000004">
      <c r="A847">
        <v>0</v>
      </c>
      <c r="B847">
        <v>135</v>
      </c>
      <c r="C847">
        <v>0</v>
      </c>
      <c r="D847" t="s">
        <v>12826</v>
      </c>
    </row>
    <row r="848" spans="1:4" x14ac:dyDescent="0.55000000000000004">
      <c r="A848">
        <v>0</v>
      </c>
      <c r="B848">
        <v>135</v>
      </c>
      <c r="C848">
        <v>0</v>
      </c>
      <c r="D848" t="s">
        <v>12827</v>
      </c>
    </row>
    <row r="849" spans="1:4" x14ac:dyDescent="0.55000000000000004">
      <c r="A849">
        <v>0</v>
      </c>
      <c r="B849">
        <v>135</v>
      </c>
      <c r="C849">
        <v>0</v>
      </c>
      <c r="D849" t="s">
        <v>12828</v>
      </c>
    </row>
    <row r="850" spans="1:4" x14ac:dyDescent="0.55000000000000004">
      <c r="A850">
        <v>0</v>
      </c>
      <c r="B850">
        <v>135</v>
      </c>
      <c r="C850">
        <v>0</v>
      </c>
      <c r="D850" t="s">
        <v>12829</v>
      </c>
    </row>
    <row r="851" spans="1:4" x14ac:dyDescent="0.55000000000000004">
      <c r="A851">
        <v>0</v>
      </c>
      <c r="B851">
        <v>135</v>
      </c>
      <c r="C851">
        <v>0</v>
      </c>
      <c r="D851" t="s">
        <v>12830</v>
      </c>
    </row>
    <row r="852" spans="1:4" x14ac:dyDescent="0.55000000000000004">
      <c r="A852">
        <v>0</v>
      </c>
      <c r="B852">
        <v>135</v>
      </c>
      <c r="C852">
        <v>0</v>
      </c>
      <c r="D852" t="s">
        <v>4422</v>
      </c>
    </row>
    <row r="853" spans="1:4" x14ac:dyDescent="0.55000000000000004">
      <c r="A853">
        <v>0</v>
      </c>
      <c r="B853">
        <v>135</v>
      </c>
      <c r="C853">
        <v>0</v>
      </c>
      <c r="D853" t="s">
        <v>12831</v>
      </c>
    </row>
    <row r="854" spans="1:4" x14ac:dyDescent="0.55000000000000004">
      <c r="A854">
        <v>0</v>
      </c>
      <c r="B854">
        <v>135</v>
      </c>
      <c r="C854">
        <v>0</v>
      </c>
      <c r="D854" t="s">
        <v>12832</v>
      </c>
    </row>
    <row r="855" spans="1:4" x14ac:dyDescent="0.55000000000000004">
      <c r="A855">
        <v>0</v>
      </c>
      <c r="B855">
        <v>135</v>
      </c>
      <c r="C855">
        <v>0</v>
      </c>
      <c r="D855" t="s">
        <v>12833</v>
      </c>
    </row>
    <row r="856" spans="1:4" x14ac:dyDescent="0.55000000000000004">
      <c r="A856">
        <v>0</v>
      </c>
      <c r="B856">
        <v>135</v>
      </c>
      <c r="C856">
        <v>0</v>
      </c>
      <c r="D856" t="s">
        <v>12834</v>
      </c>
    </row>
    <row r="857" spans="1:4" x14ac:dyDescent="0.55000000000000004">
      <c r="A857">
        <v>0</v>
      </c>
      <c r="B857">
        <v>135</v>
      </c>
      <c r="C857">
        <v>0</v>
      </c>
      <c r="D857" t="s">
        <v>12835</v>
      </c>
    </row>
    <row r="858" spans="1:4" x14ac:dyDescent="0.55000000000000004">
      <c r="A858">
        <v>0</v>
      </c>
      <c r="B858">
        <v>135</v>
      </c>
      <c r="C858">
        <v>0</v>
      </c>
      <c r="D858" t="s">
        <v>12836</v>
      </c>
    </row>
    <row r="859" spans="1:4" x14ac:dyDescent="0.55000000000000004">
      <c r="A859">
        <v>0</v>
      </c>
      <c r="B859">
        <v>135</v>
      </c>
      <c r="C859">
        <v>0</v>
      </c>
      <c r="D859" t="s">
        <v>12837</v>
      </c>
    </row>
    <row r="860" spans="1:4" x14ac:dyDescent="0.55000000000000004">
      <c r="A860">
        <v>0</v>
      </c>
      <c r="B860">
        <v>135</v>
      </c>
      <c r="C860">
        <v>0</v>
      </c>
      <c r="D860" t="s">
        <v>12838</v>
      </c>
    </row>
    <row r="861" spans="1:4" x14ac:dyDescent="0.55000000000000004">
      <c r="A861">
        <v>0</v>
      </c>
      <c r="B861">
        <v>135</v>
      </c>
      <c r="C861">
        <v>0</v>
      </c>
      <c r="D861" t="s">
        <v>9575</v>
      </c>
    </row>
    <row r="862" spans="1:4" x14ac:dyDescent="0.55000000000000004">
      <c r="A862">
        <v>0</v>
      </c>
      <c r="B862">
        <v>135</v>
      </c>
      <c r="C862">
        <v>0</v>
      </c>
      <c r="D862" t="s">
        <v>12839</v>
      </c>
    </row>
    <row r="863" spans="1:4" x14ac:dyDescent="0.55000000000000004">
      <c r="A863">
        <v>0</v>
      </c>
      <c r="B863">
        <v>135</v>
      </c>
      <c r="C863">
        <v>0</v>
      </c>
      <c r="D863" t="s">
        <v>12840</v>
      </c>
    </row>
    <row r="864" spans="1:4" x14ac:dyDescent="0.55000000000000004">
      <c r="A864">
        <v>0</v>
      </c>
      <c r="B864">
        <v>135</v>
      </c>
      <c r="C864">
        <v>0</v>
      </c>
      <c r="D864" t="s">
        <v>12841</v>
      </c>
    </row>
    <row r="865" spans="1:4" x14ac:dyDescent="0.55000000000000004">
      <c r="A865">
        <v>0</v>
      </c>
      <c r="B865">
        <v>135</v>
      </c>
      <c r="C865">
        <v>0</v>
      </c>
      <c r="D865" t="s">
        <v>12842</v>
      </c>
    </row>
    <row r="866" spans="1:4" x14ac:dyDescent="0.55000000000000004">
      <c r="A866">
        <v>-10</v>
      </c>
      <c r="B866">
        <v>136</v>
      </c>
      <c r="C866">
        <v>-1</v>
      </c>
      <c r="D866" t="s">
        <v>12843</v>
      </c>
    </row>
    <row r="867" spans="1:4" x14ac:dyDescent="0.55000000000000004">
      <c r="A867">
        <v>-10</v>
      </c>
      <c r="B867">
        <v>136</v>
      </c>
      <c r="C867">
        <v>-1</v>
      </c>
      <c r="D867" t="s">
        <v>12844</v>
      </c>
    </row>
    <row r="868" spans="1:4" x14ac:dyDescent="0.55000000000000004">
      <c r="A868">
        <v>-10</v>
      </c>
      <c r="B868">
        <v>136</v>
      </c>
      <c r="C868">
        <v>-1</v>
      </c>
      <c r="D868" t="s">
        <v>12845</v>
      </c>
    </row>
    <row r="869" spans="1:4" x14ac:dyDescent="0.55000000000000004">
      <c r="A869">
        <v>-10</v>
      </c>
      <c r="B869">
        <v>136</v>
      </c>
      <c r="C869">
        <v>-1</v>
      </c>
      <c r="D869" t="s">
        <v>12846</v>
      </c>
    </row>
    <row r="870" spans="1:4" x14ac:dyDescent="0.55000000000000004">
      <c r="A870">
        <v>-10</v>
      </c>
      <c r="B870">
        <v>136</v>
      </c>
      <c r="C870">
        <v>-1</v>
      </c>
      <c r="D870" t="s">
        <v>12847</v>
      </c>
    </row>
    <row r="871" spans="1:4" x14ac:dyDescent="0.55000000000000004">
      <c r="A871">
        <v>-10</v>
      </c>
      <c r="B871">
        <v>136</v>
      </c>
      <c r="C871">
        <v>-1</v>
      </c>
      <c r="D871" t="s">
        <v>12848</v>
      </c>
    </row>
    <row r="872" spans="1:4" x14ac:dyDescent="0.55000000000000004">
      <c r="A872">
        <v>-10</v>
      </c>
      <c r="B872">
        <v>136</v>
      </c>
      <c r="C872">
        <v>-1</v>
      </c>
      <c r="D872" t="s">
        <v>12849</v>
      </c>
    </row>
    <row r="873" spans="1:4" x14ac:dyDescent="0.55000000000000004">
      <c r="A873">
        <v>-10</v>
      </c>
      <c r="B873">
        <v>136</v>
      </c>
      <c r="C873">
        <v>-1</v>
      </c>
      <c r="D873" t="s">
        <v>12850</v>
      </c>
    </row>
    <row r="874" spans="1:4" x14ac:dyDescent="0.55000000000000004">
      <c r="A874">
        <v>-10</v>
      </c>
      <c r="B874">
        <v>136</v>
      </c>
      <c r="C874">
        <v>-1</v>
      </c>
      <c r="D874" t="s">
        <v>6173</v>
      </c>
    </row>
    <row r="875" spans="1:4" x14ac:dyDescent="0.55000000000000004">
      <c r="A875">
        <v>0</v>
      </c>
      <c r="B875">
        <v>135</v>
      </c>
      <c r="C875">
        <v>0</v>
      </c>
      <c r="D875" t="s">
        <v>12851</v>
      </c>
    </row>
    <row r="876" spans="1:4" x14ac:dyDescent="0.55000000000000004">
      <c r="A876">
        <v>0</v>
      </c>
      <c r="B876">
        <v>135</v>
      </c>
      <c r="C876">
        <v>0</v>
      </c>
      <c r="D876" t="s">
        <v>6175</v>
      </c>
    </row>
    <row r="877" spans="1:4" x14ac:dyDescent="0.55000000000000004">
      <c r="A877">
        <v>0</v>
      </c>
      <c r="B877">
        <v>135</v>
      </c>
      <c r="C877">
        <v>0</v>
      </c>
      <c r="D877" t="s">
        <v>7905</v>
      </c>
    </row>
    <row r="878" spans="1:4" x14ac:dyDescent="0.55000000000000004">
      <c r="A878">
        <v>0</v>
      </c>
      <c r="B878">
        <v>135</v>
      </c>
      <c r="C878">
        <v>0</v>
      </c>
      <c r="D878" t="s">
        <v>12852</v>
      </c>
    </row>
    <row r="879" spans="1:4" x14ac:dyDescent="0.55000000000000004">
      <c r="A879">
        <v>0</v>
      </c>
      <c r="B879">
        <v>135</v>
      </c>
      <c r="C879">
        <v>0</v>
      </c>
      <c r="D879" t="s">
        <v>12853</v>
      </c>
    </row>
    <row r="880" spans="1:4" x14ac:dyDescent="0.55000000000000004">
      <c r="A880">
        <v>0</v>
      </c>
      <c r="B880">
        <v>135</v>
      </c>
      <c r="C880">
        <v>0</v>
      </c>
      <c r="D880" t="s">
        <v>12854</v>
      </c>
    </row>
    <row r="881" spans="1:4" x14ac:dyDescent="0.55000000000000004">
      <c r="A881">
        <v>0</v>
      </c>
      <c r="B881">
        <v>135</v>
      </c>
      <c r="C881">
        <v>0</v>
      </c>
      <c r="D881" t="s">
        <v>7909</v>
      </c>
    </row>
    <row r="882" spans="1:4" x14ac:dyDescent="0.55000000000000004">
      <c r="A882">
        <v>0</v>
      </c>
      <c r="B882">
        <v>135</v>
      </c>
      <c r="C882">
        <v>0</v>
      </c>
      <c r="D882" t="s">
        <v>12855</v>
      </c>
    </row>
    <row r="883" spans="1:4" x14ac:dyDescent="0.55000000000000004">
      <c r="A883">
        <v>0</v>
      </c>
      <c r="B883">
        <v>135</v>
      </c>
      <c r="C883">
        <v>0</v>
      </c>
      <c r="D883" t="s">
        <v>12856</v>
      </c>
    </row>
    <row r="884" spans="1:4" x14ac:dyDescent="0.55000000000000004">
      <c r="A884">
        <v>-10</v>
      </c>
      <c r="B884">
        <v>136</v>
      </c>
      <c r="C884">
        <v>-1</v>
      </c>
      <c r="D884" t="s">
        <v>12857</v>
      </c>
    </row>
    <row r="885" spans="1:4" x14ac:dyDescent="0.55000000000000004">
      <c r="A885">
        <v>-10</v>
      </c>
      <c r="B885">
        <v>136</v>
      </c>
      <c r="C885">
        <v>-1</v>
      </c>
      <c r="D885" t="s">
        <v>12858</v>
      </c>
    </row>
    <row r="886" spans="1:4" x14ac:dyDescent="0.55000000000000004">
      <c r="A886">
        <v>-10</v>
      </c>
      <c r="B886">
        <v>136</v>
      </c>
      <c r="C886">
        <v>-1</v>
      </c>
      <c r="D886" t="s">
        <v>12859</v>
      </c>
    </row>
    <row r="887" spans="1:4" x14ac:dyDescent="0.55000000000000004">
      <c r="A887">
        <v>-10</v>
      </c>
      <c r="B887">
        <v>136</v>
      </c>
      <c r="C887">
        <v>-1</v>
      </c>
      <c r="D887" t="s">
        <v>895</v>
      </c>
    </row>
    <row r="888" spans="1:4" x14ac:dyDescent="0.55000000000000004">
      <c r="A888">
        <v>-10</v>
      </c>
      <c r="B888">
        <v>136</v>
      </c>
      <c r="C888">
        <v>-1</v>
      </c>
      <c r="D888" t="s">
        <v>12860</v>
      </c>
    </row>
    <row r="889" spans="1:4" x14ac:dyDescent="0.55000000000000004">
      <c r="A889">
        <v>-10</v>
      </c>
      <c r="B889">
        <v>136</v>
      </c>
      <c r="C889">
        <v>-1</v>
      </c>
      <c r="D889" t="s">
        <v>12861</v>
      </c>
    </row>
    <row r="890" spans="1:4" x14ac:dyDescent="0.55000000000000004">
      <c r="A890">
        <v>-10</v>
      </c>
      <c r="B890">
        <v>136</v>
      </c>
      <c r="C890">
        <v>-1</v>
      </c>
      <c r="D890" t="s">
        <v>12862</v>
      </c>
    </row>
    <row r="891" spans="1:4" x14ac:dyDescent="0.55000000000000004">
      <c r="A891">
        <v>-10</v>
      </c>
      <c r="B891">
        <v>136</v>
      </c>
      <c r="C891">
        <v>-1</v>
      </c>
      <c r="D891" t="s">
        <v>12863</v>
      </c>
    </row>
    <row r="892" spans="1:4" x14ac:dyDescent="0.55000000000000004">
      <c r="A892">
        <v>0</v>
      </c>
      <c r="B892">
        <v>135</v>
      </c>
      <c r="C892">
        <v>0</v>
      </c>
      <c r="D892" t="s">
        <v>12864</v>
      </c>
    </row>
    <row r="893" spans="1:4" x14ac:dyDescent="0.55000000000000004">
      <c r="A893">
        <v>0</v>
      </c>
      <c r="B893">
        <v>135</v>
      </c>
      <c r="C893">
        <v>0</v>
      </c>
      <c r="D893" t="s">
        <v>12865</v>
      </c>
    </row>
    <row r="894" spans="1:4" x14ac:dyDescent="0.55000000000000004">
      <c r="A894">
        <v>0</v>
      </c>
      <c r="B894">
        <v>135</v>
      </c>
      <c r="C894">
        <v>0</v>
      </c>
      <c r="D894" t="s">
        <v>12866</v>
      </c>
    </row>
    <row r="895" spans="1:4" x14ac:dyDescent="0.55000000000000004">
      <c r="A895">
        <v>0</v>
      </c>
      <c r="B895">
        <v>135</v>
      </c>
      <c r="C895">
        <v>0</v>
      </c>
      <c r="D895" t="s">
        <v>12867</v>
      </c>
    </row>
    <row r="896" spans="1:4" x14ac:dyDescent="0.55000000000000004">
      <c r="A896">
        <v>0</v>
      </c>
      <c r="B896">
        <v>135</v>
      </c>
      <c r="C896">
        <v>0</v>
      </c>
      <c r="D896" t="s">
        <v>12868</v>
      </c>
    </row>
    <row r="897" spans="1:4" x14ac:dyDescent="0.55000000000000004">
      <c r="A897">
        <v>0</v>
      </c>
      <c r="B897">
        <v>135</v>
      </c>
      <c r="C897">
        <v>0</v>
      </c>
      <c r="D897" t="s">
        <v>12869</v>
      </c>
    </row>
    <row r="898" spans="1:4" x14ac:dyDescent="0.55000000000000004">
      <c r="A898">
        <v>0</v>
      </c>
      <c r="B898">
        <v>135</v>
      </c>
      <c r="C898">
        <v>0</v>
      </c>
      <c r="D898" t="s">
        <v>12870</v>
      </c>
    </row>
    <row r="899" spans="1:4" x14ac:dyDescent="0.55000000000000004">
      <c r="A899">
        <v>0</v>
      </c>
      <c r="B899">
        <v>135</v>
      </c>
      <c r="C899">
        <v>0</v>
      </c>
      <c r="D899" t="s">
        <v>12871</v>
      </c>
    </row>
    <row r="900" spans="1:4" x14ac:dyDescent="0.55000000000000004">
      <c r="A900">
        <v>0</v>
      </c>
      <c r="B900">
        <v>135</v>
      </c>
      <c r="C900">
        <v>0</v>
      </c>
      <c r="D900" t="s">
        <v>12872</v>
      </c>
    </row>
    <row r="901" spans="1:4" x14ac:dyDescent="0.55000000000000004">
      <c r="A901">
        <v>0</v>
      </c>
      <c r="B901">
        <v>135</v>
      </c>
      <c r="C901">
        <v>0</v>
      </c>
      <c r="D901" t="s">
        <v>2709</v>
      </c>
    </row>
    <row r="902" spans="1:4" x14ac:dyDescent="0.55000000000000004">
      <c r="A902">
        <v>0</v>
      </c>
      <c r="B902">
        <v>135</v>
      </c>
      <c r="C902">
        <v>0</v>
      </c>
      <c r="D902" t="s">
        <v>12873</v>
      </c>
    </row>
    <row r="903" spans="1:4" x14ac:dyDescent="0.55000000000000004">
      <c r="A903">
        <v>0</v>
      </c>
      <c r="B903">
        <v>135</v>
      </c>
      <c r="C903">
        <v>0</v>
      </c>
      <c r="D903" t="s">
        <v>12874</v>
      </c>
    </row>
    <row r="904" spans="1:4" x14ac:dyDescent="0.55000000000000004">
      <c r="A904">
        <v>-10</v>
      </c>
      <c r="B904">
        <v>136</v>
      </c>
      <c r="C904">
        <v>-1</v>
      </c>
      <c r="D904" t="s">
        <v>12875</v>
      </c>
    </row>
    <row r="905" spans="1:4" x14ac:dyDescent="0.55000000000000004">
      <c r="A905">
        <v>-10</v>
      </c>
      <c r="B905">
        <v>136</v>
      </c>
      <c r="C905">
        <v>-1</v>
      </c>
      <c r="D905" t="s">
        <v>12876</v>
      </c>
    </row>
    <row r="906" spans="1:4" x14ac:dyDescent="0.55000000000000004">
      <c r="A906">
        <v>-10</v>
      </c>
      <c r="B906">
        <v>136</v>
      </c>
      <c r="C906">
        <v>-1</v>
      </c>
      <c r="D906" t="s">
        <v>12877</v>
      </c>
    </row>
    <row r="907" spans="1:4" x14ac:dyDescent="0.55000000000000004">
      <c r="A907">
        <v>-10</v>
      </c>
      <c r="B907">
        <v>136</v>
      </c>
      <c r="C907">
        <v>-1</v>
      </c>
      <c r="D907" t="s">
        <v>12878</v>
      </c>
    </row>
    <row r="908" spans="1:4" x14ac:dyDescent="0.55000000000000004">
      <c r="A908">
        <v>-10</v>
      </c>
      <c r="B908">
        <v>136</v>
      </c>
      <c r="C908">
        <v>-1</v>
      </c>
      <c r="D908" t="s">
        <v>12879</v>
      </c>
    </row>
    <row r="909" spans="1:4" x14ac:dyDescent="0.55000000000000004">
      <c r="A909">
        <v>-10</v>
      </c>
      <c r="B909">
        <v>136</v>
      </c>
      <c r="C909">
        <v>-1</v>
      </c>
      <c r="D909" t="s">
        <v>12880</v>
      </c>
    </row>
    <row r="910" spans="1:4" x14ac:dyDescent="0.55000000000000004">
      <c r="A910">
        <v>-10</v>
      </c>
      <c r="B910">
        <v>136</v>
      </c>
      <c r="C910">
        <v>-1</v>
      </c>
      <c r="D910" t="s">
        <v>7934</v>
      </c>
    </row>
    <row r="911" spans="1:4" x14ac:dyDescent="0.55000000000000004">
      <c r="A911">
        <v>-10</v>
      </c>
      <c r="B911">
        <v>136</v>
      </c>
      <c r="C911">
        <v>-1</v>
      </c>
      <c r="D911" t="s">
        <v>12881</v>
      </c>
    </row>
    <row r="912" spans="1:4" x14ac:dyDescent="0.55000000000000004">
      <c r="A912">
        <v>-10</v>
      </c>
      <c r="B912">
        <v>136</v>
      </c>
      <c r="C912">
        <v>-1</v>
      </c>
      <c r="D912" t="s">
        <v>12882</v>
      </c>
    </row>
    <row r="913" spans="1:4" x14ac:dyDescent="0.55000000000000004">
      <c r="A913">
        <v>0</v>
      </c>
      <c r="B913">
        <v>135</v>
      </c>
      <c r="C913">
        <v>0</v>
      </c>
      <c r="D913" t="s">
        <v>12883</v>
      </c>
    </row>
    <row r="914" spans="1:4" x14ac:dyDescent="0.55000000000000004">
      <c r="A914">
        <v>0</v>
      </c>
      <c r="B914">
        <v>135</v>
      </c>
      <c r="C914">
        <v>0</v>
      </c>
      <c r="D914" t="s">
        <v>12884</v>
      </c>
    </row>
    <row r="915" spans="1:4" x14ac:dyDescent="0.55000000000000004">
      <c r="A915">
        <v>0</v>
      </c>
      <c r="B915">
        <v>135</v>
      </c>
      <c r="C915">
        <v>0</v>
      </c>
      <c r="D915" t="s">
        <v>4477</v>
      </c>
    </row>
    <row r="916" spans="1:4" x14ac:dyDescent="0.55000000000000004">
      <c r="A916">
        <v>0</v>
      </c>
      <c r="B916">
        <v>135</v>
      </c>
      <c r="C916">
        <v>0</v>
      </c>
      <c r="D916" t="s">
        <v>12885</v>
      </c>
    </row>
    <row r="917" spans="1:4" x14ac:dyDescent="0.55000000000000004">
      <c r="A917">
        <v>0</v>
      </c>
      <c r="B917">
        <v>135</v>
      </c>
      <c r="C917">
        <v>0</v>
      </c>
      <c r="D917" t="s">
        <v>12886</v>
      </c>
    </row>
    <row r="918" spans="1:4" x14ac:dyDescent="0.55000000000000004">
      <c r="A918">
        <v>0</v>
      </c>
      <c r="B918">
        <v>135</v>
      </c>
      <c r="C918">
        <v>0</v>
      </c>
      <c r="D918" t="s">
        <v>12887</v>
      </c>
    </row>
    <row r="919" spans="1:4" x14ac:dyDescent="0.55000000000000004">
      <c r="A919">
        <v>0</v>
      </c>
      <c r="B919">
        <v>135</v>
      </c>
      <c r="C919">
        <v>0</v>
      </c>
      <c r="D919" t="s">
        <v>12888</v>
      </c>
    </row>
    <row r="920" spans="1:4" x14ac:dyDescent="0.55000000000000004">
      <c r="A920">
        <v>0</v>
      </c>
      <c r="B920">
        <v>135</v>
      </c>
      <c r="C920">
        <v>0</v>
      </c>
      <c r="D920" t="s">
        <v>12889</v>
      </c>
    </row>
    <row r="921" spans="1:4" x14ac:dyDescent="0.55000000000000004">
      <c r="A921">
        <v>-10</v>
      </c>
      <c r="B921">
        <v>136</v>
      </c>
      <c r="C921">
        <v>-1</v>
      </c>
      <c r="D921" t="s">
        <v>12890</v>
      </c>
    </row>
    <row r="922" spans="1:4" x14ac:dyDescent="0.55000000000000004">
      <c r="A922">
        <v>-10</v>
      </c>
      <c r="B922">
        <v>136</v>
      </c>
      <c r="C922">
        <v>-1</v>
      </c>
      <c r="D922" t="s">
        <v>12891</v>
      </c>
    </row>
    <row r="923" spans="1:4" x14ac:dyDescent="0.55000000000000004">
      <c r="A923">
        <v>-10</v>
      </c>
      <c r="B923">
        <v>136</v>
      </c>
      <c r="C923">
        <v>-1</v>
      </c>
      <c r="D923" t="s">
        <v>12892</v>
      </c>
    </row>
    <row r="924" spans="1:4" x14ac:dyDescent="0.55000000000000004">
      <c r="A924">
        <v>-10</v>
      </c>
      <c r="B924">
        <v>136</v>
      </c>
      <c r="C924">
        <v>-1</v>
      </c>
      <c r="D924" t="s">
        <v>12893</v>
      </c>
    </row>
    <row r="925" spans="1:4" x14ac:dyDescent="0.55000000000000004">
      <c r="A925">
        <v>-10</v>
      </c>
      <c r="B925">
        <v>136</v>
      </c>
      <c r="C925">
        <v>-1</v>
      </c>
      <c r="D925" t="s">
        <v>12894</v>
      </c>
    </row>
    <row r="926" spans="1:4" x14ac:dyDescent="0.55000000000000004">
      <c r="A926">
        <v>-10</v>
      </c>
      <c r="B926">
        <v>136</v>
      </c>
      <c r="C926">
        <v>-1</v>
      </c>
      <c r="D926" t="s">
        <v>12895</v>
      </c>
    </row>
    <row r="927" spans="1:4" x14ac:dyDescent="0.55000000000000004">
      <c r="A927">
        <v>-10</v>
      </c>
      <c r="B927">
        <v>136</v>
      </c>
      <c r="C927">
        <v>-1</v>
      </c>
      <c r="D927" t="s">
        <v>12896</v>
      </c>
    </row>
    <row r="928" spans="1:4" x14ac:dyDescent="0.55000000000000004">
      <c r="A928">
        <v>-10</v>
      </c>
      <c r="B928">
        <v>136</v>
      </c>
      <c r="C928">
        <v>-1</v>
      </c>
      <c r="D928" t="s">
        <v>12897</v>
      </c>
    </row>
    <row r="929" spans="1:4" x14ac:dyDescent="0.55000000000000004">
      <c r="A929">
        <v>-10</v>
      </c>
      <c r="B929">
        <v>136</v>
      </c>
      <c r="C929">
        <v>-1</v>
      </c>
      <c r="D929" t="s">
        <v>12898</v>
      </c>
    </row>
    <row r="930" spans="1:4" x14ac:dyDescent="0.55000000000000004">
      <c r="A930">
        <v>0</v>
      </c>
      <c r="B930">
        <v>135</v>
      </c>
      <c r="C930">
        <v>0</v>
      </c>
      <c r="D930" t="s">
        <v>12899</v>
      </c>
    </row>
    <row r="931" spans="1:4" x14ac:dyDescent="0.55000000000000004">
      <c r="A931">
        <v>0</v>
      </c>
      <c r="B931">
        <v>135</v>
      </c>
      <c r="C931">
        <v>0</v>
      </c>
      <c r="D931" t="s">
        <v>12900</v>
      </c>
    </row>
    <row r="932" spans="1:4" x14ac:dyDescent="0.55000000000000004">
      <c r="A932">
        <v>0</v>
      </c>
      <c r="B932">
        <v>135</v>
      </c>
      <c r="C932">
        <v>0</v>
      </c>
      <c r="D932" t="s">
        <v>12901</v>
      </c>
    </row>
    <row r="933" spans="1:4" x14ac:dyDescent="0.55000000000000004">
      <c r="A933">
        <v>0</v>
      </c>
      <c r="B933">
        <v>135</v>
      </c>
      <c r="C933">
        <v>0</v>
      </c>
      <c r="D933" t="s">
        <v>12902</v>
      </c>
    </row>
    <row r="934" spans="1:4" x14ac:dyDescent="0.55000000000000004">
      <c r="A934">
        <v>0</v>
      </c>
      <c r="B934">
        <v>135</v>
      </c>
      <c r="C934">
        <v>0</v>
      </c>
      <c r="D934" t="s">
        <v>12903</v>
      </c>
    </row>
    <row r="935" spans="1:4" x14ac:dyDescent="0.55000000000000004">
      <c r="A935">
        <v>0</v>
      </c>
      <c r="B935">
        <v>135</v>
      </c>
      <c r="C935">
        <v>0</v>
      </c>
      <c r="D935" t="s">
        <v>12904</v>
      </c>
    </row>
    <row r="936" spans="1:4" x14ac:dyDescent="0.55000000000000004">
      <c r="A936">
        <v>0</v>
      </c>
      <c r="B936">
        <v>135</v>
      </c>
      <c r="C936">
        <v>0</v>
      </c>
      <c r="D936" t="s">
        <v>12905</v>
      </c>
    </row>
    <row r="937" spans="1:4" x14ac:dyDescent="0.55000000000000004">
      <c r="A937">
        <v>0</v>
      </c>
      <c r="B937">
        <v>135</v>
      </c>
      <c r="C937">
        <v>0</v>
      </c>
      <c r="D937" t="s">
        <v>12906</v>
      </c>
    </row>
    <row r="938" spans="1:4" x14ac:dyDescent="0.55000000000000004">
      <c r="A938">
        <v>0</v>
      </c>
      <c r="B938">
        <v>135</v>
      </c>
      <c r="C938">
        <v>0</v>
      </c>
      <c r="D938" t="s">
        <v>12907</v>
      </c>
    </row>
    <row r="939" spans="1:4" x14ac:dyDescent="0.55000000000000004">
      <c r="A939">
        <v>0</v>
      </c>
      <c r="B939">
        <v>135</v>
      </c>
      <c r="C939">
        <v>0</v>
      </c>
      <c r="D939" t="s">
        <v>12908</v>
      </c>
    </row>
    <row r="940" spans="1:4" x14ac:dyDescent="0.55000000000000004">
      <c r="A940">
        <v>0</v>
      </c>
      <c r="B940">
        <v>135</v>
      </c>
      <c r="C940">
        <v>0</v>
      </c>
      <c r="D940" t="s">
        <v>12909</v>
      </c>
    </row>
    <row r="941" spans="1:4" x14ac:dyDescent="0.55000000000000004">
      <c r="A941">
        <v>-10</v>
      </c>
      <c r="B941">
        <v>136</v>
      </c>
      <c r="C941">
        <v>-1</v>
      </c>
      <c r="D941" t="s">
        <v>12910</v>
      </c>
    </row>
    <row r="942" spans="1:4" x14ac:dyDescent="0.55000000000000004">
      <c r="A942">
        <v>-10</v>
      </c>
      <c r="B942">
        <v>136</v>
      </c>
      <c r="C942">
        <v>-1</v>
      </c>
      <c r="D942" t="s">
        <v>12911</v>
      </c>
    </row>
    <row r="943" spans="1:4" x14ac:dyDescent="0.55000000000000004">
      <c r="A943">
        <v>-10</v>
      </c>
      <c r="B943">
        <v>136</v>
      </c>
      <c r="C943">
        <v>-1</v>
      </c>
      <c r="D943" t="s">
        <v>12912</v>
      </c>
    </row>
    <row r="944" spans="1:4" x14ac:dyDescent="0.55000000000000004">
      <c r="A944">
        <v>-10</v>
      </c>
      <c r="B944">
        <v>136</v>
      </c>
      <c r="C944">
        <v>-1</v>
      </c>
      <c r="D944" t="s">
        <v>12913</v>
      </c>
    </row>
    <row r="945" spans="1:4" x14ac:dyDescent="0.55000000000000004">
      <c r="A945">
        <v>-10</v>
      </c>
      <c r="B945">
        <v>136</v>
      </c>
      <c r="C945">
        <v>-1</v>
      </c>
      <c r="D945" t="s">
        <v>12914</v>
      </c>
    </row>
    <row r="946" spans="1:4" x14ac:dyDescent="0.55000000000000004">
      <c r="A946">
        <v>-10</v>
      </c>
      <c r="B946">
        <v>136</v>
      </c>
      <c r="C946">
        <v>-1</v>
      </c>
      <c r="D946" t="s">
        <v>12915</v>
      </c>
    </row>
    <row r="947" spans="1:4" x14ac:dyDescent="0.55000000000000004">
      <c r="A947">
        <v>-10</v>
      </c>
      <c r="B947">
        <v>136</v>
      </c>
      <c r="C947">
        <v>-1</v>
      </c>
      <c r="D947" t="s">
        <v>12916</v>
      </c>
    </row>
    <row r="948" spans="1:4" x14ac:dyDescent="0.55000000000000004">
      <c r="A948">
        <v>-10</v>
      </c>
      <c r="B948">
        <v>136</v>
      </c>
      <c r="C948">
        <v>-1</v>
      </c>
      <c r="D948" t="s">
        <v>12917</v>
      </c>
    </row>
    <row r="949" spans="1:4" x14ac:dyDescent="0.55000000000000004">
      <c r="A949">
        <v>-10</v>
      </c>
      <c r="B949">
        <v>136</v>
      </c>
      <c r="C949">
        <v>-1</v>
      </c>
      <c r="D949" t="s">
        <v>12918</v>
      </c>
    </row>
    <row r="950" spans="1:4" x14ac:dyDescent="0.55000000000000004">
      <c r="A950">
        <v>0</v>
      </c>
      <c r="B950">
        <v>135</v>
      </c>
      <c r="C950">
        <v>0</v>
      </c>
      <c r="D950" t="s">
        <v>12919</v>
      </c>
    </row>
    <row r="951" spans="1:4" x14ac:dyDescent="0.55000000000000004">
      <c r="A951">
        <v>0</v>
      </c>
      <c r="B951">
        <v>135</v>
      </c>
      <c r="C951">
        <v>0</v>
      </c>
      <c r="D951" t="s">
        <v>12920</v>
      </c>
    </row>
    <row r="952" spans="1:4" x14ac:dyDescent="0.55000000000000004">
      <c r="A952">
        <v>0</v>
      </c>
      <c r="B952">
        <v>135</v>
      </c>
      <c r="C952">
        <v>0</v>
      </c>
      <c r="D952" t="s">
        <v>12921</v>
      </c>
    </row>
    <row r="953" spans="1:4" x14ac:dyDescent="0.55000000000000004">
      <c r="A953">
        <v>0</v>
      </c>
      <c r="B953">
        <v>135</v>
      </c>
      <c r="C953">
        <v>0</v>
      </c>
      <c r="D953" t="s">
        <v>12922</v>
      </c>
    </row>
    <row r="954" spans="1:4" x14ac:dyDescent="0.55000000000000004">
      <c r="A954">
        <v>0</v>
      </c>
      <c r="B954">
        <v>135</v>
      </c>
      <c r="C954">
        <v>0</v>
      </c>
      <c r="D954" t="s">
        <v>12923</v>
      </c>
    </row>
    <row r="955" spans="1:4" x14ac:dyDescent="0.55000000000000004">
      <c r="A955">
        <v>0</v>
      </c>
      <c r="B955">
        <v>135</v>
      </c>
      <c r="C955">
        <v>0</v>
      </c>
      <c r="D955" t="s">
        <v>7971</v>
      </c>
    </row>
    <row r="956" spans="1:4" x14ac:dyDescent="0.55000000000000004">
      <c r="A956">
        <v>0</v>
      </c>
      <c r="B956">
        <v>135</v>
      </c>
      <c r="C956">
        <v>0</v>
      </c>
      <c r="D956" t="s">
        <v>12924</v>
      </c>
    </row>
    <row r="957" spans="1:4" x14ac:dyDescent="0.55000000000000004">
      <c r="A957">
        <v>0</v>
      </c>
      <c r="B957">
        <v>135</v>
      </c>
      <c r="C957">
        <v>0</v>
      </c>
      <c r="D957" t="s">
        <v>12925</v>
      </c>
    </row>
    <row r="958" spans="1:4" x14ac:dyDescent="0.55000000000000004">
      <c r="A958">
        <v>0</v>
      </c>
      <c r="B958">
        <v>135</v>
      </c>
      <c r="C958">
        <v>0</v>
      </c>
      <c r="D958" t="s">
        <v>12926</v>
      </c>
    </row>
    <row r="959" spans="1:4" x14ac:dyDescent="0.55000000000000004">
      <c r="A959">
        <v>0</v>
      </c>
      <c r="B959">
        <v>135</v>
      </c>
      <c r="C959">
        <v>0</v>
      </c>
      <c r="D959" t="s">
        <v>6255</v>
      </c>
    </row>
    <row r="960" spans="1:4" x14ac:dyDescent="0.55000000000000004">
      <c r="A960">
        <v>0</v>
      </c>
      <c r="B960">
        <v>135</v>
      </c>
      <c r="C960">
        <v>0</v>
      </c>
      <c r="D960" t="s">
        <v>6256</v>
      </c>
    </row>
    <row r="961" spans="1:4" x14ac:dyDescent="0.55000000000000004">
      <c r="A961">
        <v>-10</v>
      </c>
      <c r="B961">
        <v>136</v>
      </c>
      <c r="C961">
        <v>-1</v>
      </c>
      <c r="D961" t="s">
        <v>6257</v>
      </c>
    </row>
    <row r="962" spans="1:4" x14ac:dyDescent="0.55000000000000004">
      <c r="A962">
        <v>-10</v>
      </c>
      <c r="B962">
        <v>136</v>
      </c>
      <c r="C962">
        <v>-1</v>
      </c>
      <c r="D962" t="s">
        <v>12927</v>
      </c>
    </row>
    <row r="963" spans="1:4" x14ac:dyDescent="0.55000000000000004">
      <c r="A963">
        <v>-10</v>
      </c>
      <c r="B963">
        <v>136</v>
      </c>
      <c r="C963">
        <v>-1</v>
      </c>
      <c r="D963" t="s">
        <v>12928</v>
      </c>
    </row>
    <row r="964" spans="1:4" x14ac:dyDescent="0.55000000000000004">
      <c r="A964">
        <v>-10</v>
      </c>
      <c r="B964">
        <v>136</v>
      </c>
      <c r="C964">
        <v>-1</v>
      </c>
      <c r="D964" t="s">
        <v>12929</v>
      </c>
    </row>
    <row r="965" spans="1:4" x14ac:dyDescent="0.55000000000000004">
      <c r="A965">
        <v>-10</v>
      </c>
      <c r="B965">
        <v>136</v>
      </c>
      <c r="C965">
        <v>-1</v>
      </c>
      <c r="D965" t="s">
        <v>12930</v>
      </c>
    </row>
    <row r="966" spans="1:4" x14ac:dyDescent="0.55000000000000004">
      <c r="A966">
        <v>-10</v>
      </c>
      <c r="B966">
        <v>136</v>
      </c>
      <c r="C966">
        <v>-1</v>
      </c>
      <c r="D966" t="s">
        <v>12931</v>
      </c>
    </row>
    <row r="967" spans="1:4" x14ac:dyDescent="0.55000000000000004">
      <c r="A967">
        <v>-10</v>
      </c>
      <c r="B967">
        <v>136</v>
      </c>
      <c r="C967">
        <v>-1</v>
      </c>
      <c r="D967" t="s">
        <v>12932</v>
      </c>
    </row>
    <row r="968" spans="1:4" x14ac:dyDescent="0.55000000000000004">
      <c r="A968">
        <v>-10</v>
      </c>
      <c r="B968">
        <v>136</v>
      </c>
      <c r="C968">
        <v>-1</v>
      </c>
      <c r="D968" t="s">
        <v>12933</v>
      </c>
    </row>
    <row r="969" spans="1:4" x14ac:dyDescent="0.55000000000000004">
      <c r="A969">
        <v>-10</v>
      </c>
      <c r="B969">
        <v>136</v>
      </c>
      <c r="C969">
        <v>-1</v>
      </c>
      <c r="D969" t="s">
        <v>12934</v>
      </c>
    </row>
    <row r="970" spans="1:4" x14ac:dyDescent="0.55000000000000004">
      <c r="A970">
        <v>0</v>
      </c>
      <c r="B970">
        <v>135</v>
      </c>
      <c r="C970">
        <v>0</v>
      </c>
      <c r="D970" t="s">
        <v>12935</v>
      </c>
    </row>
    <row r="971" spans="1:4" x14ac:dyDescent="0.55000000000000004">
      <c r="A971">
        <v>0</v>
      </c>
      <c r="B971">
        <v>135</v>
      </c>
      <c r="C971">
        <v>0</v>
      </c>
      <c r="D971" t="s">
        <v>12936</v>
      </c>
    </row>
    <row r="972" spans="1:4" x14ac:dyDescent="0.55000000000000004">
      <c r="A972">
        <v>0</v>
      </c>
      <c r="B972">
        <v>135</v>
      </c>
      <c r="C972">
        <v>0</v>
      </c>
      <c r="D972" t="s">
        <v>12937</v>
      </c>
    </row>
    <row r="973" spans="1:4" x14ac:dyDescent="0.55000000000000004">
      <c r="A973">
        <v>0</v>
      </c>
      <c r="B973">
        <v>135</v>
      </c>
      <c r="C973">
        <v>0</v>
      </c>
      <c r="D973" t="s">
        <v>12938</v>
      </c>
    </row>
    <row r="974" spans="1:4" x14ac:dyDescent="0.55000000000000004">
      <c r="A974">
        <v>0</v>
      </c>
      <c r="B974">
        <v>135</v>
      </c>
      <c r="C974">
        <v>0</v>
      </c>
      <c r="D974" t="s">
        <v>12939</v>
      </c>
    </row>
    <row r="975" spans="1:4" x14ac:dyDescent="0.55000000000000004">
      <c r="A975">
        <v>0</v>
      </c>
      <c r="B975">
        <v>135</v>
      </c>
      <c r="C975">
        <v>0</v>
      </c>
      <c r="D975" t="s">
        <v>2759</v>
      </c>
    </row>
    <row r="976" spans="1:4" x14ac:dyDescent="0.55000000000000004">
      <c r="A976">
        <v>0</v>
      </c>
      <c r="B976">
        <v>135</v>
      </c>
      <c r="C976">
        <v>0</v>
      </c>
      <c r="D976" t="s">
        <v>12940</v>
      </c>
    </row>
    <row r="977" spans="1:4" x14ac:dyDescent="0.55000000000000004">
      <c r="A977">
        <v>0</v>
      </c>
      <c r="B977">
        <v>135</v>
      </c>
      <c r="C977">
        <v>0</v>
      </c>
      <c r="D977" t="s">
        <v>12941</v>
      </c>
    </row>
    <row r="978" spans="1:4" x14ac:dyDescent="0.55000000000000004">
      <c r="A978">
        <v>0</v>
      </c>
      <c r="B978">
        <v>135</v>
      </c>
      <c r="C978">
        <v>0</v>
      </c>
      <c r="D978" t="s">
        <v>12942</v>
      </c>
    </row>
    <row r="979" spans="1:4" x14ac:dyDescent="0.55000000000000004">
      <c r="A979">
        <v>0</v>
      </c>
      <c r="B979">
        <v>135</v>
      </c>
      <c r="C979">
        <v>0</v>
      </c>
      <c r="D979" t="s">
        <v>12943</v>
      </c>
    </row>
    <row r="980" spans="1:4" x14ac:dyDescent="0.55000000000000004">
      <c r="A980">
        <v>-10</v>
      </c>
      <c r="B980">
        <v>136</v>
      </c>
      <c r="C980">
        <v>-1</v>
      </c>
      <c r="D980" t="s">
        <v>12944</v>
      </c>
    </row>
    <row r="981" spans="1:4" x14ac:dyDescent="0.55000000000000004">
      <c r="A981">
        <v>-10</v>
      </c>
      <c r="B981">
        <v>136</v>
      </c>
      <c r="C981">
        <v>-1</v>
      </c>
      <c r="D981" t="s">
        <v>12945</v>
      </c>
    </row>
    <row r="982" spans="1:4" x14ac:dyDescent="0.55000000000000004">
      <c r="A982">
        <v>-10</v>
      </c>
      <c r="B982">
        <v>136</v>
      </c>
      <c r="C982">
        <v>-1</v>
      </c>
      <c r="D982" t="s">
        <v>12946</v>
      </c>
    </row>
    <row r="983" spans="1:4" x14ac:dyDescent="0.55000000000000004">
      <c r="A983">
        <v>-10</v>
      </c>
      <c r="B983">
        <v>136</v>
      </c>
      <c r="C983">
        <v>-1</v>
      </c>
      <c r="D983" t="s">
        <v>12947</v>
      </c>
    </row>
    <row r="984" spans="1:4" x14ac:dyDescent="0.55000000000000004">
      <c r="A984">
        <v>-10</v>
      </c>
      <c r="B984">
        <v>136</v>
      </c>
      <c r="C984">
        <v>-1</v>
      </c>
      <c r="D984" t="s">
        <v>12948</v>
      </c>
    </row>
    <row r="985" spans="1:4" x14ac:dyDescent="0.55000000000000004">
      <c r="A985">
        <v>-10</v>
      </c>
      <c r="B985">
        <v>136</v>
      </c>
      <c r="C985">
        <v>-1</v>
      </c>
      <c r="D985" t="s">
        <v>12949</v>
      </c>
    </row>
    <row r="986" spans="1:4" x14ac:dyDescent="0.55000000000000004">
      <c r="A986">
        <v>-10</v>
      </c>
      <c r="B986">
        <v>136</v>
      </c>
      <c r="C986">
        <v>-1</v>
      </c>
      <c r="D986" t="s">
        <v>12950</v>
      </c>
    </row>
    <row r="987" spans="1:4" x14ac:dyDescent="0.55000000000000004">
      <c r="A987">
        <v>-10</v>
      </c>
      <c r="B987">
        <v>136</v>
      </c>
      <c r="C987">
        <v>-1</v>
      </c>
      <c r="D987" t="s">
        <v>12951</v>
      </c>
    </row>
    <row r="988" spans="1:4" x14ac:dyDescent="0.55000000000000004">
      <c r="A988">
        <v>-10</v>
      </c>
      <c r="B988">
        <v>136</v>
      </c>
      <c r="C988">
        <v>-1</v>
      </c>
      <c r="D988" t="s">
        <v>12952</v>
      </c>
    </row>
    <row r="989" spans="1:4" x14ac:dyDescent="0.55000000000000004">
      <c r="A989">
        <v>0</v>
      </c>
      <c r="B989">
        <v>135</v>
      </c>
      <c r="C989">
        <v>0</v>
      </c>
      <c r="D989" t="s">
        <v>12953</v>
      </c>
    </row>
    <row r="990" spans="1:4" x14ac:dyDescent="0.55000000000000004">
      <c r="A990">
        <v>0</v>
      </c>
      <c r="B990">
        <v>135</v>
      </c>
      <c r="C990">
        <v>0</v>
      </c>
      <c r="D990" t="s">
        <v>12954</v>
      </c>
    </row>
    <row r="991" spans="1:4" x14ac:dyDescent="0.55000000000000004">
      <c r="A991">
        <v>0</v>
      </c>
      <c r="B991">
        <v>135</v>
      </c>
      <c r="C991">
        <v>0</v>
      </c>
      <c r="D991" t="s">
        <v>12955</v>
      </c>
    </row>
    <row r="992" spans="1:4" x14ac:dyDescent="0.55000000000000004">
      <c r="A992">
        <v>0</v>
      </c>
      <c r="B992">
        <v>135</v>
      </c>
      <c r="C992">
        <v>0</v>
      </c>
      <c r="D992" t="s">
        <v>12956</v>
      </c>
    </row>
    <row r="993" spans="1:4" x14ac:dyDescent="0.55000000000000004">
      <c r="A993">
        <v>0</v>
      </c>
      <c r="B993">
        <v>135</v>
      </c>
      <c r="C993">
        <v>0</v>
      </c>
      <c r="D993" t="s">
        <v>12957</v>
      </c>
    </row>
    <row r="994" spans="1:4" x14ac:dyDescent="0.55000000000000004">
      <c r="A994">
        <v>0</v>
      </c>
      <c r="B994">
        <v>135</v>
      </c>
      <c r="C994">
        <v>0</v>
      </c>
      <c r="D994" t="s">
        <v>12958</v>
      </c>
    </row>
    <row r="995" spans="1:4" x14ac:dyDescent="0.55000000000000004">
      <c r="A995">
        <v>0</v>
      </c>
      <c r="B995">
        <v>135</v>
      </c>
      <c r="C995">
        <v>0</v>
      </c>
      <c r="D995" t="s">
        <v>12959</v>
      </c>
    </row>
    <row r="996" spans="1:4" x14ac:dyDescent="0.55000000000000004">
      <c r="A996">
        <v>0</v>
      </c>
      <c r="B996">
        <v>135</v>
      </c>
      <c r="C996">
        <v>0</v>
      </c>
      <c r="D996" t="s">
        <v>12960</v>
      </c>
    </row>
    <row r="997" spans="1:4" x14ac:dyDescent="0.55000000000000004">
      <c r="A997">
        <v>0</v>
      </c>
      <c r="B997">
        <v>135</v>
      </c>
      <c r="C997">
        <v>0</v>
      </c>
      <c r="D997" t="s">
        <v>12961</v>
      </c>
    </row>
    <row r="998" spans="1:4" x14ac:dyDescent="0.55000000000000004">
      <c r="A998">
        <v>-10</v>
      </c>
      <c r="B998">
        <v>136</v>
      </c>
      <c r="C998">
        <v>-1</v>
      </c>
      <c r="D998" t="s">
        <v>9692</v>
      </c>
    </row>
    <row r="999" spans="1:4" x14ac:dyDescent="0.55000000000000004">
      <c r="A999">
        <v>-10</v>
      </c>
      <c r="B999">
        <v>136</v>
      </c>
      <c r="C999">
        <v>-1</v>
      </c>
      <c r="D999" t="s">
        <v>6293</v>
      </c>
    </row>
    <row r="1000" spans="1:4" x14ac:dyDescent="0.55000000000000004">
      <c r="A1000">
        <v>-10</v>
      </c>
      <c r="B1000">
        <v>136</v>
      </c>
      <c r="C1000">
        <v>-1</v>
      </c>
      <c r="D1000" t="s">
        <v>12962</v>
      </c>
    </row>
    <row r="1001" spans="1:4" x14ac:dyDescent="0.55000000000000004">
      <c r="A1001">
        <v>-10</v>
      </c>
      <c r="B1001">
        <v>136</v>
      </c>
      <c r="C1001">
        <v>-1</v>
      </c>
      <c r="D1001" t="s">
        <v>4556</v>
      </c>
    </row>
    <row r="1002" spans="1:4" x14ac:dyDescent="0.55000000000000004">
      <c r="A1002">
        <v>-10</v>
      </c>
      <c r="B1002">
        <v>136</v>
      </c>
      <c r="C1002">
        <v>-1</v>
      </c>
      <c r="D1002" t="s">
        <v>12963</v>
      </c>
    </row>
    <row r="1003" spans="1:4" x14ac:dyDescent="0.55000000000000004">
      <c r="A1003">
        <v>-10</v>
      </c>
      <c r="B1003">
        <v>136</v>
      </c>
      <c r="C1003">
        <v>-1</v>
      </c>
      <c r="D1003" t="s">
        <v>12964</v>
      </c>
    </row>
    <row r="1004" spans="1:4" x14ac:dyDescent="0.55000000000000004">
      <c r="A1004">
        <v>-10</v>
      </c>
      <c r="B1004">
        <v>136</v>
      </c>
      <c r="C1004">
        <v>-1</v>
      </c>
      <c r="D1004" t="s">
        <v>12965</v>
      </c>
    </row>
    <row r="1005" spans="1:4" x14ac:dyDescent="0.55000000000000004">
      <c r="A1005">
        <v>-10</v>
      </c>
      <c r="B1005">
        <v>136</v>
      </c>
      <c r="C1005">
        <v>-1</v>
      </c>
      <c r="D1005" t="s">
        <v>12966</v>
      </c>
    </row>
    <row r="1006" spans="1:4" x14ac:dyDescent="0.55000000000000004">
      <c r="A1006">
        <v>-10</v>
      </c>
      <c r="B1006">
        <v>136</v>
      </c>
      <c r="C1006">
        <v>-1</v>
      </c>
      <c r="D1006" t="s">
        <v>12967</v>
      </c>
    </row>
    <row r="1007" spans="1:4" x14ac:dyDescent="0.55000000000000004">
      <c r="A1007">
        <v>0</v>
      </c>
      <c r="B1007">
        <v>135</v>
      </c>
      <c r="C1007">
        <v>0</v>
      </c>
      <c r="D1007" t="s">
        <v>12968</v>
      </c>
    </row>
    <row r="1008" spans="1:4" x14ac:dyDescent="0.55000000000000004">
      <c r="A1008">
        <v>0</v>
      </c>
      <c r="B1008">
        <v>135</v>
      </c>
      <c r="C1008">
        <v>0</v>
      </c>
      <c r="D1008" t="s">
        <v>12969</v>
      </c>
    </row>
    <row r="1009" spans="1:4" x14ac:dyDescent="0.55000000000000004">
      <c r="A1009">
        <v>0</v>
      </c>
      <c r="B1009">
        <v>135</v>
      </c>
      <c r="C1009">
        <v>0</v>
      </c>
      <c r="D1009" t="s">
        <v>12970</v>
      </c>
    </row>
    <row r="1010" spans="1:4" x14ac:dyDescent="0.55000000000000004">
      <c r="A1010">
        <v>0</v>
      </c>
      <c r="B1010">
        <v>135</v>
      </c>
      <c r="C1010">
        <v>0</v>
      </c>
      <c r="D1010" t="s">
        <v>12971</v>
      </c>
    </row>
    <row r="1011" spans="1:4" x14ac:dyDescent="0.55000000000000004">
      <c r="A1011">
        <v>0</v>
      </c>
      <c r="B1011">
        <v>135</v>
      </c>
      <c r="C1011">
        <v>0</v>
      </c>
      <c r="D1011" t="s">
        <v>12972</v>
      </c>
    </row>
    <row r="1012" spans="1:4" x14ac:dyDescent="0.55000000000000004">
      <c r="A1012">
        <v>0</v>
      </c>
      <c r="B1012">
        <v>135</v>
      </c>
      <c r="C1012">
        <v>0</v>
      </c>
      <c r="D1012" t="s">
        <v>12973</v>
      </c>
    </row>
    <row r="1013" spans="1:4" x14ac:dyDescent="0.55000000000000004">
      <c r="A1013">
        <v>0</v>
      </c>
      <c r="B1013">
        <v>135</v>
      </c>
      <c r="C1013">
        <v>0</v>
      </c>
      <c r="D1013" t="s">
        <v>12974</v>
      </c>
    </row>
    <row r="1014" spans="1:4" x14ac:dyDescent="0.55000000000000004">
      <c r="A1014">
        <v>0</v>
      </c>
      <c r="B1014">
        <v>135</v>
      </c>
      <c r="C1014">
        <v>0</v>
      </c>
      <c r="D1014" t="s">
        <v>12975</v>
      </c>
    </row>
    <row r="1015" spans="1:4" x14ac:dyDescent="0.55000000000000004">
      <c r="A1015">
        <v>0</v>
      </c>
      <c r="B1015">
        <v>135</v>
      </c>
      <c r="C1015">
        <v>0</v>
      </c>
      <c r="D1015" t="s">
        <v>12976</v>
      </c>
    </row>
    <row r="1016" spans="1:4" x14ac:dyDescent="0.55000000000000004">
      <c r="A1016">
        <v>0</v>
      </c>
      <c r="B1016">
        <v>135</v>
      </c>
      <c r="C1016">
        <v>0</v>
      </c>
      <c r="D1016" t="s">
        <v>12977</v>
      </c>
    </row>
    <row r="1017" spans="1:4" x14ac:dyDescent="0.55000000000000004">
      <c r="A1017">
        <v>0</v>
      </c>
      <c r="B1017">
        <v>135</v>
      </c>
      <c r="C1017">
        <v>0</v>
      </c>
      <c r="D1017" t="s">
        <v>12978</v>
      </c>
    </row>
    <row r="1018" spans="1:4" x14ac:dyDescent="0.55000000000000004">
      <c r="A1018">
        <v>0</v>
      </c>
      <c r="B1018">
        <v>135</v>
      </c>
      <c r="C1018">
        <v>0</v>
      </c>
      <c r="D1018" t="s">
        <v>11341</v>
      </c>
    </row>
    <row r="1019" spans="1:4" x14ac:dyDescent="0.55000000000000004">
      <c r="A1019">
        <v>0</v>
      </c>
      <c r="B1019">
        <v>135</v>
      </c>
      <c r="C1019">
        <v>0</v>
      </c>
      <c r="D1019" t="s">
        <v>12979</v>
      </c>
    </row>
    <row r="1020" spans="1:4" x14ac:dyDescent="0.55000000000000004">
      <c r="A1020">
        <v>0</v>
      </c>
      <c r="B1020">
        <v>135</v>
      </c>
      <c r="C1020">
        <v>0</v>
      </c>
      <c r="D1020" t="s">
        <v>12980</v>
      </c>
    </row>
    <row r="1021" spans="1:4" x14ac:dyDescent="0.55000000000000004">
      <c r="A1021">
        <v>0</v>
      </c>
      <c r="B1021">
        <v>135</v>
      </c>
      <c r="C1021">
        <v>0</v>
      </c>
      <c r="D1021" t="s">
        <v>12981</v>
      </c>
    </row>
    <row r="1022" spans="1:4" x14ac:dyDescent="0.55000000000000004">
      <c r="A1022">
        <v>0</v>
      </c>
      <c r="B1022">
        <v>135</v>
      </c>
      <c r="C1022">
        <v>0</v>
      </c>
      <c r="D1022" t="s">
        <v>12982</v>
      </c>
    </row>
    <row r="1023" spans="1:4" x14ac:dyDescent="0.55000000000000004">
      <c r="A1023">
        <v>-10</v>
      </c>
      <c r="B1023">
        <v>136</v>
      </c>
      <c r="C1023">
        <v>-1</v>
      </c>
      <c r="D1023" t="s">
        <v>11346</v>
      </c>
    </row>
    <row r="1024" spans="1:4" x14ac:dyDescent="0.55000000000000004">
      <c r="A1024">
        <v>-10</v>
      </c>
      <c r="B1024">
        <v>136</v>
      </c>
      <c r="C1024">
        <v>-1</v>
      </c>
      <c r="D1024" t="s">
        <v>9716</v>
      </c>
    </row>
    <row r="1025" spans="1:4" x14ac:dyDescent="0.55000000000000004">
      <c r="A1025">
        <v>-10</v>
      </c>
      <c r="B1025">
        <v>136</v>
      </c>
      <c r="C1025">
        <v>-1</v>
      </c>
      <c r="D1025" t="s">
        <v>12983</v>
      </c>
    </row>
    <row r="1026" spans="1:4" x14ac:dyDescent="0.55000000000000004">
      <c r="A1026">
        <v>-10</v>
      </c>
      <c r="B1026">
        <v>136</v>
      </c>
      <c r="C1026">
        <v>-1</v>
      </c>
      <c r="D1026" t="s">
        <v>6318</v>
      </c>
    </row>
    <row r="1027" spans="1:4" x14ac:dyDescent="0.55000000000000004">
      <c r="A1027">
        <v>-10</v>
      </c>
      <c r="B1027">
        <v>136</v>
      </c>
      <c r="C1027">
        <v>-1</v>
      </c>
      <c r="D1027" t="s">
        <v>12984</v>
      </c>
    </row>
    <row r="1028" spans="1:4" x14ac:dyDescent="0.55000000000000004">
      <c r="A1028">
        <v>-10</v>
      </c>
      <c r="B1028">
        <v>136</v>
      </c>
      <c r="C1028">
        <v>-1</v>
      </c>
      <c r="D1028" t="s">
        <v>8038</v>
      </c>
    </row>
    <row r="1029" spans="1:4" x14ac:dyDescent="0.55000000000000004">
      <c r="A1029">
        <v>-10</v>
      </c>
      <c r="B1029">
        <v>136</v>
      </c>
      <c r="C1029">
        <v>-1</v>
      </c>
      <c r="D1029" t="s">
        <v>12985</v>
      </c>
    </row>
    <row r="1030" spans="1:4" x14ac:dyDescent="0.55000000000000004">
      <c r="A1030">
        <v>-10</v>
      </c>
      <c r="B1030">
        <v>136</v>
      </c>
      <c r="C1030">
        <v>-1</v>
      </c>
      <c r="D1030" t="s">
        <v>12986</v>
      </c>
    </row>
    <row r="1031" spans="1:4" x14ac:dyDescent="0.55000000000000004">
      <c r="A1031">
        <v>0</v>
      </c>
      <c r="B1031">
        <v>135</v>
      </c>
      <c r="C1031">
        <v>0</v>
      </c>
      <c r="D1031" t="s">
        <v>12987</v>
      </c>
    </row>
    <row r="1032" spans="1:4" x14ac:dyDescent="0.55000000000000004">
      <c r="A1032">
        <v>0</v>
      </c>
      <c r="B1032">
        <v>135</v>
      </c>
      <c r="C1032">
        <v>0</v>
      </c>
      <c r="D1032" t="s">
        <v>12988</v>
      </c>
    </row>
    <row r="1033" spans="1:4" x14ac:dyDescent="0.55000000000000004">
      <c r="A1033">
        <v>0</v>
      </c>
      <c r="B1033">
        <v>135</v>
      </c>
      <c r="C1033">
        <v>0</v>
      </c>
      <c r="D1033" t="s">
        <v>12989</v>
      </c>
    </row>
    <row r="1034" spans="1:4" x14ac:dyDescent="0.55000000000000004">
      <c r="A1034">
        <v>0</v>
      </c>
      <c r="B1034">
        <v>135</v>
      </c>
      <c r="C1034">
        <v>0</v>
      </c>
      <c r="D1034" t="s">
        <v>12990</v>
      </c>
    </row>
    <row r="1035" spans="1:4" x14ac:dyDescent="0.55000000000000004">
      <c r="A1035">
        <v>0</v>
      </c>
      <c r="B1035">
        <v>135</v>
      </c>
      <c r="C1035">
        <v>0</v>
      </c>
      <c r="D1035" t="s">
        <v>12991</v>
      </c>
    </row>
    <row r="1036" spans="1:4" x14ac:dyDescent="0.55000000000000004">
      <c r="A1036">
        <v>0</v>
      </c>
      <c r="B1036">
        <v>135</v>
      </c>
      <c r="C1036">
        <v>0</v>
      </c>
      <c r="D1036" t="s">
        <v>12992</v>
      </c>
    </row>
    <row r="1037" spans="1:4" x14ac:dyDescent="0.55000000000000004">
      <c r="A1037">
        <v>0</v>
      </c>
      <c r="B1037">
        <v>135</v>
      </c>
      <c r="C1037">
        <v>0</v>
      </c>
      <c r="D1037" t="s">
        <v>12993</v>
      </c>
    </row>
    <row r="1038" spans="1:4" x14ac:dyDescent="0.55000000000000004">
      <c r="A1038">
        <v>0</v>
      </c>
      <c r="B1038">
        <v>135</v>
      </c>
      <c r="C1038">
        <v>0</v>
      </c>
      <c r="D1038" t="s">
        <v>12994</v>
      </c>
    </row>
    <row r="1039" spans="1:4" x14ac:dyDescent="0.55000000000000004">
      <c r="A1039">
        <v>0</v>
      </c>
      <c r="B1039">
        <v>135</v>
      </c>
      <c r="C1039">
        <v>0</v>
      </c>
      <c r="D1039" t="s">
        <v>12995</v>
      </c>
    </row>
    <row r="1040" spans="1:4" x14ac:dyDescent="0.55000000000000004">
      <c r="A1040">
        <v>-10</v>
      </c>
      <c r="B1040">
        <v>136</v>
      </c>
      <c r="C1040">
        <v>-1</v>
      </c>
      <c r="D1040" t="s">
        <v>12996</v>
      </c>
    </row>
    <row r="1041" spans="1:4" x14ac:dyDescent="0.55000000000000004">
      <c r="A1041">
        <v>-10</v>
      </c>
      <c r="B1041">
        <v>136</v>
      </c>
      <c r="C1041">
        <v>-1</v>
      </c>
      <c r="D1041" t="s">
        <v>12997</v>
      </c>
    </row>
    <row r="1042" spans="1:4" x14ac:dyDescent="0.55000000000000004">
      <c r="A1042">
        <v>-10</v>
      </c>
      <c r="B1042">
        <v>136</v>
      </c>
      <c r="C1042">
        <v>-1</v>
      </c>
      <c r="D1042" t="s">
        <v>12998</v>
      </c>
    </row>
    <row r="1043" spans="1:4" x14ac:dyDescent="0.55000000000000004">
      <c r="A1043">
        <v>-10</v>
      </c>
      <c r="B1043">
        <v>136</v>
      </c>
      <c r="C1043">
        <v>-1</v>
      </c>
      <c r="D1043" t="s">
        <v>12999</v>
      </c>
    </row>
    <row r="1044" spans="1:4" x14ac:dyDescent="0.55000000000000004">
      <c r="A1044">
        <v>-10</v>
      </c>
      <c r="B1044">
        <v>136</v>
      </c>
      <c r="C1044">
        <v>-1</v>
      </c>
      <c r="D1044" t="s">
        <v>13000</v>
      </c>
    </row>
    <row r="1045" spans="1:4" x14ac:dyDescent="0.55000000000000004">
      <c r="A1045">
        <v>-10</v>
      </c>
      <c r="B1045">
        <v>136</v>
      </c>
      <c r="C1045">
        <v>-1</v>
      </c>
      <c r="D1045" t="s">
        <v>13001</v>
      </c>
    </row>
    <row r="1046" spans="1:4" x14ac:dyDescent="0.55000000000000004">
      <c r="A1046">
        <v>-10</v>
      </c>
      <c r="B1046">
        <v>136</v>
      </c>
      <c r="C1046">
        <v>-1</v>
      </c>
      <c r="D1046" t="s">
        <v>13002</v>
      </c>
    </row>
    <row r="1047" spans="1:4" x14ac:dyDescent="0.55000000000000004">
      <c r="A1047">
        <v>-10</v>
      </c>
      <c r="B1047">
        <v>136</v>
      </c>
      <c r="C1047">
        <v>-1</v>
      </c>
      <c r="D1047" t="s">
        <v>13003</v>
      </c>
    </row>
    <row r="1048" spans="1:4" x14ac:dyDescent="0.55000000000000004">
      <c r="A1048">
        <v>0</v>
      </c>
      <c r="B1048">
        <v>135</v>
      </c>
      <c r="C1048">
        <v>0</v>
      </c>
      <c r="D1048" t="s">
        <v>13004</v>
      </c>
    </row>
    <row r="1049" spans="1:4" x14ac:dyDescent="0.55000000000000004">
      <c r="A1049">
        <v>0</v>
      </c>
      <c r="B1049">
        <v>135</v>
      </c>
      <c r="C1049">
        <v>0</v>
      </c>
      <c r="D1049" t="s">
        <v>13005</v>
      </c>
    </row>
    <row r="1050" spans="1:4" x14ac:dyDescent="0.55000000000000004">
      <c r="A1050">
        <v>0</v>
      </c>
      <c r="B1050">
        <v>135</v>
      </c>
      <c r="C1050">
        <v>0</v>
      </c>
      <c r="D1050" t="s">
        <v>13006</v>
      </c>
    </row>
    <row r="1051" spans="1:4" x14ac:dyDescent="0.55000000000000004">
      <c r="A1051">
        <v>0</v>
      </c>
      <c r="B1051">
        <v>135</v>
      </c>
      <c r="C1051">
        <v>0</v>
      </c>
      <c r="D1051" t="s">
        <v>13007</v>
      </c>
    </row>
    <row r="1052" spans="1:4" x14ac:dyDescent="0.55000000000000004">
      <c r="A1052">
        <v>0</v>
      </c>
      <c r="B1052">
        <v>135</v>
      </c>
      <c r="C1052">
        <v>0</v>
      </c>
      <c r="D1052" t="s">
        <v>13008</v>
      </c>
    </row>
    <row r="1053" spans="1:4" x14ac:dyDescent="0.55000000000000004">
      <c r="A1053">
        <v>0</v>
      </c>
      <c r="B1053">
        <v>135</v>
      </c>
      <c r="C1053">
        <v>0</v>
      </c>
      <c r="D1053" t="s">
        <v>13009</v>
      </c>
    </row>
    <row r="1054" spans="1:4" x14ac:dyDescent="0.55000000000000004">
      <c r="A1054">
        <v>0</v>
      </c>
      <c r="B1054">
        <v>135</v>
      </c>
      <c r="C1054">
        <v>0</v>
      </c>
      <c r="D1054" t="s">
        <v>8063</v>
      </c>
    </row>
    <row r="1055" spans="1:4" x14ac:dyDescent="0.55000000000000004">
      <c r="A1055">
        <v>0</v>
      </c>
      <c r="B1055">
        <v>135</v>
      </c>
      <c r="C1055">
        <v>0</v>
      </c>
      <c r="D1055" t="s">
        <v>13010</v>
      </c>
    </row>
    <row r="1056" spans="1:4" x14ac:dyDescent="0.55000000000000004">
      <c r="A1056">
        <v>0</v>
      </c>
      <c r="B1056">
        <v>135</v>
      </c>
      <c r="C1056">
        <v>0</v>
      </c>
      <c r="D1056" t="s">
        <v>13011</v>
      </c>
    </row>
    <row r="1057" spans="1:4" x14ac:dyDescent="0.55000000000000004">
      <c r="A1057">
        <v>0</v>
      </c>
      <c r="B1057">
        <v>135</v>
      </c>
      <c r="C1057">
        <v>0</v>
      </c>
      <c r="D1057" t="s">
        <v>6344</v>
      </c>
    </row>
    <row r="1058" spans="1:4" x14ac:dyDescent="0.55000000000000004">
      <c r="A1058">
        <v>-10</v>
      </c>
      <c r="B1058">
        <v>136</v>
      </c>
      <c r="C1058">
        <v>-1</v>
      </c>
      <c r="D1058" t="s">
        <v>4609</v>
      </c>
    </row>
    <row r="1059" spans="1:4" x14ac:dyDescent="0.55000000000000004">
      <c r="A1059">
        <v>-10</v>
      </c>
      <c r="B1059">
        <v>136</v>
      </c>
      <c r="C1059">
        <v>-1</v>
      </c>
      <c r="D1059" t="s">
        <v>4610</v>
      </c>
    </row>
    <row r="1060" spans="1:4" x14ac:dyDescent="0.55000000000000004">
      <c r="A1060">
        <v>-10</v>
      </c>
      <c r="B1060">
        <v>136</v>
      </c>
      <c r="C1060">
        <v>-1</v>
      </c>
      <c r="D1060" t="s">
        <v>4611</v>
      </c>
    </row>
    <row r="1061" spans="1:4" x14ac:dyDescent="0.55000000000000004">
      <c r="A1061">
        <v>-10</v>
      </c>
      <c r="B1061">
        <v>136</v>
      </c>
      <c r="C1061">
        <v>-1</v>
      </c>
      <c r="D1061" t="s">
        <v>11378</v>
      </c>
    </row>
    <row r="1062" spans="1:4" x14ac:dyDescent="0.55000000000000004">
      <c r="A1062">
        <v>-10</v>
      </c>
      <c r="B1062">
        <v>136</v>
      </c>
      <c r="C1062">
        <v>-1</v>
      </c>
      <c r="D1062" t="s">
        <v>13012</v>
      </c>
    </row>
    <row r="1063" spans="1:4" x14ac:dyDescent="0.55000000000000004">
      <c r="A1063">
        <v>-10</v>
      </c>
      <c r="B1063">
        <v>136</v>
      </c>
      <c r="C1063">
        <v>-1</v>
      </c>
      <c r="D1063" t="s">
        <v>13013</v>
      </c>
    </row>
    <row r="1064" spans="1:4" x14ac:dyDescent="0.55000000000000004">
      <c r="A1064">
        <v>-10</v>
      </c>
      <c r="B1064">
        <v>136</v>
      </c>
      <c r="C1064">
        <v>-1</v>
      </c>
      <c r="D1064" t="s">
        <v>13014</v>
      </c>
    </row>
    <row r="1065" spans="1:4" x14ac:dyDescent="0.55000000000000004">
      <c r="A1065">
        <v>-10</v>
      </c>
      <c r="B1065">
        <v>136</v>
      </c>
      <c r="C1065">
        <v>-1</v>
      </c>
      <c r="D1065" t="s">
        <v>13015</v>
      </c>
    </row>
    <row r="1066" spans="1:4" x14ac:dyDescent="0.55000000000000004">
      <c r="A1066">
        <v>-10</v>
      </c>
      <c r="B1066">
        <v>136</v>
      </c>
      <c r="C1066">
        <v>-1</v>
      </c>
      <c r="D1066" t="s">
        <v>13016</v>
      </c>
    </row>
    <row r="1067" spans="1:4" x14ac:dyDescent="0.55000000000000004">
      <c r="A1067">
        <v>0</v>
      </c>
      <c r="B1067">
        <v>135</v>
      </c>
      <c r="C1067">
        <v>0</v>
      </c>
      <c r="D1067" t="s">
        <v>13017</v>
      </c>
    </row>
    <row r="1068" spans="1:4" x14ac:dyDescent="0.55000000000000004">
      <c r="A1068">
        <v>0</v>
      </c>
      <c r="B1068">
        <v>135</v>
      </c>
      <c r="C1068">
        <v>0</v>
      </c>
      <c r="D1068" t="s">
        <v>13018</v>
      </c>
    </row>
    <row r="1069" spans="1:4" x14ac:dyDescent="0.55000000000000004">
      <c r="A1069">
        <v>0</v>
      </c>
      <c r="B1069">
        <v>135</v>
      </c>
      <c r="C1069">
        <v>0</v>
      </c>
      <c r="D1069" t="s">
        <v>13019</v>
      </c>
    </row>
    <row r="1070" spans="1:4" x14ac:dyDescent="0.55000000000000004">
      <c r="A1070">
        <v>0</v>
      </c>
      <c r="B1070">
        <v>135</v>
      </c>
      <c r="C1070">
        <v>0</v>
      </c>
      <c r="D1070" t="s">
        <v>13020</v>
      </c>
    </row>
    <row r="1071" spans="1:4" x14ac:dyDescent="0.55000000000000004">
      <c r="A1071">
        <v>0</v>
      </c>
      <c r="B1071">
        <v>135</v>
      </c>
      <c r="C1071">
        <v>0</v>
      </c>
      <c r="D1071" t="s">
        <v>13021</v>
      </c>
    </row>
    <row r="1072" spans="1:4" x14ac:dyDescent="0.55000000000000004">
      <c r="A1072">
        <v>0</v>
      </c>
      <c r="B1072">
        <v>135</v>
      </c>
      <c r="C1072">
        <v>0</v>
      </c>
      <c r="D1072" t="s">
        <v>13022</v>
      </c>
    </row>
    <row r="1073" spans="1:4" x14ac:dyDescent="0.55000000000000004">
      <c r="A1073">
        <v>0</v>
      </c>
      <c r="B1073">
        <v>135</v>
      </c>
      <c r="C1073">
        <v>0</v>
      </c>
      <c r="D1073" t="s">
        <v>13023</v>
      </c>
    </row>
    <row r="1074" spans="1:4" x14ac:dyDescent="0.55000000000000004">
      <c r="A1074">
        <v>0</v>
      </c>
      <c r="B1074">
        <v>135</v>
      </c>
      <c r="C1074">
        <v>0</v>
      </c>
      <c r="D1074" t="s">
        <v>13024</v>
      </c>
    </row>
    <row r="1075" spans="1:4" x14ac:dyDescent="0.55000000000000004">
      <c r="A1075">
        <v>0</v>
      </c>
      <c r="B1075">
        <v>135</v>
      </c>
      <c r="C1075">
        <v>0</v>
      </c>
      <c r="D1075" t="s">
        <v>13025</v>
      </c>
    </row>
    <row r="1076" spans="1:4" x14ac:dyDescent="0.55000000000000004">
      <c r="A1076">
        <v>0</v>
      </c>
      <c r="B1076">
        <v>135</v>
      </c>
      <c r="C1076">
        <v>0</v>
      </c>
      <c r="D1076" t="s">
        <v>13026</v>
      </c>
    </row>
    <row r="1077" spans="1:4" x14ac:dyDescent="0.55000000000000004">
      <c r="A1077">
        <v>-10</v>
      </c>
      <c r="B1077">
        <v>136</v>
      </c>
      <c r="C1077">
        <v>-1</v>
      </c>
      <c r="D1077" t="s">
        <v>13027</v>
      </c>
    </row>
    <row r="1078" spans="1:4" x14ac:dyDescent="0.55000000000000004">
      <c r="A1078">
        <v>-10</v>
      </c>
      <c r="B1078">
        <v>136</v>
      </c>
      <c r="C1078">
        <v>-1</v>
      </c>
      <c r="D1078" t="s">
        <v>13028</v>
      </c>
    </row>
    <row r="1079" spans="1:4" x14ac:dyDescent="0.55000000000000004">
      <c r="A1079">
        <v>-10</v>
      </c>
      <c r="B1079">
        <v>136</v>
      </c>
      <c r="C1079">
        <v>-1</v>
      </c>
      <c r="D1079" t="s">
        <v>11393</v>
      </c>
    </row>
    <row r="1080" spans="1:4" x14ac:dyDescent="0.55000000000000004">
      <c r="A1080">
        <v>-10</v>
      </c>
      <c r="B1080">
        <v>136</v>
      </c>
      <c r="C1080">
        <v>-1</v>
      </c>
      <c r="D1080" t="s">
        <v>13029</v>
      </c>
    </row>
    <row r="1081" spans="1:4" x14ac:dyDescent="0.55000000000000004">
      <c r="A1081">
        <v>-10</v>
      </c>
      <c r="B1081">
        <v>136</v>
      </c>
      <c r="C1081">
        <v>-1</v>
      </c>
      <c r="D1081" t="s">
        <v>13030</v>
      </c>
    </row>
    <row r="1082" spans="1:4" x14ac:dyDescent="0.55000000000000004">
      <c r="A1082">
        <v>-10</v>
      </c>
      <c r="B1082">
        <v>136</v>
      </c>
      <c r="C1082">
        <v>-1</v>
      </c>
      <c r="D1082" t="s">
        <v>13031</v>
      </c>
    </row>
    <row r="1083" spans="1:4" x14ac:dyDescent="0.55000000000000004">
      <c r="A1083">
        <v>-10</v>
      </c>
      <c r="B1083">
        <v>136</v>
      </c>
      <c r="C1083">
        <v>-1</v>
      </c>
      <c r="D1083" t="s">
        <v>13032</v>
      </c>
    </row>
    <row r="1084" spans="1:4" x14ac:dyDescent="0.55000000000000004">
      <c r="A1084">
        <v>-10</v>
      </c>
      <c r="B1084">
        <v>136</v>
      </c>
      <c r="C1084">
        <v>-1</v>
      </c>
      <c r="D1084" t="s">
        <v>13033</v>
      </c>
    </row>
    <row r="1085" spans="1:4" x14ac:dyDescent="0.55000000000000004">
      <c r="A1085">
        <v>-10</v>
      </c>
      <c r="B1085">
        <v>136</v>
      </c>
      <c r="C1085">
        <v>-1</v>
      </c>
      <c r="D1085" t="s">
        <v>13034</v>
      </c>
    </row>
    <row r="1086" spans="1:4" x14ac:dyDescent="0.55000000000000004">
      <c r="A1086">
        <v>0</v>
      </c>
      <c r="B1086">
        <v>135</v>
      </c>
      <c r="C1086">
        <v>0</v>
      </c>
      <c r="D1086" t="s">
        <v>13035</v>
      </c>
    </row>
    <row r="1087" spans="1:4" x14ac:dyDescent="0.55000000000000004">
      <c r="A1087">
        <v>0</v>
      </c>
      <c r="B1087">
        <v>135</v>
      </c>
      <c r="C1087">
        <v>0</v>
      </c>
      <c r="D1087" t="s">
        <v>9770</v>
      </c>
    </row>
    <row r="1088" spans="1:4" x14ac:dyDescent="0.55000000000000004">
      <c r="A1088">
        <v>0</v>
      </c>
      <c r="B1088">
        <v>135</v>
      </c>
      <c r="C1088">
        <v>0</v>
      </c>
      <c r="D1088" t="s">
        <v>13036</v>
      </c>
    </row>
    <row r="1089" spans="1:4" x14ac:dyDescent="0.55000000000000004">
      <c r="A1089">
        <v>0</v>
      </c>
      <c r="B1089">
        <v>135</v>
      </c>
      <c r="C1089">
        <v>0</v>
      </c>
      <c r="D1089" t="s">
        <v>13037</v>
      </c>
    </row>
    <row r="1090" spans="1:4" x14ac:dyDescent="0.55000000000000004">
      <c r="A1090">
        <v>0</v>
      </c>
      <c r="B1090">
        <v>135</v>
      </c>
      <c r="C1090">
        <v>0</v>
      </c>
      <c r="D1090" t="s">
        <v>13038</v>
      </c>
    </row>
    <row r="1091" spans="1:4" x14ac:dyDescent="0.55000000000000004">
      <c r="A1091">
        <v>0</v>
      </c>
      <c r="B1091">
        <v>135</v>
      </c>
      <c r="C1091">
        <v>0</v>
      </c>
      <c r="D1091" t="s">
        <v>13039</v>
      </c>
    </row>
    <row r="1092" spans="1:4" x14ac:dyDescent="0.55000000000000004">
      <c r="A1092">
        <v>0</v>
      </c>
      <c r="B1092">
        <v>135</v>
      </c>
      <c r="C1092">
        <v>0</v>
      </c>
      <c r="D1092" t="s">
        <v>13040</v>
      </c>
    </row>
    <row r="1093" spans="1:4" x14ac:dyDescent="0.55000000000000004">
      <c r="A1093">
        <v>0</v>
      </c>
      <c r="B1093">
        <v>135</v>
      </c>
      <c r="C1093">
        <v>0</v>
      </c>
      <c r="D1093" t="s">
        <v>13041</v>
      </c>
    </row>
    <row r="1094" spans="1:4" x14ac:dyDescent="0.55000000000000004">
      <c r="A1094">
        <v>0</v>
      </c>
      <c r="B1094">
        <v>135</v>
      </c>
      <c r="C1094">
        <v>0</v>
      </c>
      <c r="D1094" t="s">
        <v>13042</v>
      </c>
    </row>
    <row r="1095" spans="1:4" x14ac:dyDescent="0.55000000000000004">
      <c r="A1095">
        <v>0</v>
      </c>
      <c r="B1095">
        <v>135</v>
      </c>
      <c r="C1095">
        <v>0</v>
      </c>
      <c r="D1095" t="s">
        <v>1096</v>
      </c>
    </row>
    <row r="1096" spans="1:4" x14ac:dyDescent="0.55000000000000004">
      <c r="A1096">
        <v>0</v>
      </c>
      <c r="B1096">
        <v>135</v>
      </c>
      <c r="C1096">
        <v>0</v>
      </c>
      <c r="D1096" t="s">
        <v>4645</v>
      </c>
    </row>
    <row r="1097" spans="1:4" x14ac:dyDescent="0.55000000000000004">
      <c r="A1097">
        <v>0</v>
      </c>
      <c r="B1097">
        <v>135</v>
      </c>
      <c r="C1097">
        <v>0</v>
      </c>
      <c r="D1097" t="s">
        <v>13043</v>
      </c>
    </row>
    <row r="1098" spans="1:4" x14ac:dyDescent="0.55000000000000004">
      <c r="A1098">
        <v>0</v>
      </c>
      <c r="B1098">
        <v>135</v>
      </c>
      <c r="C1098">
        <v>0</v>
      </c>
      <c r="D1098" t="s">
        <v>13044</v>
      </c>
    </row>
    <row r="1099" spans="1:4" x14ac:dyDescent="0.55000000000000004">
      <c r="A1099">
        <v>0</v>
      </c>
      <c r="B1099">
        <v>135</v>
      </c>
      <c r="C1099">
        <v>0</v>
      </c>
      <c r="D1099" t="s">
        <v>13045</v>
      </c>
    </row>
    <row r="1100" spans="1:4" x14ac:dyDescent="0.55000000000000004">
      <c r="A1100">
        <v>0</v>
      </c>
      <c r="B1100">
        <v>135</v>
      </c>
      <c r="C1100">
        <v>0</v>
      </c>
      <c r="D1100" t="s">
        <v>13046</v>
      </c>
    </row>
    <row r="1101" spans="1:4" x14ac:dyDescent="0.55000000000000004">
      <c r="A1101">
        <v>0</v>
      </c>
      <c r="B1101">
        <v>135</v>
      </c>
      <c r="C1101">
        <v>0</v>
      </c>
      <c r="D1101" t="s">
        <v>13047</v>
      </c>
    </row>
    <row r="1102" spans="1:4" x14ac:dyDescent="0.55000000000000004">
      <c r="A1102">
        <v>0</v>
      </c>
      <c r="B1102">
        <v>135</v>
      </c>
      <c r="C1102">
        <v>0</v>
      </c>
      <c r="D1102" t="s">
        <v>13048</v>
      </c>
    </row>
    <row r="1103" spans="1:4" x14ac:dyDescent="0.55000000000000004">
      <c r="A1103">
        <v>0</v>
      </c>
      <c r="B1103">
        <v>135</v>
      </c>
      <c r="C1103">
        <v>0</v>
      </c>
      <c r="D1103" t="s">
        <v>13049</v>
      </c>
    </row>
    <row r="1104" spans="1:4" x14ac:dyDescent="0.55000000000000004">
      <c r="A1104">
        <v>0</v>
      </c>
      <c r="B1104">
        <v>135</v>
      </c>
      <c r="C1104">
        <v>0</v>
      </c>
      <c r="D1104" t="s">
        <v>13050</v>
      </c>
    </row>
    <row r="1105" spans="1:4" x14ac:dyDescent="0.55000000000000004">
      <c r="A1105">
        <v>0</v>
      </c>
      <c r="B1105">
        <v>135</v>
      </c>
      <c r="C1105">
        <v>0</v>
      </c>
      <c r="D1105" t="s">
        <v>13051</v>
      </c>
    </row>
    <row r="1106" spans="1:4" x14ac:dyDescent="0.55000000000000004">
      <c r="A1106">
        <v>0</v>
      </c>
      <c r="B1106">
        <v>135</v>
      </c>
      <c r="C1106">
        <v>0</v>
      </c>
      <c r="D1106" t="s">
        <v>13052</v>
      </c>
    </row>
    <row r="1107" spans="1:4" x14ac:dyDescent="0.55000000000000004">
      <c r="A1107">
        <v>0</v>
      </c>
      <c r="B1107">
        <v>135</v>
      </c>
      <c r="C1107">
        <v>0</v>
      </c>
      <c r="D1107" t="s">
        <v>13053</v>
      </c>
    </row>
    <row r="1108" spans="1:4" x14ac:dyDescent="0.55000000000000004">
      <c r="A1108">
        <v>0</v>
      </c>
      <c r="B1108">
        <v>135</v>
      </c>
      <c r="C1108">
        <v>0</v>
      </c>
      <c r="D1108" t="s">
        <v>13054</v>
      </c>
    </row>
    <row r="1109" spans="1:4" x14ac:dyDescent="0.55000000000000004">
      <c r="A1109">
        <v>0</v>
      </c>
      <c r="B1109">
        <v>135</v>
      </c>
      <c r="C1109">
        <v>0</v>
      </c>
      <c r="D1109" t="s">
        <v>13055</v>
      </c>
    </row>
    <row r="1110" spans="1:4" x14ac:dyDescent="0.55000000000000004">
      <c r="A1110">
        <v>0</v>
      </c>
      <c r="B1110">
        <v>135</v>
      </c>
      <c r="C1110">
        <v>0</v>
      </c>
      <c r="D1110" t="s">
        <v>13056</v>
      </c>
    </row>
    <row r="1111" spans="1:4" x14ac:dyDescent="0.55000000000000004">
      <c r="A1111">
        <v>0</v>
      </c>
      <c r="B1111">
        <v>135</v>
      </c>
      <c r="C1111">
        <v>0</v>
      </c>
      <c r="D1111" t="s">
        <v>13057</v>
      </c>
    </row>
    <row r="1112" spans="1:4" x14ac:dyDescent="0.55000000000000004">
      <c r="A1112">
        <v>0</v>
      </c>
      <c r="B1112">
        <v>135</v>
      </c>
      <c r="C1112">
        <v>0</v>
      </c>
      <c r="D1112" t="s">
        <v>13058</v>
      </c>
    </row>
    <row r="1113" spans="1:4" x14ac:dyDescent="0.55000000000000004">
      <c r="A1113">
        <v>0</v>
      </c>
      <c r="B1113">
        <v>135</v>
      </c>
      <c r="C1113">
        <v>0</v>
      </c>
      <c r="D1113" t="s">
        <v>13059</v>
      </c>
    </row>
    <row r="1114" spans="1:4" x14ac:dyDescent="0.55000000000000004">
      <c r="A1114">
        <v>0</v>
      </c>
      <c r="B1114">
        <v>135</v>
      </c>
      <c r="C1114">
        <v>0</v>
      </c>
      <c r="D1114" t="s">
        <v>13060</v>
      </c>
    </row>
    <row r="1115" spans="1:4" x14ac:dyDescent="0.55000000000000004">
      <c r="A1115">
        <v>0</v>
      </c>
      <c r="B1115">
        <v>135</v>
      </c>
      <c r="C1115">
        <v>0</v>
      </c>
      <c r="D1115" t="s">
        <v>13061</v>
      </c>
    </row>
    <row r="1116" spans="1:4" x14ac:dyDescent="0.55000000000000004">
      <c r="A1116">
        <v>0</v>
      </c>
      <c r="B1116">
        <v>135</v>
      </c>
      <c r="C1116">
        <v>0</v>
      </c>
      <c r="D1116" t="s">
        <v>13062</v>
      </c>
    </row>
    <row r="1117" spans="1:4" x14ac:dyDescent="0.55000000000000004">
      <c r="A1117">
        <v>0</v>
      </c>
      <c r="B1117">
        <v>135</v>
      </c>
      <c r="C1117">
        <v>0</v>
      </c>
      <c r="D1117" t="s">
        <v>1117</v>
      </c>
    </row>
    <row r="1118" spans="1:4" x14ac:dyDescent="0.55000000000000004">
      <c r="A1118">
        <v>0</v>
      </c>
      <c r="B1118">
        <v>135</v>
      </c>
      <c r="C1118">
        <v>0</v>
      </c>
      <c r="D1118" t="s">
        <v>1118</v>
      </c>
    </row>
    <row r="1119" spans="1:4" x14ac:dyDescent="0.55000000000000004">
      <c r="A1119">
        <v>0</v>
      </c>
      <c r="B1119">
        <v>135</v>
      </c>
      <c r="C1119">
        <v>0</v>
      </c>
      <c r="D1119" t="s">
        <v>13063</v>
      </c>
    </row>
    <row r="1120" spans="1:4" x14ac:dyDescent="0.55000000000000004">
      <c r="A1120">
        <v>0</v>
      </c>
      <c r="B1120">
        <v>135</v>
      </c>
      <c r="C1120">
        <v>0</v>
      </c>
      <c r="D1120" t="s">
        <v>13064</v>
      </c>
    </row>
    <row r="1121" spans="1:4" x14ac:dyDescent="0.55000000000000004">
      <c r="A1121">
        <v>0</v>
      </c>
      <c r="B1121">
        <v>135</v>
      </c>
      <c r="C1121">
        <v>0</v>
      </c>
      <c r="D1121" t="s">
        <v>13065</v>
      </c>
    </row>
    <row r="1122" spans="1:4" x14ac:dyDescent="0.55000000000000004">
      <c r="A1122">
        <v>0</v>
      </c>
      <c r="B1122">
        <v>135</v>
      </c>
      <c r="C1122">
        <v>0</v>
      </c>
      <c r="D1122" t="s">
        <v>13066</v>
      </c>
    </row>
    <row r="1123" spans="1:4" x14ac:dyDescent="0.55000000000000004">
      <c r="A1123">
        <v>0</v>
      </c>
      <c r="B1123">
        <v>135</v>
      </c>
      <c r="C1123">
        <v>0</v>
      </c>
      <c r="D1123" t="s">
        <v>9798</v>
      </c>
    </row>
    <row r="1124" spans="1:4" x14ac:dyDescent="0.55000000000000004">
      <c r="A1124">
        <v>0</v>
      </c>
      <c r="B1124">
        <v>135</v>
      </c>
      <c r="C1124">
        <v>0</v>
      </c>
      <c r="D1124" t="s">
        <v>13067</v>
      </c>
    </row>
    <row r="1125" spans="1:4" x14ac:dyDescent="0.55000000000000004">
      <c r="A1125">
        <v>0</v>
      </c>
      <c r="B1125">
        <v>135</v>
      </c>
      <c r="C1125">
        <v>0</v>
      </c>
      <c r="D1125" t="s">
        <v>6401</v>
      </c>
    </row>
    <row r="1126" spans="1:4" x14ac:dyDescent="0.55000000000000004">
      <c r="A1126">
        <v>0</v>
      </c>
      <c r="B1126">
        <v>135</v>
      </c>
      <c r="C1126">
        <v>0</v>
      </c>
      <c r="D1126" t="s">
        <v>13068</v>
      </c>
    </row>
    <row r="1127" spans="1:4" x14ac:dyDescent="0.55000000000000004">
      <c r="A1127">
        <v>0</v>
      </c>
      <c r="B1127">
        <v>135</v>
      </c>
      <c r="C1127">
        <v>0</v>
      </c>
      <c r="D1127" t="s">
        <v>13069</v>
      </c>
    </row>
    <row r="1128" spans="1:4" x14ac:dyDescent="0.55000000000000004">
      <c r="A1128">
        <v>0</v>
      </c>
      <c r="B1128">
        <v>135</v>
      </c>
      <c r="C1128">
        <v>0</v>
      </c>
      <c r="D1128" t="s">
        <v>13070</v>
      </c>
    </row>
    <row r="1129" spans="1:4" x14ac:dyDescent="0.55000000000000004">
      <c r="A1129">
        <v>0</v>
      </c>
      <c r="B1129">
        <v>135</v>
      </c>
      <c r="C1129">
        <v>0</v>
      </c>
      <c r="D1129" t="s">
        <v>13071</v>
      </c>
    </row>
    <row r="1130" spans="1:4" x14ac:dyDescent="0.55000000000000004">
      <c r="A1130">
        <v>0</v>
      </c>
      <c r="B1130">
        <v>135</v>
      </c>
      <c r="C1130">
        <v>0</v>
      </c>
      <c r="D1130" t="s">
        <v>13072</v>
      </c>
    </row>
    <row r="1131" spans="1:4" x14ac:dyDescent="0.55000000000000004">
      <c r="A1131">
        <v>0</v>
      </c>
      <c r="B1131">
        <v>135</v>
      </c>
      <c r="C1131">
        <v>0</v>
      </c>
      <c r="D1131" t="s">
        <v>13073</v>
      </c>
    </row>
    <row r="1132" spans="1:4" x14ac:dyDescent="0.55000000000000004">
      <c r="A1132">
        <v>0</v>
      </c>
      <c r="B1132">
        <v>135</v>
      </c>
      <c r="C1132">
        <v>0</v>
      </c>
      <c r="D1132" t="s">
        <v>13074</v>
      </c>
    </row>
    <row r="1133" spans="1:4" x14ac:dyDescent="0.55000000000000004">
      <c r="A1133">
        <v>0</v>
      </c>
      <c r="B1133">
        <v>135</v>
      </c>
      <c r="C1133">
        <v>0</v>
      </c>
      <c r="D1133" t="s">
        <v>13075</v>
      </c>
    </row>
    <row r="1134" spans="1:4" x14ac:dyDescent="0.55000000000000004">
      <c r="A1134">
        <v>0</v>
      </c>
      <c r="B1134">
        <v>135</v>
      </c>
      <c r="C1134">
        <v>0</v>
      </c>
      <c r="D1134" t="s">
        <v>11437</v>
      </c>
    </row>
    <row r="1135" spans="1:4" x14ac:dyDescent="0.55000000000000004">
      <c r="A1135">
        <v>0</v>
      </c>
      <c r="B1135">
        <v>135</v>
      </c>
      <c r="C1135">
        <v>0</v>
      </c>
      <c r="D1135" t="s">
        <v>13076</v>
      </c>
    </row>
    <row r="1136" spans="1:4" x14ac:dyDescent="0.55000000000000004">
      <c r="A1136">
        <v>0</v>
      </c>
      <c r="B1136">
        <v>135</v>
      </c>
      <c r="C1136">
        <v>0</v>
      </c>
      <c r="D1136" t="s">
        <v>13077</v>
      </c>
    </row>
    <row r="1137" spans="1:4" x14ac:dyDescent="0.55000000000000004">
      <c r="A1137">
        <v>0</v>
      </c>
      <c r="B1137">
        <v>135</v>
      </c>
      <c r="C1137">
        <v>0</v>
      </c>
      <c r="D1137" t="s">
        <v>13078</v>
      </c>
    </row>
    <row r="1138" spans="1:4" x14ac:dyDescent="0.55000000000000004">
      <c r="A1138">
        <v>0</v>
      </c>
      <c r="B1138">
        <v>135</v>
      </c>
      <c r="C1138">
        <v>0</v>
      </c>
      <c r="D1138" t="s">
        <v>13079</v>
      </c>
    </row>
    <row r="1139" spans="1:4" x14ac:dyDescent="0.55000000000000004">
      <c r="A1139">
        <v>0</v>
      </c>
      <c r="B1139">
        <v>135</v>
      </c>
      <c r="C1139">
        <v>0</v>
      </c>
      <c r="D1139" t="s">
        <v>2913</v>
      </c>
    </row>
    <row r="1140" spans="1:4" x14ac:dyDescent="0.55000000000000004">
      <c r="A1140">
        <v>0</v>
      </c>
      <c r="B1140">
        <v>135</v>
      </c>
      <c r="C1140">
        <v>0</v>
      </c>
      <c r="D1140" t="s">
        <v>13080</v>
      </c>
    </row>
    <row r="1141" spans="1:4" x14ac:dyDescent="0.55000000000000004">
      <c r="A1141">
        <v>0</v>
      </c>
      <c r="B1141">
        <v>135</v>
      </c>
      <c r="C1141">
        <v>0</v>
      </c>
      <c r="D1141" t="s">
        <v>13081</v>
      </c>
    </row>
    <row r="1142" spans="1:4" x14ac:dyDescent="0.55000000000000004">
      <c r="A1142">
        <v>0</v>
      </c>
      <c r="B1142">
        <v>135</v>
      </c>
      <c r="C1142">
        <v>0</v>
      </c>
      <c r="D1142" t="s">
        <v>13082</v>
      </c>
    </row>
    <row r="1143" spans="1:4" x14ac:dyDescent="0.55000000000000004">
      <c r="A1143">
        <v>0</v>
      </c>
      <c r="B1143">
        <v>135</v>
      </c>
      <c r="C1143">
        <v>0</v>
      </c>
      <c r="D1143" t="s">
        <v>13083</v>
      </c>
    </row>
    <row r="1144" spans="1:4" x14ac:dyDescent="0.55000000000000004">
      <c r="A1144">
        <v>0</v>
      </c>
      <c r="B1144">
        <v>135</v>
      </c>
      <c r="C1144">
        <v>0</v>
      </c>
      <c r="D1144" t="s">
        <v>13084</v>
      </c>
    </row>
    <row r="1145" spans="1:4" x14ac:dyDescent="0.55000000000000004">
      <c r="A1145">
        <v>0</v>
      </c>
      <c r="B1145">
        <v>135</v>
      </c>
      <c r="C1145">
        <v>0</v>
      </c>
      <c r="D1145" t="s">
        <v>13085</v>
      </c>
    </row>
    <row r="1146" spans="1:4" x14ac:dyDescent="0.55000000000000004">
      <c r="A1146">
        <v>0</v>
      </c>
      <c r="B1146">
        <v>135</v>
      </c>
      <c r="C1146">
        <v>0</v>
      </c>
      <c r="D1146" t="s">
        <v>13086</v>
      </c>
    </row>
    <row r="1147" spans="1:4" x14ac:dyDescent="0.55000000000000004">
      <c r="A1147">
        <v>0</v>
      </c>
      <c r="B1147">
        <v>135</v>
      </c>
      <c r="C1147">
        <v>0</v>
      </c>
      <c r="D1147" t="s">
        <v>13087</v>
      </c>
    </row>
    <row r="1148" spans="1:4" x14ac:dyDescent="0.55000000000000004">
      <c r="A1148">
        <v>0</v>
      </c>
      <c r="B1148">
        <v>135</v>
      </c>
      <c r="C1148">
        <v>0</v>
      </c>
      <c r="D1148" t="s">
        <v>13088</v>
      </c>
    </row>
    <row r="1149" spans="1:4" x14ac:dyDescent="0.55000000000000004">
      <c r="A1149">
        <v>0</v>
      </c>
      <c r="B1149">
        <v>135</v>
      </c>
      <c r="C1149">
        <v>0</v>
      </c>
      <c r="D1149" t="s">
        <v>13089</v>
      </c>
    </row>
    <row r="1150" spans="1:4" x14ac:dyDescent="0.55000000000000004">
      <c r="A1150">
        <v>0</v>
      </c>
      <c r="B1150">
        <v>135</v>
      </c>
      <c r="C1150">
        <v>0</v>
      </c>
      <c r="D1150" t="s">
        <v>13090</v>
      </c>
    </row>
    <row r="1151" spans="1:4" x14ac:dyDescent="0.55000000000000004">
      <c r="A1151">
        <v>0</v>
      </c>
      <c r="B1151">
        <v>135</v>
      </c>
      <c r="C1151">
        <v>0</v>
      </c>
      <c r="D1151" t="s">
        <v>13091</v>
      </c>
    </row>
    <row r="1152" spans="1:4" x14ac:dyDescent="0.55000000000000004">
      <c r="A1152">
        <v>0</v>
      </c>
      <c r="B1152">
        <v>135</v>
      </c>
      <c r="C1152">
        <v>0</v>
      </c>
      <c r="D1152" t="s">
        <v>13092</v>
      </c>
    </row>
    <row r="1153" spans="1:4" x14ac:dyDescent="0.55000000000000004">
      <c r="A1153">
        <v>0</v>
      </c>
      <c r="B1153">
        <v>135</v>
      </c>
      <c r="C1153">
        <v>0</v>
      </c>
      <c r="D1153" t="s">
        <v>13093</v>
      </c>
    </row>
    <row r="1154" spans="1:4" x14ac:dyDescent="0.55000000000000004">
      <c r="A1154">
        <v>0</v>
      </c>
      <c r="B1154">
        <v>135</v>
      </c>
      <c r="C1154">
        <v>0</v>
      </c>
      <c r="D1154" t="s">
        <v>13094</v>
      </c>
    </row>
    <row r="1155" spans="1:4" x14ac:dyDescent="0.55000000000000004">
      <c r="A1155">
        <v>0</v>
      </c>
      <c r="B1155">
        <v>135</v>
      </c>
      <c r="C1155">
        <v>0</v>
      </c>
      <c r="D1155" t="s">
        <v>13095</v>
      </c>
    </row>
    <row r="1156" spans="1:4" x14ac:dyDescent="0.55000000000000004">
      <c r="A1156">
        <v>0</v>
      </c>
      <c r="B1156">
        <v>135</v>
      </c>
      <c r="C1156">
        <v>0</v>
      </c>
      <c r="D1156" t="s">
        <v>13096</v>
      </c>
    </row>
    <row r="1157" spans="1:4" x14ac:dyDescent="0.55000000000000004">
      <c r="A1157">
        <v>0</v>
      </c>
      <c r="B1157">
        <v>135</v>
      </c>
      <c r="C1157">
        <v>0</v>
      </c>
      <c r="D1157" t="s">
        <v>13097</v>
      </c>
    </row>
    <row r="1158" spans="1:4" x14ac:dyDescent="0.55000000000000004">
      <c r="A1158">
        <v>0</v>
      </c>
      <c r="B1158">
        <v>135</v>
      </c>
      <c r="C1158">
        <v>0</v>
      </c>
      <c r="D1158" t="s">
        <v>13098</v>
      </c>
    </row>
    <row r="1159" spans="1:4" x14ac:dyDescent="0.55000000000000004">
      <c r="A1159">
        <v>0</v>
      </c>
      <c r="B1159">
        <v>135</v>
      </c>
      <c r="C1159">
        <v>0</v>
      </c>
      <c r="D1159" t="s">
        <v>13099</v>
      </c>
    </row>
    <row r="1160" spans="1:4" x14ac:dyDescent="0.55000000000000004">
      <c r="A1160">
        <v>0</v>
      </c>
      <c r="B1160">
        <v>135</v>
      </c>
      <c r="C1160">
        <v>0</v>
      </c>
      <c r="D1160" t="s">
        <v>13100</v>
      </c>
    </row>
    <row r="1161" spans="1:4" x14ac:dyDescent="0.55000000000000004">
      <c r="A1161">
        <v>0</v>
      </c>
      <c r="B1161">
        <v>135</v>
      </c>
      <c r="C1161">
        <v>0</v>
      </c>
      <c r="D1161" t="s">
        <v>1158</v>
      </c>
    </row>
    <row r="1162" spans="1:4" x14ac:dyDescent="0.55000000000000004">
      <c r="A1162">
        <v>0</v>
      </c>
      <c r="B1162">
        <v>135</v>
      </c>
      <c r="C1162">
        <v>0</v>
      </c>
      <c r="D1162" t="s">
        <v>13101</v>
      </c>
    </row>
    <row r="1163" spans="1:4" x14ac:dyDescent="0.55000000000000004">
      <c r="A1163">
        <v>0</v>
      </c>
      <c r="B1163">
        <v>135</v>
      </c>
      <c r="C1163">
        <v>0</v>
      </c>
      <c r="D1163" t="s">
        <v>11459</v>
      </c>
    </row>
    <row r="1164" spans="1:4" x14ac:dyDescent="0.55000000000000004">
      <c r="A1164">
        <v>0</v>
      </c>
      <c r="B1164">
        <v>135</v>
      </c>
      <c r="C1164">
        <v>0</v>
      </c>
      <c r="D1164" t="s">
        <v>13102</v>
      </c>
    </row>
    <row r="1165" spans="1:4" x14ac:dyDescent="0.55000000000000004">
      <c r="A1165">
        <v>0</v>
      </c>
      <c r="B1165">
        <v>135</v>
      </c>
      <c r="C1165">
        <v>0</v>
      </c>
      <c r="D1165" t="s">
        <v>13103</v>
      </c>
    </row>
    <row r="1166" spans="1:4" x14ac:dyDescent="0.55000000000000004">
      <c r="A1166">
        <v>0</v>
      </c>
      <c r="B1166">
        <v>135</v>
      </c>
      <c r="C1166">
        <v>0</v>
      </c>
      <c r="D1166" t="s">
        <v>13104</v>
      </c>
    </row>
    <row r="1167" spans="1:4" x14ac:dyDescent="0.55000000000000004">
      <c r="A1167">
        <v>0</v>
      </c>
      <c r="B1167">
        <v>135</v>
      </c>
      <c r="C1167">
        <v>0</v>
      </c>
      <c r="D1167" t="s">
        <v>13105</v>
      </c>
    </row>
    <row r="1168" spans="1:4" x14ac:dyDescent="0.55000000000000004">
      <c r="A1168">
        <v>0</v>
      </c>
      <c r="B1168">
        <v>135</v>
      </c>
      <c r="C1168">
        <v>0</v>
      </c>
      <c r="D1168" t="s">
        <v>13106</v>
      </c>
    </row>
    <row r="1169" spans="1:4" x14ac:dyDescent="0.55000000000000004">
      <c r="A1169">
        <v>0</v>
      </c>
      <c r="B1169">
        <v>135</v>
      </c>
      <c r="C1169">
        <v>0</v>
      </c>
      <c r="D1169" t="s">
        <v>13107</v>
      </c>
    </row>
    <row r="1170" spans="1:4" x14ac:dyDescent="0.55000000000000004">
      <c r="A1170">
        <v>0</v>
      </c>
      <c r="B1170">
        <v>135</v>
      </c>
      <c r="C1170">
        <v>0</v>
      </c>
      <c r="D1170" t="s">
        <v>13108</v>
      </c>
    </row>
    <row r="1171" spans="1:4" x14ac:dyDescent="0.55000000000000004">
      <c r="A1171">
        <v>0</v>
      </c>
      <c r="B1171">
        <v>135</v>
      </c>
      <c r="C1171">
        <v>0</v>
      </c>
      <c r="D1171" t="s">
        <v>13109</v>
      </c>
    </row>
    <row r="1172" spans="1:4" x14ac:dyDescent="0.55000000000000004">
      <c r="A1172">
        <v>0</v>
      </c>
      <c r="B1172">
        <v>135</v>
      </c>
      <c r="C1172">
        <v>0</v>
      </c>
      <c r="D1172" t="s">
        <v>13110</v>
      </c>
    </row>
    <row r="1173" spans="1:4" x14ac:dyDescent="0.55000000000000004">
      <c r="A1173">
        <v>0</v>
      </c>
      <c r="B1173">
        <v>135</v>
      </c>
      <c r="C1173">
        <v>0</v>
      </c>
      <c r="D1173" t="s">
        <v>13111</v>
      </c>
    </row>
    <row r="1174" spans="1:4" x14ac:dyDescent="0.55000000000000004">
      <c r="A1174">
        <v>0</v>
      </c>
      <c r="B1174">
        <v>135</v>
      </c>
      <c r="C1174">
        <v>0</v>
      </c>
      <c r="D1174" t="s">
        <v>13112</v>
      </c>
    </row>
    <row r="1175" spans="1:4" x14ac:dyDescent="0.55000000000000004">
      <c r="A1175">
        <v>0</v>
      </c>
      <c r="B1175">
        <v>135</v>
      </c>
      <c r="C1175">
        <v>0</v>
      </c>
      <c r="D1175" t="s">
        <v>13113</v>
      </c>
    </row>
    <row r="1176" spans="1:4" x14ac:dyDescent="0.55000000000000004">
      <c r="A1176">
        <v>0</v>
      </c>
      <c r="B1176">
        <v>135</v>
      </c>
      <c r="C1176">
        <v>0</v>
      </c>
      <c r="D1176" t="s">
        <v>13114</v>
      </c>
    </row>
    <row r="1177" spans="1:4" x14ac:dyDescent="0.55000000000000004">
      <c r="A1177">
        <v>0</v>
      </c>
      <c r="B1177">
        <v>135</v>
      </c>
      <c r="C1177">
        <v>0</v>
      </c>
      <c r="D1177" t="s">
        <v>13115</v>
      </c>
    </row>
    <row r="1178" spans="1:4" x14ac:dyDescent="0.55000000000000004">
      <c r="A1178">
        <v>0</v>
      </c>
      <c r="B1178">
        <v>135</v>
      </c>
      <c r="C1178">
        <v>0</v>
      </c>
      <c r="D1178" t="s">
        <v>6438</v>
      </c>
    </row>
    <row r="1179" spans="1:4" x14ac:dyDescent="0.55000000000000004">
      <c r="A1179">
        <v>0</v>
      </c>
      <c r="B1179">
        <v>135</v>
      </c>
      <c r="C1179">
        <v>0</v>
      </c>
      <c r="D1179" t="s">
        <v>13116</v>
      </c>
    </row>
    <row r="1180" spans="1:4" x14ac:dyDescent="0.55000000000000004">
      <c r="A1180">
        <v>0</v>
      </c>
      <c r="B1180">
        <v>135</v>
      </c>
      <c r="C1180">
        <v>0</v>
      </c>
      <c r="D1180" t="s">
        <v>13117</v>
      </c>
    </row>
    <row r="1181" spans="1:4" x14ac:dyDescent="0.55000000000000004">
      <c r="A1181">
        <v>0</v>
      </c>
      <c r="B1181">
        <v>135</v>
      </c>
      <c r="C1181">
        <v>0</v>
      </c>
      <c r="D1181" t="s">
        <v>13118</v>
      </c>
    </row>
    <row r="1182" spans="1:4" x14ac:dyDescent="0.55000000000000004">
      <c r="A1182">
        <v>0</v>
      </c>
      <c r="B1182">
        <v>135</v>
      </c>
      <c r="C1182">
        <v>0</v>
      </c>
      <c r="D1182" t="s">
        <v>13119</v>
      </c>
    </row>
    <row r="1183" spans="1:4" x14ac:dyDescent="0.55000000000000004">
      <c r="A1183">
        <v>0</v>
      </c>
      <c r="B1183">
        <v>135</v>
      </c>
      <c r="C1183">
        <v>0</v>
      </c>
      <c r="D1183" t="s">
        <v>13120</v>
      </c>
    </row>
    <row r="1184" spans="1:4" x14ac:dyDescent="0.55000000000000004">
      <c r="A1184">
        <v>0</v>
      </c>
      <c r="B1184">
        <v>135</v>
      </c>
      <c r="C1184">
        <v>0</v>
      </c>
      <c r="D1184" t="s">
        <v>13121</v>
      </c>
    </row>
    <row r="1185" spans="1:4" x14ac:dyDescent="0.55000000000000004">
      <c r="A1185">
        <v>0</v>
      </c>
      <c r="B1185">
        <v>135</v>
      </c>
      <c r="C1185">
        <v>0</v>
      </c>
      <c r="D1185" t="s">
        <v>13122</v>
      </c>
    </row>
    <row r="1186" spans="1:4" x14ac:dyDescent="0.55000000000000004">
      <c r="A1186">
        <v>0</v>
      </c>
      <c r="B1186">
        <v>135</v>
      </c>
      <c r="C1186">
        <v>0</v>
      </c>
      <c r="D1186" t="s">
        <v>13123</v>
      </c>
    </row>
    <row r="1187" spans="1:4" x14ac:dyDescent="0.55000000000000004">
      <c r="A1187">
        <v>0</v>
      </c>
      <c r="B1187">
        <v>135</v>
      </c>
      <c r="C1187">
        <v>0</v>
      </c>
      <c r="D1187" t="s">
        <v>2959</v>
      </c>
    </row>
    <row r="1188" spans="1:4" x14ac:dyDescent="0.55000000000000004">
      <c r="A1188">
        <v>0</v>
      </c>
      <c r="B1188">
        <v>135</v>
      </c>
      <c r="C1188">
        <v>0</v>
      </c>
      <c r="D1188" t="s">
        <v>13124</v>
      </c>
    </row>
    <row r="1189" spans="1:4" x14ac:dyDescent="0.55000000000000004">
      <c r="A1189">
        <v>0</v>
      </c>
      <c r="B1189">
        <v>135</v>
      </c>
      <c r="C1189">
        <v>0</v>
      </c>
      <c r="D1189" t="s">
        <v>13125</v>
      </c>
    </row>
    <row r="1190" spans="1:4" x14ac:dyDescent="0.55000000000000004">
      <c r="A1190">
        <v>0</v>
      </c>
      <c r="B1190">
        <v>135</v>
      </c>
      <c r="C1190">
        <v>0</v>
      </c>
      <c r="D1190" t="s">
        <v>13126</v>
      </c>
    </row>
    <row r="1191" spans="1:4" x14ac:dyDescent="0.55000000000000004">
      <c r="A1191">
        <v>0</v>
      </c>
      <c r="B1191">
        <v>135</v>
      </c>
      <c r="C1191">
        <v>0</v>
      </c>
      <c r="D1191" t="s">
        <v>1188</v>
      </c>
    </row>
    <row r="1192" spans="1:4" x14ac:dyDescent="0.55000000000000004">
      <c r="A1192">
        <v>0</v>
      </c>
      <c r="B1192">
        <v>135</v>
      </c>
      <c r="C1192">
        <v>0</v>
      </c>
      <c r="D1192" t="s">
        <v>13127</v>
      </c>
    </row>
    <row r="1193" spans="1:4" x14ac:dyDescent="0.55000000000000004">
      <c r="A1193">
        <v>0</v>
      </c>
      <c r="B1193">
        <v>135</v>
      </c>
      <c r="C1193">
        <v>0</v>
      </c>
      <c r="D1193" t="s">
        <v>13128</v>
      </c>
    </row>
    <row r="1194" spans="1:4" x14ac:dyDescent="0.55000000000000004">
      <c r="A1194">
        <v>0</v>
      </c>
      <c r="B1194">
        <v>135</v>
      </c>
      <c r="C1194">
        <v>0</v>
      </c>
      <c r="D1194" t="s">
        <v>13129</v>
      </c>
    </row>
    <row r="1195" spans="1:4" x14ac:dyDescent="0.55000000000000004">
      <c r="A1195">
        <v>0</v>
      </c>
      <c r="B1195">
        <v>135</v>
      </c>
      <c r="C1195">
        <v>0</v>
      </c>
      <c r="D1195" t="s">
        <v>8186</v>
      </c>
    </row>
    <row r="1196" spans="1:4" x14ac:dyDescent="0.55000000000000004">
      <c r="A1196">
        <v>0</v>
      </c>
      <c r="B1196">
        <v>135</v>
      </c>
      <c r="C1196">
        <v>0</v>
      </c>
      <c r="D1196" t="s">
        <v>13130</v>
      </c>
    </row>
    <row r="1197" spans="1:4" x14ac:dyDescent="0.55000000000000004">
      <c r="A1197">
        <v>0</v>
      </c>
      <c r="B1197">
        <v>135</v>
      </c>
      <c r="C1197">
        <v>0</v>
      </c>
      <c r="D1197" t="s">
        <v>13131</v>
      </c>
    </row>
    <row r="1198" spans="1:4" x14ac:dyDescent="0.55000000000000004">
      <c r="A1198">
        <v>0</v>
      </c>
      <c r="B1198">
        <v>135</v>
      </c>
      <c r="C1198">
        <v>0</v>
      </c>
      <c r="D1198" t="s">
        <v>11488</v>
      </c>
    </row>
    <row r="1199" spans="1:4" x14ac:dyDescent="0.55000000000000004">
      <c r="A1199">
        <v>0</v>
      </c>
      <c r="B1199">
        <v>135</v>
      </c>
      <c r="C1199">
        <v>0</v>
      </c>
      <c r="D1199" t="s">
        <v>13132</v>
      </c>
    </row>
    <row r="1200" spans="1:4" x14ac:dyDescent="0.55000000000000004">
      <c r="A1200">
        <v>0</v>
      </c>
      <c r="B1200">
        <v>135</v>
      </c>
      <c r="C1200">
        <v>0</v>
      </c>
      <c r="D1200" t="s">
        <v>13133</v>
      </c>
    </row>
    <row r="1201" spans="1:4" x14ac:dyDescent="0.55000000000000004">
      <c r="A1201">
        <v>0</v>
      </c>
      <c r="B1201">
        <v>135</v>
      </c>
      <c r="C1201">
        <v>0</v>
      </c>
      <c r="D1201" t="s">
        <v>13134</v>
      </c>
    </row>
    <row r="1202" spans="1:4" x14ac:dyDescent="0.55000000000000004">
      <c r="A1202">
        <v>0</v>
      </c>
      <c r="B1202">
        <v>135</v>
      </c>
      <c r="C1202">
        <v>0</v>
      </c>
      <c r="D1202" t="s">
        <v>13135</v>
      </c>
    </row>
    <row r="1203" spans="1:4" x14ac:dyDescent="0.55000000000000004">
      <c r="A1203">
        <v>0</v>
      </c>
      <c r="B1203">
        <v>135</v>
      </c>
      <c r="C1203">
        <v>0</v>
      </c>
      <c r="D1203" t="s">
        <v>13136</v>
      </c>
    </row>
    <row r="1204" spans="1:4" x14ac:dyDescent="0.55000000000000004">
      <c r="A1204">
        <v>0</v>
      </c>
      <c r="B1204">
        <v>135</v>
      </c>
      <c r="C1204">
        <v>0</v>
      </c>
      <c r="D1204" t="s">
        <v>13137</v>
      </c>
    </row>
    <row r="1205" spans="1:4" x14ac:dyDescent="0.55000000000000004">
      <c r="A1205">
        <v>0</v>
      </c>
      <c r="B1205">
        <v>135</v>
      </c>
      <c r="C1205">
        <v>0</v>
      </c>
      <c r="D1205" t="s">
        <v>13138</v>
      </c>
    </row>
    <row r="1206" spans="1:4" x14ac:dyDescent="0.55000000000000004">
      <c r="A1206">
        <v>0</v>
      </c>
      <c r="B1206">
        <v>135</v>
      </c>
      <c r="C1206">
        <v>0</v>
      </c>
      <c r="D1206" t="s">
        <v>9874</v>
      </c>
    </row>
    <row r="1207" spans="1:4" x14ac:dyDescent="0.55000000000000004">
      <c r="A1207">
        <v>0</v>
      </c>
      <c r="B1207">
        <v>135</v>
      </c>
      <c r="C1207">
        <v>0</v>
      </c>
      <c r="D1207" t="s">
        <v>13139</v>
      </c>
    </row>
    <row r="1208" spans="1:4" x14ac:dyDescent="0.55000000000000004">
      <c r="A1208">
        <v>0</v>
      </c>
      <c r="B1208">
        <v>135</v>
      </c>
      <c r="C1208">
        <v>0</v>
      </c>
      <c r="D1208" t="s">
        <v>13140</v>
      </c>
    </row>
    <row r="1209" spans="1:4" x14ac:dyDescent="0.55000000000000004">
      <c r="A1209">
        <v>0</v>
      </c>
      <c r="B1209">
        <v>135</v>
      </c>
      <c r="C1209">
        <v>0</v>
      </c>
      <c r="D1209" t="s">
        <v>2982</v>
      </c>
    </row>
    <row r="1210" spans="1:4" x14ac:dyDescent="0.55000000000000004">
      <c r="A1210">
        <v>0</v>
      </c>
      <c r="B1210">
        <v>135</v>
      </c>
      <c r="C1210">
        <v>0</v>
      </c>
      <c r="D1210" t="s">
        <v>13141</v>
      </c>
    </row>
    <row r="1211" spans="1:4" x14ac:dyDescent="0.55000000000000004">
      <c r="A1211">
        <v>0</v>
      </c>
      <c r="B1211">
        <v>135</v>
      </c>
      <c r="C1211">
        <v>0</v>
      </c>
      <c r="D1211" t="s">
        <v>13142</v>
      </c>
    </row>
    <row r="1212" spans="1:4" x14ac:dyDescent="0.55000000000000004">
      <c r="A1212">
        <v>0</v>
      </c>
      <c r="B1212">
        <v>135</v>
      </c>
      <c r="C1212">
        <v>0</v>
      </c>
      <c r="D1212" t="s">
        <v>13143</v>
      </c>
    </row>
    <row r="1213" spans="1:4" x14ac:dyDescent="0.55000000000000004">
      <c r="A1213">
        <v>0</v>
      </c>
      <c r="B1213">
        <v>135</v>
      </c>
      <c r="C1213">
        <v>0</v>
      </c>
      <c r="D1213" t="s">
        <v>13144</v>
      </c>
    </row>
    <row r="1214" spans="1:4" x14ac:dyDescent="0.55000000000000004">
      <c r="A1214">
        <v>0</v>
      </c>
      <c r="B1214">
        <v>135</v>
      </c>
      <c r="C1214">
        <v>0</v>
      </c>
      <c r="D1214" t="s">
        <v>13145</v>
      </c>
    </row>
    <row r="1215" spans="1:4" x14ac:dyDescent="0.55000000000000004">
      <c r="A1215">
        <v>0</v>
      </c>
      <c r="B1215">
        <v>135</v>
      </c>
      <c r="C1215">
        <v>0</v>
      </c>
      <c r="D1215" t="s">
        <v>13146</v>
      </c>
    </row>
    <row r="1216" spans="1:4" x14ac:dyDescent="0.55000000000000004">
      <c r="A1216">
        <v>0</v>
      </c>
      <c r="B1216">
        <v>135</v>
      </c>
      <c r="C1216">
        <v>0</v>
      </c>
      <c r="D1216" t="s">
        <v>13147</v>
      </c>
    </row>
    <row r="1217" spans="1:4" x14ac:dyDescent="0.55000000000000004">
      <c r="A1217">
        <v>0</v>
      </c>
      <c r="B1217">
        <v>135</v>
      </c>
      <c r="C1217">
        <v>0</v>
      </c>
      <c r="D1217" t="s">
        <v>13148</v>
      </c>
    </row>
    <row r="1218" spans="1:4" x14ac:dyDescent="0.55000000000000004">
      <c r="A1218">
        <v>0</v>
      </c>
      <c r="B1218">
        <v>135</v>
      </c>
      <c r="C1218">
        <v>0</v>
      </c>
      <c r="D1218" t="s">
        <v>13149</v>
      </c>
    </row>
    <row r="1219" spans="1:4" x14ac:dyDescent="0.55000000000000004">
      <c r="A1219">
        <v>0</v>
      </c>
      <c r="B1219">
        <v>135</v>
      </c>
      <c r="C1219">
        <v>0</v>
      </c>
      <c r="D1219" t="s">
        <v>13150</v>
      </c>
    </row>
    <row r="1220" spans="1:4" x14ac:dyDescent="0.55000000000000004">
      <c r="A1220">
        <v>0</v>
      </c>
      <c r="B1220">
        <v>135</v>
      </c>
      <c r="C1220">
        <v>0</v>
      </c>
      <c r="D1220" t="s">
        <v>13151</v>
      </c>
    </row>
    <row r="1221" spans="1:4" x14ac:dyDescent="0.55000000000000004">
      <c r="A1221">
        <v>0</v>
      </c>
      <c r="B1221">
        <v>135</v>
      </c>
      <c r="C1221">
        <v>0</v>
      </c>
      <c r="D1221" t="s">
        <v>2993</v>
      </c>
    </row>
    <row r="1222" spans="1:4" x14ac:dyDescent="0.55000000000000004">
      <c r="A1222">
        <v>0</v>
      </c>
      <c r="B1222">
        <v>135</v>
      </c>
      <c r="C1222">
        <v>0</v>
      </c>
      <c r="D1222" t="s">
        <v>13152</v>
      </c>
    </row>
    <row r="1223" spans="1:4" x14ac:dyDescent="0.55000000000000004">
      <c r="A1223">
        <v>0</v>
      </c>
      <c r="B1223">
        <v>135</v>
      </c>
      <c r="C1223">
        <v>0</v>
      </c>
      <c r="D1223" t="s">
        <v>13153</v>
      </c>
    </row>
    <row r="1224" spans="1:4" x14ac:dyDescent="0.55000000000000004">
      <c r="A1224">
        <v>0</v>
      </c>
      <c r="B1224">
        <v>135</v>
      </c>
      <c r="C1224">
        <v>0</v>
      </c>
      <c r="D1224" t="s">
        <v>13154</v>
      </c>
    </row>
    <row r="1225" spans="1:4" x14ac:dyDescent="0.55000000000000004">
      <c r="A1225">
        <v>0</v>
      </c>
      <c r="B1225">
        <v>135</v>
      </c>
      <c r="C1225">
        <v>0</v>
      </c>
      <c r="D1225" t="s">
        <v>13155</v>
      </c>
    </row>
    <row r="1226" spans="1:4" x14ac:dyDescent="0.55000000000000004">
      <c r="A1226">
        <v>0</v>
      </c>
      <c r="B1226">
        <v>135</v>
      </c>
      <c r="C1226">
        <v>0</v>
      </c>
      <c r="D1226" t="s">
        <v>13156</v>
      </c>
    </row>
    <row r="1227" spans="1:4" x14ac:dyDescent="0.55000000000000004">
      <c r="A1227">
        <v>0</v>
      </c>
      <c r="B1227">
        <v>135</v>
      </c>
      <c r="C1227">
        <v>0</v>
      </c>
      <c r="D1227" t="s">
        <v>13157</v>
      </c>
    </row>
    <row r="1228" spans="1:4" x14ac:dyDescent="0.55000000000000004">
      <c r="A1228">
        <v>0</v>
      </c>
      <c r="B1228">
        <v>135</v>
      </c>
      <c r="C1228">
        <v>0</v>
      </c>
      <c r="D1228" t="s">
        <v>13158</v>
      </c>
    </row>
    <row r="1229" spans="1:4" x14ac:dyDescent="0.55000000000000004">
      <c r="A1229">
        <v>0</v>
      </c>
      <c r="B1229">
        <v>135</v>
      </c>
      <c r="C1229">
        <v>0</v>
      </c>
      <c r="D1229" t="s">
        <v>13159</v>
      </c>
    </row>
    <row r="1230" spans="1:4" x14ac:dyDescent="0.55000000000000004">
      <c r="A1230">
        <v>0</v>
      </c>
      <c r="B1230">
        <v>135</v>
      </c>
      <c r="C1230">
        <v>0</v>
      </c>
      <c r="D1230" t="s">
        <v>13160</v>
      </c>
    </row>
    <row r="1231" spans="1:4" x14ac:dyDescent="0.55000000000000004">
      <c r="A1231">
        <v>0</v>
      </c>
      <c r="B1231">
        <v>135</v>
      </c>
      <c r="C1231">
        <v>0</v>
      </c>
      <c r="D1231" t="s">
        <v>13161</v>
      </c>
    </row>
    <row r="1232" spans="1:4" x14ac:dyDescent="0.55000000000000004">
      <c r="A1232">
        <v>0</v>
      </c>
      <c r="B1232">
        <v>135</v>
      </c>
      <c r="C1232">
        <v>0</v>
      </c>
      <c r="D1232" t="s">
        <v>13162</v>
      </c>
    </row>
    <row r="1233" spans="1:4" x14ac:dyDescent="0.55000000000000004">
      <c r="A1233">
        <v>0</v>
      </c>
      <c r="B1233">
        <v>135</v>
      </c>
      <c r="C1233">
        <v>0</v>
      </c>
      <c r="D1233" t="s">
        <v>13163</v>
      </c>
    </row>
    <row r="1234" spans="1:4" x14ac:dyDescent="0.55000000000000004">
      <c r="A1234">
        <v>0</v>
      </c>
      <c r="B1234">
        <v>135</v>
      </c>
      <c r="C1234">
        <v>0</v>
      </c>
      <c r="D1234" t="s">
        <v>13164</v>
      </c>
    </row>
    <row r="1235" spans="1:4" x14ac:dyDescent="0.55000000000000004">
      <c r="A1235">
        <v>0</v>
      </c>
      <c r="B1235">
        <v>135</v>
      </c>
      <c r="C1235">
        <v>0</v>
      </c>
      <c r="D1235" t="s">
        <v>13165</v>
      </c>
    </row>
    <row r="1236" spans="1:4" x14ac:dyDescent="0.55000000000000004">
      <c r="A1236">
        <v>0</v>
      </c>
      <c r="B1236">
        <v>135</v>
      </c>
      <c r="C1236">
        <v>0</v>
      </c>
      <c r="D1236" t="s">
        <v>13166</v>
      </c>
    </row>
    <row r="1237" spans="1:4" x14ac:dyDescent="0.55000000000000004">
      <c r="A1237">
        <v>0</v>
      </c>
      <c r="B1237">
        <v>135</v>
      </c>
      <c r="C1237">
        <v>0</v>
      </c>
      <c r="D1237" t="s">
        <v>13167</v>
      </c>
    </row>
    <row r="1238" spans="1:4" x14ac:dyDescent="0.55000000000000004">
      <c r="A1238">
        <v>0</v>
      </c>
      <c r="B1238">
        <v>135</v>
      </c>
      <c r="C1238">
        <v>0</v>
      </c>
      <c r="D1238" t="s">
        <v>13168</v>
      </c>
    </row>
    <row r="1239" spans="1:4" x14ac:dyDescent="0.55000000000000004">
      <c r="A1239">
        <v>0</v>
      </c>
      <c r="B1239">
        <v>135</v>
      </c>
      <c r="C1239">
        <v>0</v>
      </c>
      <c r="D1239" t="s">
        <v>13169</v>
      </c>
    </row>
    <row r="1240" spans="1:4" x14ac:dyDescent="0.55000000000000004">
      <c r="A1240">
        <v>0</v>
      </c>
      <c r="B1240">
        <v>135</v>
      </c>
      <c r="C1240">
        <v>0</v>
      </c>
      <c r="D1240" t="s">
        <v>13170</v>
      </c>
    </row>
    <row r="1241" spans="1:4" x14ac:dyDescent="0.55000000000000004">
      <c r="A1241">
        <v>0</v>
      </c>
      <c r="B1241">
        <v>135</v>
      </c>
      <c r="C1241">
        <v>0</v>
      </c>
      <c r="D1241" t="s">
        <v>13171</v>
      </c>
    </row>
    <row r="1242" spans="1:4" x14ac:dyDescent="0.55000000000000004">
      <c r="A1242">
        <v>0</v>
      </c>
      <c r="B1242">
        <v>135</v>
      </c>
      <c r="C1242">
        <v>0</v>
      </c>
      <c r="D1242" t="s">
        <v>13172</v>
      </c>
    </row>
    <row r="1243" spans="1:4" x14ac:dyDescent="0.55000000000000004">
      <c r="A1243">
        <v>0</v>
      </c>
      <c r="B1243">
        <v>135</v>
      </c>
      <c r="C1243">
        <v>0</v>
      </c>
      <c r="D1243" t="s">
        <v>13173</v>
      </c>
    </row>
    <row r="1244" spans="1:4" x14ac:dyDescent="0.55000000000000004">
      <c r="A1244">
        <v>0</v>
      </c>
      <c r="B1244">
        <v>135</v>
      </c>
      <c r="C1244">
        <v>0</v>
      </c>
      <c r="D1244" t="s">
        <v>13174</v>
      </c>
    </row>
    <row r="1245" spans="1:4" x14ac:dyDescent="0.55000000000000004">
      <c r="A1245">
        <v>0</v>
      </c>
      <c r="B1245">
        <v>135</v>
      </c>
      <c r="C1245">
        <v>0</v>
      </c>
      <c r="D1245" t="s">
        <v>13175</v>
      </c>
    </row>
    <row r="1246" spans="1:4" x14ac:dyDescent="0.55000000000000004">
      <c r="A1246">
        <v>0</v>
      </c>
      <c r="B1246">
        <v>135</v>
      </c>
      <c r="C1246">
        <v>0</v>
      </c>
      <c r="D1246" t="s">
        <v>13176</v>
      </c>
    </row>
    <row r="1247" spans="1:4" x14ac:dyDescent="0.55000000000000004">
      <c r="A1247">
        <v>0</v>
      </c>
      <c r="B1247">
        <v>135</v>
      </c>
      <c r="C1247">
        <v>0</v>
      </c>
      <c r="D1247" t="s">
        <v>11528</v>
      </c>
    </row>
    <row r="1248" spans="1:4" x14ac:dyDescent="0.55000000000000004">
      <c r="A1248">
        <v>0</v>
      </c>
      <c r="B1248">
        <v>135</v>
      </c>
      <c r="C1248">
        <v>0</v>
      </c>
      <c r="D1248" t="s">
        <v>13177</v>
      </c>
    </row>
    <row r="1249" spans="1:4" x14ac:dyDescent="0.55000000000000004">
      <c r="A1249">
        <v>0</v>
      </c>
      <c r="B1249">
        <v>135</v>
      </c>
      <c r="C1249">
        <v>0</v>
      </c>
      <c r="D1249" t="s">
        <v>1245</v>
      </c>
    </row>
    <row r="1250" spans="1:4" x14ac:dyDescent="0.55000000000000004">
      <c r="A1250">
        <v>0</v>
      </c>
      <c r="B1250">
        <v>135</v>
      </c>
      <c r="C1250">
        <v>0</v>
      </c>
      <c r="D1250" t="s">
        <v>13178</v>
      </c>
    </row>
    <row r="1251" spans="1:4" x14ac:dyDescent="0.55000000000000004">
      <c r="A1251">
        <v>0</v>
      </c>
      <c r="B1251">
        <v>135</v>
      </c>
      <c r="C1251">
        <v>0</v>
      </c>
      <c r="D1251" t="s">
        <v>13179</v>
      </c>
    </row>
    <row r="1252" spans="1:4" x14ac:dyDescent="0.55000000000000004">
      <c r="A1252">
        <v>0</v>
      </c>
      <c r="B1252">
        <v>135</v>
      </c>
      <c r="C1252">
        <v>0</v>
      </c>
      <c r="D1252" t="s">
        <v>13180</v>
      </c>
    </row>
    <row r="1253" spans="1:4" x14ac:dyDescent="0.55000000000000004">
      <c r="A1253">
        <v>0</v>
      </c>
      <c r="B1253">
        <v>135</v>
      </c>
      <c r="C1253">
        <v>0</v>
      </c>
      <c r="D1253" t="s">
        <v>13181</v>
      </c>
    </row>
    <row r="1254" spans="1:4" x14ac:dyDescent="0.55000000000000004">
      <c r="A1254">
        <v>0</v>
      </c>
      <c r="B1254">
        <v>135</v>
      </c>
      <c r="C1254">
        <v>0</v>
      </c>
      <c r="D1254" t="s">
        <v>13182</v>
      </c>
    </row>
    <row r="1255" spans="1:4" x14ac:dyDescent="0.55000000000000004">
      <c r="A1255">
        <v>0</v>
      </c>
      <c r="B1255">
        <v>135</v>
      </c>
      <c r="C1255">
        <v>0</v>
      </c>
      <c r="D1255" t="s">
        <v>13183</v>
      </c>
    </row>
    <row r="1256" spans="1:4" x14ac:dyDescent="0.55000000000000004">
      <c r="A1256">
        <v>0</v>
      </c>
      <c r="B1256">
        <v>135</v>
      </c>
      <c r="C1256">
        <v>0</v>
      </c>
      <c r="D1256" t="s">
        <v>13184</v>
      </c>
    </row>
    <row r="1257" spans="1:4" x14ac:dyDescent="0.55000000000000004">
      <c r="A1257">
        <v>0</v>
      </c>
      <c r="B1257">
        <v>135</v>
      </c>
      <c r="C1257">
        <v>0</v>
      </c>
      <c r="D1257" t="s">
        <v>8239</v>
      </c>
    </row>
    <row r="1258" spans="1:4" x14ac:dyDescent="0.55000000000000004">
      <c r="A1258">
        <v>0</v>
      </c>
      <c r="B1258">
        <v>135</v>
      </c>
      <c r="C1258">
        <v>0</v>
      </c>
      <c r="D1258" t="s">
        <v>13185</v>
      </c>
    </row>
    <row r="1259" spans="1:4" x14ac:dyDescent="0.55000000000000004">
      <c r="A1259">
        <v>0</v>
      </c>
      <c r="B1259">
        <v>135</v>
      </c>
      <c r="C1259">
        <v>0</v>
      </c>
      <c r="D1259" t="s">
        <v>13186</v>
      </c>
    </row>
    <row r="1260" spans="1:4" x14ac:dyDescent="0.55000000000000004">
      <c r="A1260">
        <v>0</v>
      </c>
      <c r="B1260">
        <v>135</v>
      </c>
      <c r="C1260">
        <v>0</v>
      </c>
      <c r="D1260" t="s">
        <v>13187</v>
      </c>
    </row>
    <row r="1261" spans="1:4" x14ac:dyDescent="0.55000000000000004">
      <c r="A1261">
        <v>0</v>
      </c>
      <c r="B1261">
        <v>135</v>
      </c>
      <c r="C1261">
        <v>0</v>
      </c>
      <c r="D1261" t="s">
        <v>13188</v>
      </c>
    </row>
    <row r="1262" spans="1:4" x14ac:dyDescent="0.55000000000000004">
      <c r="A1262">
        <v>0</v>
      </c>
      <c r="B1262">
        <v>135</v>
      </c>
      <c r="C1262">
        <v>0</v>
      </c>
      <c r="D1262" t="s">
        <v>13189</v>
      </c>
    </row>
    <row r="1263" spans="1:4" x14ac:dyDescent="0.55000000000000004">
      <c r="A1263">
        <v>0</v>
      </c>
      <c r="B1263">
        <v>135</v>
      </c>
      <c r="C1263">
        <v>0</v>
      </c>
      <c r="D1263" t="s">
        <v>13190</v>
      </c>
    </row>
    <row r="1264" spans="1:4" x14ac:dyDescent="0.55000000000000004">
      <c r="A1264">
        <v>0</v>
      </c>
      <c r="B1264">
        <v>135</v>
      </c>
      <c r="C1264">
        <v>0</v>
      </c>
      <c r="D1264" t="s">
        <v>13191</v>
      </c>
    </row>
    <row r="1265" spans="1:4" x14ac:dyDescent="0.55000000000000004">
      <c r="A1265">
        <v>0</v>
      </c>
      <c r="B1265">
        <v>135</v>
      </c>
      <c r="C1265">
        <v>0</v>
      </c>
      <c r="D1265" t="s">
        <v>13192</v>
      </c>
    </row>
    <row r="1266" spans="1:4" x14ac:dyDescent="0.55000000000000004">
      <c r="A1266">
        <v>0</v>
      </c>
      <c r="B1266">
        <v>135</v>
      </c>
      <c r="C1266">
        <v>0</v>
      </c>
      <c r="D1266" t="s">
        <v>13193</v>
      </c>
    </row>
    <row r="1267" spans="1:4" x14ac:dyDescent="0.55000000000000004">
      <c r="A1267">
        <v>0</v>
      </c>
      <c r="B1267">
        <v>135</v>
      </c>
      <c r="C1267">
        <v>0</v>
      </c>
      <c r="D1267" t="s">
        <v>13194</v>
      </c>
    </row>
    <row r="1268" spans="1:4" x14ac:dyDescent="0.55000000000000004">
      <c r="A1268">
        <v>0</v>
      </c>
      <c r="B1268">
        <v>135</v>
      </c>
      <c r="C1268">
        <v>0</v>
      </c>
      <c r="D1268" t="s">
        <v>13195</v>
      </c>
    </row>
    <row r="1269" spans="1:4" x14ac:dyDescent="0.55000000000000004">
      <c r="A1269">
        <v>0</v>
      </c>
      <c r="B1269">
        <v>135</v>
      </c>
      <c r="C1269">
        <v>0</v>
      </c>
      <c r="D1269" t="s">
        <v>13196</v>
      </c>
    </row>
    <row r="1270" spans="1:4" x14ac:dyDescent="0.55000000000000004">
      <c r="A1270">
        <v>0</v>
      </c>
      <c r="B1270">
        <v>135</v>
      </c>
      <c r="C1270">
        <v>0</v>
      </c>
      <c r="D1270" t="s">
        <v>13197</v>
      </c>
    </row>
    <row r="1271" spans="1:4" x14ac:dyDescent="0.55000000000000004">
      <c r="A1271">
        <v>0</v>
      </c>
      <c r="B1271">
        <v>135</v>
      </c>
      <c r="C1271">
        <v>0</v>
      </c>
      <c r="D1271" t="s">
        <v>3041</v>
      </c>
    </row>
    <row r="1272" spans="1:4" x14ac:dyDescent="0.55000000000000004">
      <c r="A1272">
        <v>0</v>
      </c>
      <c r="B1272">
        <v>135</v>
      </c>
      <c r="C1272">
        <v>0</v>
      </c>
      <c r="D1272" t="s">
        <v>13198</v>
      </c>
    </row>
    <row r="1273" spans="1:4" x14ac:dyDescent="0.55000000000000004">
      <c r="A1273">
        <v>0</v>
      </c>
      <c r="B1273">
        <v>135</v>
      </c>
      <c r="C1273">
        <v>0</v>
      </c>
      <c r="D1273" t="s">
        <v>13199</v>
      </c>
    </row>
    <row r="1274" spans="1:4" x14ac:dyDescent="0.55000000000000004">
      <c r="A1274">
        <v>0</v>
      </c>
      <c r="B1274">
        <v>135</v>
      </c>
      <c r="C1274">
        <v>0</v>
      </c>
      <c r="D1274" t="s">
        <v>13200</v>
      </c>
    </row>
    <row r="1275" spans="1:4" x14ac:dyDescent="0.55000000000000004">
      <c r="A1275">
        <v>0</v>
      </c>
      <c r="B1275">
        <v>135</v>
      </c>
      <c r="C1275">
        <v>0</v>
      </c>
      <c r="D1275" t="s">
        <v>13201</v>
      </c>
    </row>
    <row r="1276" spans="1:4" x14ac:dyDescent="0.55000000000000004">
      <c r="A1276">
        <v>0</v>
      </c>
      <c r="B1276">
        <v>135</v>
      </c>
      <c r="C1276">
        <v>0</v>
      </c>
      <c r="D1276" t="s">
        <v>13202</v>
      </c>
    </row>
    <row r="1277" spans="1:4" x14ac:dyDescent="0.55000000000000004">
      <c r="A1277">
        <v>0</v>
      </c>
      <c r="B1277">
        <v>135</v>
      </c>
      <c r="C1277">
        <v>0</v>
      </c>
      <c r="D1277" t="s">
        <v>4814</v>
      </c>
    </row>
    <row r="1278" spans="1:4" x14ac:dyDescent="0.55000000000000004">
      <c r="A1278">
        <v>0</v>
      </c>
      <c r="B1278">
        <v>135</v>
      </c>
      <c r="C1278">
        <v>0</v>
      </c>
      <c r="D1278" t="s">
        <v>13203</v>
      </c>
    </row>
    <row r="1279" spans="1:4" x14ac:dyDescent="0.55000000000000004">
      <c r="A1279">
        <v>0</v>
      </c>
      <c r="B1279">
        <v>135</v>
      </c>
      <c r="C1279">
        <v>0</v>
      </c>
      <c r="D1279" t="s">
        <v>13204</v>
      </c>
    </row>
    <row r="1280" spans="1:4" x14ac:dyDescent="0.55000000000000004">
      <c r="A1280">
        <v>0</v>
      </c>
      <c r="B1280">
        <v>135</v>
      </c>
      <c r="C1280">
        <v>0</v>
      </c>
      <c r="D1280" t="s">
        <v>13205</v>
      </c>
    </row>
    <row r="1281" spans="1:4" x14ac:dyDescent="0.55000000000000004">
      <c r="A1281">
        <v>0</v>
      </c>
      <c r="B1281">
        <v>135</v>
      </c>
      <c r="C1281">
        <v>0</v>
      </c>
      <c r="D1281" t="s">
        <v>13206</v>
      </c>
    </row>
    <row r="1282" spans="1:4" x14ac:dyDescent="0.55000000000000004">
      <c r="A1282">
        <v>0</v>
      </c>
      <c r="B1282">
        <v>135</v>
      </c>
      <c r="C1282">
        <v>0</v>
      </c>
      <c r="D1282" t="s">
        <v>13207</v>
      </c>
    </row>
    <row r="1283" spans="1:4" x14ac:dyDescent="0.55000000000000004">
      <c r="A1283">
        <v>0</v>
      </c>
      <c r="B1283">
        <v>135</v>
      </c>
      <c r="C1283">
        <v>0</v>
      </c>
      <c r="D1283" t="s">
        <v>13208</v>
      </c>
    </row>
    <row r="1284" spans="1:4" x14ac:dyDescent="0.55000000000000004">
      <c r="A1284">
        <v>0</v>
      </c>
      <c r="B1284">
        <v>135</v>
      </c>
      <c r="C1284">
        <v>0</v>
      </c>
      <c r="D1284" t="s">
        <v>13209</v>
      </c>
    </row>
    <row r="1285" spans="1:4" x14ac:dyDescent="0.55000000000000004">
      <c r="A1285">
        <v>0</v>
      </c>
      <c r="B1285">
        <v>135</v>
      </c>
      <c r="C1285">
        <v>0</v>
      </c>
      <c r="D1285" t="s">
        <v>13210</v>
      </c>
    </row>
    <row r="1286" spans="1:4" x14ac:dyDescent="0.55000000000000004">
      <c r="A1286">
        <v>0</v>
      </c>
      <c r="B1286">
        <v>135</v>
      </c>
      <c r="C1286">
        <v>0</v>
      </c>
      <c r="D1286" t="s">
        <v>13211</v>
      </c>
    </row>
    <row r="1287" spans="1:4" x14ac:dyDescent="0.55000000000000004">
      <c r="A1287">
        <v>0</v>
      </c>
      <c r="B1287">
        <v>135</v>
      </c>
      <c r="C1287">
        <v>0</v>
      </c>
      <c r="D1287" t="s">
        <v>13212</v>
      </c>
    </row>
    <row r="1288" spans="1:4" x14ac:dyDescent="0.55000000000000004">
      <c r="A1288">
        <v>0</v>
      </c>
      <c r="B1288">
        <v>135</v>
      </c>
      <c r="C1288">
        <v>0</v>
      </c>
      <c r="D1288" t="s">
        <v>13213</v>
      </c>
    </row>
    <row r="1289" spans="1:4" x14ac:dyDescent="0.55000000000000004">
      <c r="A1289">
        <v>0</v>
      </c>
      <c r="B1289">
        <v>135</v>
      </c>
      <c r="C1289">
        <v>0</v>
      </c>
      <c r="D1289" t="s">
        <v>13214</v>
      </c>
    </row>
    <row r="1290" spans="1:4" x14ac:dyDescent="0.55000000000000004">
      <c r="A1290">
        <v>0</v>
      </c>
      <c r="B1290">
        <v>135</v>
      </c>
      <c r="C1290">
        <v>0</v>
      </c>
      <c r="D1290" t="s">
        <v>13215</v>
      </c>
    </row>
    <row r="1291" spans="1:4" x14ac:dyDescent="0.55000000000000004">
      <c r="A1291">
        <v>0</v>
      </c>
      <c r="B1291">
        <v>135</v>
      </c>
      <c r="C1291">
        <v>0</v>
      </c>
      <c r="D1291" t="s">
        <v>13216</v>
      </c>
    </row>
    <row r="1292" spans="1:4" x14ac:dyDescent="0.55000000000000004">
      <c r="A1292">
        <v>0</v>
      </c>
      <c r="B1292">
        <v>135</v>
      </c>
      <c r="C1292">
        <v>0</v>
      </c>
      <c r="D1292" t="s">
        <v>13217</v>
      </c>
    </row>
    <row r="1293" spans="1:4" x14ac:dyDescent="0.55000000000000004">
      <c r="A1293">
        <v>0</v>
      </c>
      <c r="B1293">
        <v>135</v>
      </c>
      <c r="C1293">
        <v>0</v>
      </c>
      <c r="D1293" t="s">
        <v>13218</v>
      </c>
    </row>
    <row r="1294" spans="1:4" x14ac:dyDescent="0.55000000000000004">
      <c r="A1294">
        <v>0</v>
      </c>
      <c r="B1294">
        <v>135</v>
      </c>
      <c r="C1294">
        <v>0</v>
      </c>
      <c r="D1294" t="s">
        <v>13219</v>
      </c>
    </row>
    <row r="1295" spans="1:4" x14ac:dyDescent="0.55000000000000004">
      <c r="A1295">
        <v>0</v>
      </c>
      <c r="B1295">
        <v>135</v>
      </c>
      <c r="C1295">
        <v>0</v>
      </c>
      <c r="D1295" t="s">
        <v>13220</v>
      </c>
    </row>
    <row r="1296" spans="1:4" x14ac:dyDescent="0.55000000000000004">
      <c r="A1296">
        <v>0</v>
      </c>
      <c r="B1296">
        <v>135</v>
      </c>
      <c r="C1296">
        <v>0</v>
      </c>
      <c r="D1296" t="s">
        <v>13221</v>
      </c>
    </row>
    <row r="1297" spans="1:4" x14ac:dyDescent="0.55000000000000004">
      <c r="A1297">
        <v>0</v>
      </c>
      <c r="B1297">
        <v>135</v>
      </c>
      <c r="C1297">
        <v>0</v>
      </c>
      <c r="D1297" t="s">
        <v>13222</v>
      </c>
    </row>
    <row r="1298" spans="1:4" x14ac:dyDescent="0.55000000000000004">
      <c r="A1298">
        <v>0</v>
      </c>
      <c r="B1298">
        <v>135</v>
      </c>
      <c r="C1298">
        <v>0</v>
      </c>
      <c r="D1298" t="s">
        <v>13223</v>
      </c>
    </row>
    <row r="1299" spans="1:4" x14ac:dyDescent="0.55000000000000004">
      <c r="A1299">
        <v>0</v>
      </c>
      <c r="B1299">
        <v>135</v>
      </c>
      <c r="C1299">
        <v>0</v>
      </c>
      <c r="D1299" t="s">
        <v>13224</v>
      </c>
    </row>
    <row r="1300" spans="1:4" x14ac:dyDescent="0.55000000000000004">
      <c r="A1300">
        <v>0</v>
      </c>
      <c r="B1300">
        <v>135</v>
      </c>
      <c r="C1300">
        <v>0</v>
      </c>
      <c r="D1300" t="s">
        <v>13225</v>
      </c>
    </row>
    <row r="1301" spans="1:4" x14ac:dyDescent="0.55000000000000004">
      <c r="A1301">
        <v>0</v>
      </c>
      <c r="B1301">
        <v>135</v>
      </c>
      <c r="C1301">
        <v>0</v>
      </c>
      <c r="D1301" t="s">
        <v>13226</v>
      </c>
    </row>
    <row r="1302" spans="1:4" x14ac:dyDescent="0.55000000000000004">
      <c r="A1302">
        <v>0</v>
      </c>
      <c r="B1302">
        <v>135</v>
      </c>
      <c r="C1302">
        <v>0</v>
      </c>
      <c r="D1302" t="s">
        <v>13227</v>
      </c>
    </row>
    <row r="1303" spans="1:4" x14ac:dyDescent="0.55000000000000004">
      <c r="A1303">
        <v>0</v>
      </c>
      <c r="B1303">
        <v>135</v>
      </c>
      <c r="C1303">
        <v>0</v>
      </c>
      <c r="D1303" t="s">
        <v>13228</v>
      </c>
    </row>
    <row r="1304" spans="1:4" x14ac:dyDescent="0.55000000000000004">
      <c r="A1304">
        <v>0</v>
      </c>
      <c r="B1304">
        <v>135</v>
      </c>
      <c r="C1304">
        <v>0</v>
      </c>
      <c r="D1304" t="s">
        <v>9969</v>
      </c>
    </row>
    <row r="1305" spans="1:4" x14ac:dyDescent="0.55000000000000004">
      <c r="A1305">
        <v>0</v>
      </c>
      <c r="B1305">
        <v>135</v>
      </c>
      <c r="C1305">
        <v>0</v>
      </c>
      <c r="D1305" t="s">
        <v>13229</v>
      </c>
    </row>
    <row r="1306" spans="1:4" x14ac:dyDescent="0.55000000000000004">
      <c r="A1306">
        <v>0</v>
      </c>
      <c r="B1306">
        <v>135</v>
      </c>
      <c r="C1306">
        <v>0</v>
      </c>
      <c r="D1306" t="s">
        <v>13230</v>
      </c>
    </row>
    <row r="1307" spans="1:4" x14ac:dyDescent="0.55000000000000004">
      <c r="A1307">
        <v>0</v>
      </c>
      <c r="B1307">
        <v>135</v>
      </c>
      <c r="C1307">
        <v>0</v>
      </c>
      <c r="D1307" t="s">
        <v>11592</v>
      </c>
    </row>
    <row r="1308" spans="1:4" x14ac:dyDescent="0.55000000000000004">
      <c r="A1308">
        <v>0</v>
      </c>
      <c r="B1308">
        <v>135</v>
      </c>
      <c r="C1308">
        <v>0</v>
      </c>
      <c r="D1308" t="s">
        <v>13231</v>
      </c>
    </row>
    <row r="1309" spans="1:4" x14ac:dyDescent="0.55000000000000004">
      <c r="A1309">
        <v>0</v>
      </c>
      <c r="B1309">
        <v>135</v>
      </c>
      <c r="C1309">
        <v>0</v>
      </c>
      <c r="D1309" t="s">
        <v>13232</v>
      </c>
    </row>
    <row r="1310" spans="1:4" x14ac:dyDescent="0.55000000000000004">
      <c r="A1310">
        <v>0</v>
      </c>
      <c r="B1310">
        <v>135</v>
      </c>
      <c r="C1310">
        <v>0</v>
      </c>
      <c r="D1310" t="s">
        <v>13233</v>
      </c>
    </row>
    <row r="1311" spans="1:4" x14ac:dyDescent="0.55000000000000004">
      <c r="A1311">
        <v>0</v>
      </c>
      <c r="B1311">
        <v>135</v>
      </c>
      <c r="C1311">
        <v>0</v>
      </c>
      <c r="D1311" t="s">
        <v>13234</v>
      </c>
    </row>
    <row r="1312" spans="1:4" x14ac:dyDescent="0.55000000000000004">
      <c r="A1312">
        <v>0</v>
      </c>
      <c r="B1312">
        <v>135</v>
      </c>
      <c r="C1312">
        <v>0</v>
      </c>
      <c r="D1312" t="s">
        <v>13235</v>
      </c>
    </row>
    <row r="1313" spans="1:4" x14ac:dyDescent="0.55000000000000004">
      <c r="A1313">
        <v>0</v>
      </c>
      <c r="B1313">
        <v>135</v>
      </c>
      <c r="C1313">
        <v>0</v>
      </c>
      <c r="D1313" t="s">
        <v>13236</v>
      </c>
    </row>
    <row r="1314" spans="1:4" x14ac:dyDescent="0.55000000000000004">
      <c r="A1314">
        <v>0</v>
      </c>
      <c r="B1314">
        <v>135</v>
      </c>
      <c r="C1314">
        <v>0</v>
      </c>
      <c r="D1314" t="s">
        <v>13237</v>
      </c>
    </row>
    <row r="1315" spans="1:4" x14ac:dyDescent="0.55000000000000004">
      <c r="A1315">
        <v>0</v>
      </c>
      <c r="B1315">
        <v>135</v>
      </c>
      <c r="C1315">
        <v>0</v>
      </c>
      <c r="D1315" t="s">
        <v>13238</v>
      </c>
    </row>
    <row r="1316" spans="1:4" x14ac:dyDescent="0.55000000000000004">
      <c r="A1316">
        <v>0</v>
      </c>
      <c r="B1316">
        <v>135</v>
      </c>
      <c r="C1316">
        <v>0</v>
      </c>
      <c r="D1316" t="s">
        <v>13239</v>
      </c>
    </row>
    <row r="1317" spans="1:4" x14ac:dyDescent="0.55000000000000004">
      <c r="A1317">
        <v>0</v>
      </c>
      <c r="B1317">
        <v>135</v>
      </c>
      <c r="C1317">
        <v>0</v>
      </c>
      <c r="D1317" t="s">
        <v>13240</v>
      </c>
    </row>
    <row r="1318" spans="1:4" x14ac:dyDescent="0.55000000000000004">
      <c r="A1318">
        <v>0</v>
      </c>
      <c r="B1318">
        <v>135</v>
      </c>
      <c r="C1318">
        <v>0</v>
      </c>
      <c r="D1318" t="s">
        <v>13241</v>
      </c>
    </row>
    <row r="1319" spans="1:4" x14ac:dyDescent="0.55000000000000004">
      <c r="A1319">
        <v>0</v>
      </c>
      <c r="B1319">
        <v>135</v>
      </c>
      <c r="C1319">
        <v>0</v>
      </c>
      <c r="D1319" t="s">
        <v>13242</v>
      </c>
    </row>
    <row r="1320" spans="1:4" x14ac:dyDescent="0.55000000000000004">
      <c r="A1320">
        <v>0</v>
      </c>
      <c r="B1320">
        <v>135</v>
      </c>
      <c r="C1320">
        <v>0</v>
      </c>
      <c r="D1320" t="s">
        <v>13243</v>
      </c>
    </row>
    <row r="1321" spans="1:4" x14ac:dyDescent="0.55000000000000004">
      <c r="A1321">
        <v>0</v>
      </c>
      <c r="B1321">
        <v>135</v>
      </c>
      <c r="C1321">
        <v>0</v>
      </c>
      <c r="D1321" t="s">
        <v>13244</v>
      </c>
    </row>
    <row r="1322" spans="1:4" x14ac:dyDescent="0.55000000000000004">
      <c r="A1322">
        <v>0</v>
      </c>
      <c r="B1322">
        <v>135</v>
      </c>
      <c r="C1322">
        <v>0</v>
      </c>
      <c r="D1322" t="s">
        <v>13245</v>
      </c>
    </row>
    <row r="1323" spans="1:4" x14ac:dyDescent="0.55000000000000004">
      <c r="A1323">
        <v>0</v>
      </c>
      <c r="B1323">
        <v>135</v>
      </c>
      <c r="C1323">
        <v>0</v>
      </c>
      <c r="D1323" t="s">
        <v>13246</v>
      </c>
    </row>
    <row r="1324" spans="1:4" x14ac:dyDescent="0.55000000000000004">
      <c r="A1324">
        <v>0</v>
      </c>
      <c r="B1324">
        <v>135</v>
      </c>
      <c r="C1324">
        <v>0</v>
      </c>
      <c r="D1324" t="s">
        <v>13247</v>
      </c>
    </row>
    <row r="1325" spans="1:4" x14ac:dyDescent="0.55000000000000004">
      <c r="A1325">
        <v>0</v>
      </c>
      <c r="B1325">
        <v>135</v>
      </c>
      <c r="C1325">
        <v>0</v>
      </c>
      <c r="D1325" t="s">
        <v>13248</v>
      </c>
    </row>
    <row r="1326" spans="1:4" x14ac:dyDescent="0.55000000000000004">
      <c r="A1326">
        <v>0</v>
      </c>
      <c r="B1326">
        <v>135</v>
      </c>
      <c r="C1326">
        <v>0</v>
      </c>
      <c r="D1326" t="s">
        <v>13249</v>
      </c>
    </row>
    <row r="1327" spans="1:4" x14ac:dyDescent="0.55000000000000004">
      <c r="A1327">
        <v>0</v>
      </c>
      <c r="B1327">
        <v>135</v>
      </c>
      <c r="C1327">
        <v>0</v>
      </c>
      <c r="D1327" t="s">
        <v>13250</v>
      </c>
    </row>
    <row r="1328" spans="1:4" x14ac:dyDescent="0.55000000000000004">
      <c r="A1328">
        <v>0</v>
      </c>
      <c r="B1328">
        <v>135</v>
      </c>
      <c r="C1328">
        <v>0</v>
      </c>
      <c r="D1328" t="s">
        <v>13251</v>
      </c>
    </row>
    <row r="1329" spans="1:4" x14ac:dyDescent="0.55000000000000004">
      <c r="A1329">
        <v>0</v>
      </c>
      <c r="B1329">
        <v>135</v>
      </c>
      <c r="C1329">
        <v>0</v>
      </c>
      <c r="D1329" t="s">
        <v>13252</v>
      </c>
    </row>
    <row r="1330" spans="1:4" x14ac:dyDescent="0.55000000000000004">
      <c r="A1330">
        <v>0</v>
      </c>
      <c r="B1330">
        <v>135</v>
      </c>
      <c r="C1330">
        <v>0</v>
      </c>
      <c r="D1330" t="s">
        <v>13253</v>
      </c>
    </row>
    <row r="1331" spans="1:4" x14ac:dyDescent="0.55000000000000004">
      <c r="A1331">
        <v>0</v>
      </c>
      <c r="B1331">
        <v>135</v>
      </c>
      <c r="C1331">
        <v>0</v>
      </c>
      <c r="D1331" t="s">
        <v>13254</v>
      </c>
    </row>
    <row r="1332" spans="1:4" x14ac:dyDescent="0.55000000000000004">
      <c r="A1332">
        <v>0</v>
      </c>
      <c r="B1332">
        <v>135</v>
      </c>
      <c r="C1332">
        <v>0</v>
      </c>
      <c r="D1332" t="s">
        <v>13255</v>
      </c>
    </row>
    <row r="1333" spans="1:4" x14ac:dyDescent="0.55000000000000004">
      <c r="A1333">
        <v>0</v>
      </c>
      <c r="B1333">
        <v>135</v>
      </c>
      <c r="C1333">
        <v>0</v>
      </c>
      <c r="D1333" t="s">
        <v>13256</v>
      </c>
    </row>
    <row r="1334" spans="1:4" x14ac:dyDescent="0.55000000000000004">
      <c r="A1334">
        <v>0</v>
      </c>
      <c r="B1334">
        <v>135</v>
      </c>
      <c r="C1334">
        <v>0</v>
      </c>
      <c r="D1334" t="s">
        <v>13257</v>
      </c>
    </row>
    <row r="1335" spans="1:4" x14ac:dyDescent="0.55000000000000004">
      <c r="A1335">
        <v>0</v>
      </c>
      <c r="B1335">
        <v>135</v>
      </c>
      <c r="C1335">
        <v>0</v>
      </c>
      <c r="D1335" t="s">
        <v>8322</v>
      </c>
    </row>
    <row r="1336" spans="1:4" x14ac:dyDescent="0.55000000000000004">
      <c r="A1336">
        <v>0</v>
      </c>
      <c r="B1336">
        <v>135</v>
      </c>
      <c r="C1336">
        <v>0</v>
      </c>
      <c r="D1336" t="s">
        <v>13258</v>
      </c>
    </row>
    <row r="1337" spans="1:4" x14ac:dyDescent="0.55000000000000004">
      <c r="A1337">
        <v>0</v>
      </c>
      <c r="B1337">
        <v>135</v>
      </c>
      <c r="C1337">
        <v>0</v>
      </c>
      <c r="D1337" t="s">
        <v>13259</v>
      </c>
    </row>
    <row r="1338" spans="1:4" x14ac:dyDescent="0.55000000000000004">
      <c r="A1338">
        <v>0</v>
      </c>
      <c r="B1338">
        <v>135</v>
      </c>
      <c r="C1338">
        <v>0</v>
      </c>
      <c r="D1338" t="s">
        <v>13260</v>
      </c>
    </row>
    <row r="1339" spans="1:4" x14ac:dyDescent="0.55000000000000004">
      <c r="A1339">
        <v>0</v>
      </c>
      <c r="B1339">
        <v>135</v>
      </c>
      <c r="C1339">
        <v>0</v>
      </c>
      <c r="D1339" t="s">
        <v>13261</v>
      </c>
    </row>
    <row r="1340" spans="1:4" x14ac:dyDescent="0.55000000000000004">
      <c r="A1340">
        <v>0</v>
      </c>
      <c r="B1340">
        <v>135</v>
      </c>
      <c r="C1340">
        <v>0</v>
      </c>
      <c r="D1340" t="s">
        <v>13262</v>
      </c>
    </row>
    <row r="1341" spans="1:4" x14ac:dyDescent="0.55000000000000004">
      <c r="A1341">
        <v>0</v>
      </c>
      <c r="B1341">
        <v>135</v>
      </c>
      <c r="C1341">
        <v>0</v>
      </c>
      <c r="D1341" t="s">
        <v>4887</v>
      </c>
    </row>
    <row r="1342" spans="1:4" x14ac:dyDescent="0.55000000000000004">
      <c r="A1342">
        <v>0</v>
      </c>
      <c r="B1342">
        <v>135</v>
      </c>
      <c r="C1342">
        <v>0</v>
      </c>
      <c r="D1342" t="s">
        <v>13263</v>
      </c>
    </row>
    <row r="1343" spans="1:4" x14ac:dyDescent="0.55000000000000004">
      <c r="A1343">
        <v>0</v>
      </c>
      <c r="B1343">
        <v>135</v>
      </c>
      <c r="C1343">
        <v>0</v>
      </c>
      <c r="D1343" t="s">
        <v>13264</v>
      </c>
    </row>
    <row r="1344" spans="1:4" x14ac:dyDescent="0.55000000000000004">
      <c r="A1344">
        <v>0</v>
      </c>
      <c r="B1344">
        <v>135</v>
      </c>
      <c r="C1344">
        <v>0</v>
      </c>
      <c r="D1344" t="s">
        <v>13265</v>
      </c>
    </row>
    <row r="1345" spans="1:4" x14ac:dyDescent="0.55000000000000004">
      <c r="A1345">
        <v>0</v>
      </c>
      <c r="B1345">
        <v>135</v>
      </c>
      <c r="C1345">
        <v>0</v>
      </c>
      <c r="D1345" t="s">
        <v>13266</v>
      </c>
    </row>
    <row r="1346" spans="1:4" x14ac:dyDescent="0.55000000000000004">
      <c r="A1346">
        <v>0</v>
      </c>
      <c r="B1346">
        <v>135</v>
      </c>
      <c r="C1346">
        <v>0</v>
      </c>
      <c r="D1346" t="s">
        <v>13267</v>
      </c>
    </row>
    <row r="1347" spans="1:4" x14ac:dyDescent="0.55000000000000004">
      <c r="A1347">
        <v>0</v>
      </c>
      <c r="B1347">
        <v>135</v>
      </c>
      <c r="C1347">
        <v>0</v>
      </c>
      <c r="D1347" t="s">
        <v>13268</v>
      </c>
    </row>
    <row r="1348" spans="1:4" x14ac:dyDescent="0.55000000000000004">
      <c r="A1348">
        <v>0</v>
      </c>
      <c r="B1348">
        <v>135</v>
      </c>
      <c r="C1348">
        <v>0</v>
      </c>
      <c r="D1348" t="s">
        <v>13269</v>
      </c>
    </row>
    <row r="1349" spans="1:4" x14ac:dyDescent="0.55000000000000004">
      <c r="A1349">
        <v>0</v>
      </c>
      <c r="B1349">
        <v>135</v>
      </c>
      <c r="C1349">
        <v>0</v>
      </c>
      <c r="D1349" t="s">
        <v>13270</v>
      </c>
    </row>
    <row r="1350" spans="1:4" x14ac:dyDescent="0.55000000000000004">
      <c r="A1350">
        <v>0</v>
      </c>
      <c r="B1350">
        <v>135</v>
      </c>
      <c r="C1350">
        <v>0</v>
      </c>
      <c r="D1350" t="s">
        <v>13271</v>
      </c>
    </row>
    <row r="1351" spans="1:4" x14ac:dyDescent="0.55000000000000004">
      <c r="A1351">
        <v>0</v>
      </c>
      <c r="B1351">
        <v>135</v>
      </c>
      <c r="C1351">
        <v>0</v>
      </c>
      <c r="D1351" t="s">
        <v>13272</v>
      </c>
    </row>
    <row r="1352" spans="1:4" x14ac:dyDescent="0.55000000000000004">
      <c r="A1352">
        <v>0</v>
      </c>
      <c r="B1352">
        <v>135</v>
      </c>
      <c r="C1352">
        <v>0</v>
      </c>
      <c r="D1352" t="s">
        <v>13273</v>
      </c>
    </row>
    <row r="1353" spans="1:4" x14ac:dyDescent="0.55000000000000004">
      <c r="A1353">
        <v>0</v>
      </c>
      <c r="B1353">
        <v>135</v>
      </c>
      <c r="C1353">
        <v>0</v>
      </c>
      <c r="D1353" t="s">
        <v>13274</v>
      </c>
    </row>
    <row r="1354" spans="1:4" x14ac:dyDescent="0.55000000000000004">
      <c r="A1354">
        <v>0</v>
      </c>
      <c r="B1354">
        <v>135</v>
      </c>
      <c r="C1354">
        <v>0</v>
      </c>
      <c r="D1354" t="s">
        <v>13275</v>
      </c>
    </row>
    <row r="1355" spans="1:4" x14ac:dyDescent="0.55000000000000004">
      <c r="A1355">
        <v>0</v>
      </c>
      <c r="B1355">
        <v>135</v>
      </c>
      <c r="C1355">
        <v>0</v>
      </c>
      <c r="D1355" t="s">
        <v>13276</v>
      </c>
    </row>
    <row r="1356" spans="1:4" x14ac:dyDescent="0.55000000000000004">
      <c r="A1356">
        <v>0</v>
      </c>
      <c r="B1356">
        <v>135</v>
      </c>
      <c r="C1356">
        <v>0</v>
      </c>
      <c r="D1356" t="s">
        <v>13277</v>
      </c>
    </row>
    <row r="1357" spans="1:4" x14ac:dyDescent="0.55000000000000004">
      <c r="A1357">
        <v>0</v>
      </c>
      <c r="B1357">
        <v>135</v>
      </c>
      <c r="C1357">
        <v>0</v>
      </c>
      <c r="D1357" t="s">
        <v>1363</v>
      </c>
    </row>
    <row r="1358" spans="1:4" x14ac:dyDescent="0.55000000000000004">
      <c r="A1358">
        <v>0</v>
      </c>
      <c r="B1358">
        <v>135</v>
      </c>
      <c r="C1358">
        <v>0</v>
      </c>
      <c r="D1358" t="s">
        <v>13278</v>
      </c>
    </row>
    <row r="1359" spans="1:4" x14ac:dyDescent="0.55000000000000004">
      <c r="A1359">
        <v>0</v>
      </c>
      <c r="B1359">
        <v>135</v>
      </c>
      <c r="C1359">
        <v>0</v>
      </c>
      <c r="D1359" t="s">
        <v>13279</v>
      </c>
    </row>
    <row r="1360" spans="1:4" x14ac:dyDescent="0.55000000000000004">
      <c r="A1360">
        <v>0</v>
      </c>
      <c r="B1360">
        <v>135</v>
      </c>
      <c r="C1360">
        <v>0</v>
      </c>
      <c r="D1360" t="s">
        <v>13280</v>
      </c>
    </row>
    <row r="1361" spans="1:4" x14ac:dyDescent="0.55000000000000004">
      <c r="A1361">
        <v>0</v>
      </c>
      <c r="B1361">
        <v>135</v>
      </c>
      <c r="C1361">
        <v>0</v>
      </c>
      <c r="D1361" t="s">
        <v>13281</v>
      </c>
    </row>
    <row r="1362" spans="1:4" x14ac:dyDescent="0.55000000000000004">
      <c r="A1362">
        <v>0</v>
      </c>
      <c r="B1362">
        <v>135</v>
      </c>
      <c r="C1362">
        <v>0</v>
      </c>
      <c r="D1362" t="s">
        <v>3144</v>
      </c>
    </row>
    <row r="1363" spans="1:4" x14ac:dyDescent="0.55000000000000004">
      <c r="A1363">
        <v>0</v>
      </c>
      <c r="B1363">
        <v>135</v>
      </c>
      <c r="C1363">
        <v>0</v>
      </c>
      <c r="D1363" t="s">
        <v>13282</v>
      </c>
    </row>
    <row r="1364" spans="1:4" x14ac:dyDescent="0.55000000000000004">
      <c r="A1364">
        <v>0</v>
      </c>
      <c r="B1364">
        <v>135</v>
      </c>
      <c r="C1364">
        <v>0</v>
      </c>
      <c r="D1364" t="s">
        <v>13283</v>
      </c>
    </row>
    <row r="1365" spans="1:4" x14ac:dyDescent="0.55000000000000004">
      <c r="A1365">
        <v>0</v>
      </c>
      <c r="B1365">
        <v>135</v>
      </c>
      <c r="C1365">
        <v>0</v>
      </c>
      <c r="D1365" t="s">
        <v>13284</v>
      </c>
    </row>
    <row r="1366" spans="1:4" x14ac:dyDescent="0.55000000000000004">
      <c r="A1366">
        <v>0</v>
      </c>
      <c r="B1366">
        <v>135</v>
      </c>
      <c r="C1366">
        <v>0</v>
      </c>
      <c r="D1366" t="s">
        <v>13285</v>
      </c>
    </row>
    <row r="1367" spans="1:4" x14ac:dyDescent="0.55000000000000004">
      <c r="A1367">
        <v>0</v>
      </c>
      <c r="B1367">
        <v>135</v>
      </c>
      <c r="C1367">
        <v>0</v>
      </c>
      <c r="D1367" t="s">
        <v>13286</v>
      </c>
    </row>
    <row r="1368" spans="1:4" x14ac:dyDescent="0.55000000000000004">
      <c r="A1368">
        <v>0</v>
      </c>
      <c r="B1368">
        <v>135</v>
      </c>
      <c r="C1368">
        <v>0</v>
      </c>
      <c r="D1368" t="s">
        <v>3150</v>
      </c>
    </row>
    <row r="1369" spans="1:4" x14ac:dyDescent="0.55000000000000004">
      <c r="A1369">
        <v>0</v>
      </c>
      <c r="B1369">
        <v>135</v>
      </c>
      <c r="C1369">
        <v>0</v>
      </c>
      <c r="D1369" t="s">
        <v>10028</v>
      </c>
    </row>
    <row r="1370" spans="1:4" x14ac:dyDescent="0.55000000000000004">
      <c r="A1370">
        <v>0</v>
      </c>
      <c r="B1370">
        <v>135</v>
      </c>
      <c r="C1370">
        <v>0</v>
      </c>
      <c r="D1370" t="s">
        <v>10029</v>
      </c>
    </row>
    <row r="1371" spans="1:4" x14ac:dyDescent="0.55000000000000004">
      <c r="A1371">
        <v>0</v>
      </c>
      <c r="B1371">
        <v>135</v>
      </c>
      <c r="C1371">
        <v>0</v>
      </c>
      <c r="D1371" t="s">
        <v>13287</v>
      </c>
    </row>
    <row r="1372" spans="1:4" x14ac:dyDescent="0.55000000000000004">
      <c r="A1372">
        <v>0</v>
      </c>
      <c r="B1372">
        <v>135</v>
      </c>
      <c r="C1372">
        <v>0</v>
      </c>
      <c r="D1372" t="s">
        <v>13288</v>
      </c>
    </row>
    <row r="1373" spans="1:4" x14ac:dyDescent="0.55000000000000004">
      <c r="A1373">
        <v>0</v>
      </c>
      <c r="B1373">
        <v>135</v>
      </c>
      <c r="C1373">
        <v>0</v>
      </c>
      <c r="D1373" t="s">
        <v>13289</v>
      </c>
    </row>
    <row r="1374" spans="1:4" x14ac:dyDescent="0.55000000000000004">
      <c r="A1374">
        <v>0</v>
      </c>
      <c r="B1374">
        <v>135</v>
      </c>
      <c r="C1374">
        <v>0</v>
      </c>
      <c r="D1374" t="s">
        <v>13290</v>
      </c>
    </row>
    <row r="1375" spans="1:4" x14ac:dyDescent="0.55000000000000004">
      <c r="A1375">
        <v>0</v>
      </c>
      <c r="B1375">
        <v>135</v>
      </c>
      <c r="C1375">
        <v>0</v>
      </c>
      <c r="D1375" t="s">
        <v>13291</v>
      </c>
    </row>
    <row r="1376" spans="1:4" x14ac:dyDescent="0.55000000000000004">
      <c r="A1376">
        <v>0</v>
      </c>
      <c r="B1376">
        <v>135</v>
      </c>
      <c r="C1376">
        <v>0</v>
      </c>
      <c r="D1376" t="s">
        <v>13292</v>
      </c>
    </row>
    <row r="1377" spans="1:4" x14ac:dyDescent="0.55000000000000004">
      <c r="A1377">
        <v>0</v>
      </c>
      <c r="B1377">
        <v>135</v>
      </c>
      <c r="C1377">
        <v>0</v>
      </c>
      <c r="D1377" t="s">
        <v>13293</v>
      </c>
    </row>
    <row r="1378" spans="1:4" x14ac:dyDescent="0.55000000000000004">
      <c r="A1378">
        <v>0</v>
      </c>
      <c r="B1378">
        <v>135</v>
      </c>
      <c r="C1378">
        <v>0</v>
      </c>
      <c r="D1378" t="s">
        <v>13294</v>
      </c>
    </row>
    <row r="1379" spans="1:4" x14ac:dyDescent="0.55000000000000004">
      <c r="A1379">
        <v>0</v>
      </c>
      <c r="B1379">
        <v>135</v>
      </c>
      <c r="C1379">
        <v>0</v>
      </c>
      <c r="D1379" t="s">
        <v>13295</v>
      </c>
    </row>
    <row r="1380" spans="1:4" x14ac:dyDescent="0.55000000000000004">
      <c r="A1380">
        <v>0</v>
      </c>
      <c r="B1380">
        <v>135</v>
      </c>
      <c r="C1380">
        <v>0</v>
      </c>
      <c r="D1380" t="s">
        <v>13296</v>
      </c>
    </row>
    <row r="1381" spans="1:4" x14ac:dyDescent="0.55000000000000004">
      <c r="A1381">
        <v>0</v>
      </c>
      <c r="B1381">
        <v>135</v>
      </c>
      <c r="C1381">
        <v>0</v>
      </c>
      <c r="D1381" t="s">
        <v>13297</v>
      </c>
    </row>
    <row r="1382" spans="1:4" x14ac:dyDescent="0.55000000000000004">
      <c r="A1382">
        <v>0</v>
      </c>
      <c r="B1382">
        <v>135</v>
      </c>
      <c r="C1382">
        <v>0</v>
      </c>
      <c r="D1382" t="s">
        <v>13298</v>
      </c>
    </row>
    <row r="1383" spans="1:4" x14ac:dyDescent="0.55000000000000004">
      <c r="A1383">
        <v>0</v>
      </c>
      <c r="B1383">
        <v>135</v>
      </c>
      <c r="C1383">
        <v>0</v>
      </c>
      <c r="D1383" t="s">
        <v>13299</v>
      </c>
    </row>
    <row r="1384" spans="1:4" x14ac:dyDescent="0.55000000000000004">
      <c r="A1384">
        <v>0</v>
      </c>
      <c r="B1384">
        <v>135</v>
      </c>
      <c r="C1384">
        <v>0</v>
      </c>
      <c r="D1384" t="s">
        <v>13300</v>
      </c>
    </row>
    <row r="1385" spans="1:4" x14ac:dyDescent="0.55000000000000004">
      <c r="A1385">
        <v>0</v>
      </c>
      <c r="B1385">
        <v>135</v>
      </c>
      <c r="C1385">
        <v>0</v>
      </c>
      <c r="D1385" t="s">
        <v>6644</v>
      </c>
    </row>
    <row r="1386" spans="1:4" x14ac:dyDescent="0.55000000000000004">
      <c r="A1386">
        <v>0</v>
      </c>
      <c r="B1386">
        <v>135</v>
      </c>
      <c r="C1386">
        <v>0</v>
      </c>
      <c r="D1386" t="s">
        <v>13301</v>
      </c>
    </row>
    <row r="1387" spans="1:4" x14ac:dyDescent="0.55000000000000004">
      <c r="A1387">
        <v>0</v>
      </c>
      <c r="B1387">
        <v>135</v>
      </c>
      <c r="C1387">
        <v>0</v>
      </c>
      <c r="D1387" t="s">
        <v>13302</v>
      </c>
    </row>
    <row r="1388" spans="1:4" x14ac:dyDescent="0.55000000000000004">
      <c r="A1388">
        <v>0</v>
      </c>
      <c r="B1388">
        <v>135</v>
      </c>
      <c r="C1388">
        <v>0</v>
      </c>
      <c r="D1388" t="s">
        <v>13303</v>
      </c>
    </row>
    <row r="1389" spans="1:4" x14ac:dyDescent="0.55000000000000004">
      <c r="A1389">
        <v>0</v>
      </c>
      <c r="B1389">
        <v>135</v>
      </c>
      <c r="C1389">
        <v>0</v>
      </c>
      <c r="D1389" t="s">
        <v>13304</v>
      </c>
    </row>
    <row r="1390" spans="1:4" x14ac:dyDescent="0.55000000000000004">
      <c r="A1390">
        <v>0</v>
      </c>
      <c r="B1390">
        <v>135</v>
      </c>
      <c r="C1390">
        <v>0</v>
      </c>
      <c r="D1390" t="s">
        <v>13305</v>
      </c>
    </row>
    <row r="1391" spans="1:4" x14ac:dyDescent="0.55000000000000004">
      <c r="A1391">
        <v>0</v>
      </c>
      <c r="B1391">
        <v>135</v>
      </c>
      <c r="C1391">
        <v>0</v>
      </c>
      <c r="D1391" t="s">
        <v>13306</v>
      </c>
    </row>
    <row r="1392" spans="1:4" x14ac:dyDescent="0.55000000000000004">
      <c r="A1392">
        <v>0</v>
      </c>
      <c r="B1392">
        <v>135</v>
      </c>
      <c r="C1392">
        <v>0</v>
      </c>
      <c r="D1392" t="s">
        <v>6651</v>
      </c>
    </row>
    <row r="1393" spans="1:4" x14ac:dyDescent="0.55000000000000004">
      <c r="A1393">
        <v>0</v>
      </c>
      <c r="B1393">
        <v>135</v>
      </c>
      <c r="C1393">
        <v>0</v>
      </c>
      <c r="D1393" t="s">
        <v>13307</v>
      </c>
    </row>
    <row r="1394" spans="1:4" x14ac:dyDescent="0.55000000000000004">
      <c r="A1394">
        <v>0</v>
      </c>
      <c r="B1394">
        <v>135</v>
      </c>
      <c r="C1394">
        <v>0</v>
      </c>
      <c r="D1394" t="s">
        <v>13308</v>
      </c>
    </row>
    <row r="1395" spans="1:4" x14ac:dyDescent="0.55000000000000004">
      <c r="A1395">
        <v>0</v>
      </c>
      <c r="B1395">
        <v>135</v>
      </c>
      <c r="C1395">
        <v>0</v>
      </c>
      <c r="D1395" t="s">
        <v>13309</v>
      </c>
    </row>
    <row r="1396" spans="1:4" x14ac:dyDescent="0.55000000000000004">
      <c r="A1396">
        <v>0</v>
      </c>
      <c r="B1396">
        <v>135</v>
      </c>
      <c r="C1396">
        <v>0</v>
      </c>
      <c r="D1396" t="s">
        <v>13310</v>
      </c>
    </row>
    <row r="1397" spans="1:4" x14ac:dyDescent="0.55000000000000004">
      <c r="A1397">
        <v>0</v>
      </c>
      <c r="B1397">
        <v>135</v>
      </c>
      <c r="C1397">
        <v>0</v>
      </c>
      <c r="D1397" t="s">
        <v>13311</v>
      </c>
    </row>
    <row r="1398" spans="1:4" x14ac:dyDescent="0.55000000000000004">
      <c r="A1398">
        <v>0</v>
      </c>
      <c r="B1398">
        <v>135</v>
      </c>
      <c r="C1398">
        <v>0</v>
      </c>
      <c r="D1398" t="s">
        <v>13312</v>
      </c>
    </row>
    <row r="1399" spans="1:4" x14ac:dyDescent="0.55000000000000004">
      <c r="A1399">
        <v>0</v>
      </c>
      <c r="B1399">
        <v>135</v>
      </c>
      <c r="C1399">
        <v>0</v>
      </c>
      <c r="D1399" t="s">
        <v>13313</v>
      </c>
    </row>
    <row r="1400" spans="1:4" x14ac:dyDescent="0.55000000000000004">
      <c r="A1400">
        <v>0</v>
      </c>
      <c r="B1400">
        <v>135</v>
      </c>
      <c r="C1400">
        <v>0</v>
      </c>
      <c r="D1400" t="s">
        <v>13314</v>
      </c>
    </row>
    <row r="1401" spans="1:4" x14ac:dyDescent="0.55000000000000004">
      <c r="A1401">
        <v>0</v>
      </c>
      <c r="B1401">
        <v>135</v>
      </c>
      <c r="C1401">
        <v>0</v>
      </c>
      <c r="D1401" t="s">
        <v>1405</v>
      </c>
    </row>
    <row r="1402" spans="1:4" x14ac:dyDescent="0.55000000000000004">
      <c r="A1402">
        <v>0</v>
      </c>
      <c r="B1402">
        <v>135</v>
      </c>
      <c r="C1402">
        <v>0</v>
      </c>
      <c r="D1402" t="s">
        <v>13315</v>
      </c>
    </row>
    <row r="1403" spans="1:4" x14ac:dyDescent="0.55000000000000004">
      <c r="A1403">
        <v>0</v>
      </c>
      <c r="B1403">
        <v>135</v>
      </c>
      <c r="C1403">
        <v>0</v>
      </c>
      <c r="D1403" t="s">
        <v>1407</v>
      </c>
    </row>
    <row r="1404" spans="1:4" x14ac:dyDescent="0.55000000000000004">
      <c r="A1404">
        <v>0</v>
      </c>
      <c r="B1404">
        <v>135</v>
      </c>
      <c r="C1404">
        <v>0</v>
      </c>
      <c r="D1404" t="s">
        <v>13316</v>
      </c>
    </row>
    <row r="1405" spans="1:4" x14ac:dyDescent="0.55000000000000004">
      <c r="A1405">
        <v>0</v>
      </c>
      <c r="B1405">
        <v>135</v>
      </c>
      <c r="C1405">
        <v>0</v>
      </c>
      <c r="D1405" t="s">
        <v>13317</v>
      </c>
    </row>
    <row r="1406" spans="1:4" x14ac:dyDescent="0.55000000000000004">
      <c r="A1406">
        <v>0</v>
      </c>
      <c r="B1406">
        <v>135</v>
      </c>
      <c r="C1406">
        <v>0</v>
      </c>
      <c r="D1406" t="s">
        <v>13318</v>
      </c>
    </row>
    <row r="1407" spans="1:4" x14ac:dyDescent="0.55000000000000004">
      <c r="A1407">
        <v>0</v>
      </c>
      <c r="B1407">
        <v>135</v>
      </c>
      <c r="C1407">
        <v>0</v>
      </c>
      <c r="D1407" t="s">
        <v>13319</v>
      </c>
    </row>
    <row r="1408" spans="1:4" x14ac:dyDescent="0.55000000000000004">
      <c r="A1408">
        <v>0</v>
      </c>
      <c r="B1408">
        <v>135</v>
      </c>
      <c r="C1408">
        <v>0</v>
      </c>
      <c r="D1408" t="s">
        <v>13320</v>
      </c>
    </row>
    <row r="1409" spans="1:4" x14ac:dyDescent="0.55000000000000004">
      <c r="A1409">
        <v>0</v>
      </c>
      <c r="B1409">
        <v>135</v>
      </c>
      <c r="C1409">
        <v>0</v>
      </c>
      <c r="D1409" t="s">
        <v>13321</v>
      </c>
    </row>
    <row r="1410" spans="1:4" x14ac:dyDescent="0.55000000000000004">
      <c r="A1410">
        <v>0</v>
      </c>
      <c r="B1410">
        <v>135</v>
      </c>
      <c r="C1410">
        <v>0</v>
      </c>
      <c r="D1410" t="s">
        <v>13322</v>
      </c>
    </row>
    <row r="1411" spans="1:4" x14ac:dyDescent="0.55000000000000004">
      <c r="A1411">
        <v>0</v>
      </c>
      <c r="B1411">
        <v>135</v>
      </c>
      <c r="C1411">
        <v>0</v>
      </c>
      <c r="D1411" t="s">
        <v>13323</v>
      </c>
    </row>
    <row r="1412" spans="1:4" x14ac:dyDescent="0.55000000000000004">
      <c r="A1412">
        <v>0</v>
      </c>
      <c r="B1412">
        <v>135</v>
      </c>
      <c r="C1412">
        <v>0</v>
      </c>
      <c r="D1412" t="s">
        <v>13324</v>
      </c>
    </row>
    <row r="1413" spans="1:4" x14ac:dyDescent="0.55000000000000004">
      <c r="A1413">
        <v>0</v>
      </c>
      <c r="B1413">
        <v>135</v>
      </c>
      <c r="C1413">
        <v>0</v>
      </c>
      <c r="D1413" t="s">
        <v>8393</v>
      </c>
    </row>
    <row r="1414" spans="1:4" x14ac:dyDescent="0.55000000000000004">
      <c r="A1414">
        <v>0</v>
      </c>
      <c r="B1414">
        <v>135</v>
      </c>
      <c r="C1414">
        <v>0</v>
      </c>
      <c r="D1414" t="s">
        <v>13325</v>
      </c>
    </row>
    <row r="1415" spans="1:4" x14ac:dyDescent="0.55000000000000004">
      <c r="A1415">
        <v>0</v>
      </c>
      <c r="B1415">
        <v>135</v>
      </c>
      <c r="C1415">
        <v>0</v>
      </c>
      <c r="D1415" t="s">
        <v>13326</v>
      </c>
    </row>
    <row r="1416" spans="1:4" x14ac:dyDescent="0.55000000000000004">
      <c r="A1416">
        <v>0</v>
      </c>
      <c r="B1416">
        <v>135</v>
      </c>
      <c r="C1416">
        <v>0</v>
      </c>
      <c r="D1416" t="s">
        <v>13327</v>
      </c>
    </row>
    <row r="1417" spans="1:4" x14ac:dyDescent="0.55000000000000004">
      <c r="A1417">
        <v>0</v>
      </c>
      <c r="B1417">
        <v>135</v>
      </c>
      <c r="C1417">
        <v>0</v>
      </c>
      <c r="D1417" t="s">
        <v>13328</v>
      </c>
    </row>
    <row r="1418" spans="1:4" x14ac:dyDescent="0.55000000000000004">
      <c r="A1418">
        <v>0</v>
      </c>
      <c r="B1418">
        <v>135</v>
      </c>
      <c r="C1418">
        <v>0</v>
      </c>
      <c r="D1418" t="s">
        <v>13329</v>
      </c>
    </row>
    <row r="1419" spans="1:4" x14ac:dyDescent="0.55000000000000004">
      <c r="A1419">
        <v>0</v>
      </c>
      <c r="B1419">
        <v>135</v>
      </c>
      <c r="C1419">
        <v>0</v>
      </c>
      <c r="D1419" t="s">
        <v>13330</v>
      </c>
    </row>
    <row r="1420" spans="1:4" x14ac:dyDescent="0.55000000000000004">
      <c r="A1420">
        <v>0</v>
      </c>
      <c r="B1420">
        <v>135</v>
      </c>
      <c r="C1420">
        <v>0</v>
      </c>
      <c r="D1420" t="s">
        <v>13331</v>
      </c>
    </row>
    <row r="1421" spans="1:4" x14ac:dyDescent="0.55000000000000004">
      <c r="A1421">
        <v>0</v>
      </c>
      <c r="B1421">
        <v>135</v>
      </c>
      <c r="C1421">
        <v>0</v>
      </c>
      <c r="D1421" t="s">
        <v>13332</v>
      </c>
    </row>
    <row r="1422" spans="1:4" x14ac:dyDescent="0.55000000000000004">
      <c r="A1422">
        <v>0</v>
      </c>
      <c r="B1422">
        <v>135</v>
      </c>
      <c r="C1422">
        <v>0</v>
      </c>
      <c r="D1422" t="s">
        <v>13333</v>
      </c>
    </row>
    <row r="1423" spans="1:4" x14ac:dyDescent="0.55000000000000004">
      <c r="A1423">
        <v>0</v>
      </c>
      <c r="B1423">
        <v>135</v>
      </c>
      <c r="C1423">
        <v>0</v>
      </c>
      <c r="D1423" t="s">
        <v>13334</v>
      </c>
    </row>
    <row r="1424" spans="1:4" x14ac:dyDescent="0.55000000000000004">
      <c r="A1424">
        <v>0</v>
      </c>
      <c r="B1424">
        <v>135</v>
      </c>
      <c r="C1424">
        <v>0</v>
      </c>
      <c r="D1424" t="s">
        <v>13335</v>
      </c>
    </row>
    <row r="1425" spans="1:4" x14ac:dyDescent="0.55000000000000004">
      <c r="A1425">
        <v>0</v>
      </c>
      <c r="B1425">
        <v>135</v>
      </c>
      <c r="C1425">
        <v>0</v>
      </c>
      <c r="D1425" t="s">
        <v>13336</v>
      </c>
    </row>
    <row r="1426" spans="1:4" x14ac:dyDescent="0.55000000000000004">
      <c r="A1426">
        <v>0</v>
      </c>
      <c r="B1426">
        <v>135</v>
      </c>
      <c r="C1426">
        <v>0</v>
      </c>
      <c r="D1426" t="s">
        <v>13337</v>
      </c>
    </row>
    <row r="1427" spans="1:4" x14ac:dyDescent="0.55000000000000004">
      <c r="A1427">
        <v>0</v>
      </c>
      <c r="B1427">
        <v>135</v>
      </c>
      <c r="C1427">
        <v>0</v>
      </c>
      <c r="D1427" t="s">
        <v>13338</v>
      </c>
    </row>
    <row r="1428" spans="1:4" x14ac:dyDescent="0.55000000000000004">
      <c r="A1428">
        <v>0</v>
      </c>
      <c r="B1428">
        <v>135</v>
      </c>
      <c r="C1428">
        <v>0</v>
      </c>
      <c r="D1428" t="s">
        <v>13339</v>
      </c>
    </row>
    <row r="1429" spans="1:4" x14ac:dyDescent="0.55000000000000004">
      <c r="A1429">
        <v>0</v>
      </c>
      <c r="B1429">
        <v>135</v>
      </c>
      <c r="C1429">
        <v>0</v>
      </c>
      <c r="D1429" t="s">
        <v>13340</v>
      </c>
    </row>
    <row r="1430" spans="1:4" x14ac:dyDescent="0.55000000000000004">
      <c r="A1430">
        <v>0</v>
      </c>
      <c r="B1430">
        <v>135</v>
      </c>
      <c r="C1430">
        <v>0</v>
      </c>
      <c r="D1430" t="s">
        <v>13341</v>
      </c>
    </row>
    <row r="1431" spans="1:4" x14ac:dyDescent="0.55000000000000004">
      <c r="A1431">
        <v>0</v>
      </c>
      <c r="B1431">
        <v>135</v>
      </c>
      <c r="C1431">
        <v>0</v>
      </c>
      <c r="D1431" t="s">
        <v>13342</v>
      </c>
    </row>
    <row r="1432" spans="1:4" x14ac:dyDescent="0.55000000000000004">
      <c r="A1432">
        <v>0</v>
      </c>
      <c r="B1432">
        <v>135</v>
      </c>
      <c r="C1432">
        <v>0</v>
      </c>
      <c r="D1432" t="s">
        <v>13343</v>
      </c>
    </row>
    <row r="1433" spans="1:4" x14ac:dyDescent="0.55000000000000004">
      <c r="A1433">
        <v>0</v>
      </c>
      <c r="B1433">
        <v>135</v>
      </c>
      <c r="C1433">
        <v>0</v>
      </c>
      <c r="D1433" t="s">
        <v>13344</v>
      </c>
    </row>
    <row r="1434" spans="1:4" x14ac:dyDescent="0.55000000000000004">
      <c r="A1434">
        <v>0</v>
      </c>
      <c r="B1434">
        <v>135</v>
      </c>
      <c r="C1434">
        <v>0</v>
      </c>
      <c r="D1434" t="s">
        <v>13345</v>
      </c>
    </row>
    <row r="1435" spans="1:4" x14ac:dyDescent="0.55000000000000004">
      <c r="A1435">
        <v>0</v>
      </c>
      <c r="B1435">
        <v>135</v>
      </c>
      <c r="C1435">
        <v>0</v>
      </c>
      <c r="D1435" t="s">
        <v>4973</v>
      </c>
    </row>
    <row r="1436" spans="1:4" x14ac:dyDescent="0.55000000000000004">
      <c r="A1436">
        <v>0</v>
      </c>
      <c r="B1436">
        <v>135</v>
      </c>
      <c r="C1436">
        <v>0</v>
      </c>
      <c r="D1436" t="s">
        <v>1438</v>
      </c>
    </row>
    <row r="1437" spans="1:4" x14ac:dyDescent="0.55000000000000004">
      <c r="A1437">
        <v>0</v>
      </c>
      <c r="B1437">
        <v>135</v>
      </c>
      <c r="C1437">
        <v>0</v>
      </c>
      <c r="D1437" t="s">
        <v>13346</v>
      </c>
    </row>
    <row r="1438" spans="1:4" x14ac:dyDescent="0.55000000000000004">
      <c r="A1438">
        <v>0</v>
      </c>
      <c r="B1438">
        <v>135</v>
      </c>
      <c r="C1438">
        <v>0</v>
      </c>
      <c r="D1438" t="s">
        <v>13347</v>
      </c>
    </row>
    <row r="1439" spans="1:4" x14ac:dyDescent="0.55000000000000004">
      <c r="A1439">
        <v>0</v>
      </c>
      <c r="B1439">
        <v>135</v>
      </c>
      <c r="C1439">
        <v>0</v>
      </c>
      <c r="D1439" t="s">
        <v>13348</v>
      </c>
    </row>
    <row r="1440" spans="1:4" x14ac:dyDescent="0.55000000000000004">
      <c r="A1440">
        <v>0</v>
      </c>
      <c r="B1440">
        <v>135</v>
      </c>
      <c r="C1440">
        <v>0</v>
      </c>
      <c r="D1440" t="s">
        <v>13349</v>
      </c>
    </row>
    <row r="1441" spans="1:4" x14ac:dyDescent="0.55000000000000004">
      <c r="A1441">
        <v>0</v>
      </c>
      <c r="B1441">
        <v>135</v>
      </c>
      <c r="C1441">
        <v>0</v>
      </c>
      <c r="D1441" t="s">
        <v>13350</v>
      </c>
    </row>
    <row r="1442" spans="1:4" x14ac:dyDescent="0.55000000000000004">
      <c r="A1442">
        <v>0</v>
      </c>
      <c r="B1442">
        <v>135</v>
      </c>
      <c r="C1442">
        <v>0</v>
      </c>
      <c r="D1442" t="s">
        <v>13351</v>
      </c>
    </row>
    <row r="1443" spans="1:4" x14ac:dyDescent="0.55000000000000004">
      <c r="A1443">
        <v>0</v>
      </c>
      <c r="B1443">
        <v>135</v>
      </c>
      <c r="C1443">
        <v>0</v>
      </c>
      <c r="D1443" t="s">
        <v>13352</v>
      </c>
    </row>
    <row r="1444" spans="1:4" x14ac:dyDescent="0.55000000000000004">
      <c r="A1444">
        <v>0</v>
      </c>
      <c r="B1444">
        <v>135</v>
      </c>
      <c r="C1444">
        <v>0</v>
      </c>
      <c r="D1444" t="s">
        <v>13353</v>
      </c>
    </row>
    <row r="1445" spans="1:4" x14ac:dyDescent="0.55000000000000004">
      <c r="A1445">
        <v>0</v>
      </c>
      <c r="B1445">
        <v>135</v>
      </c>
      <c r="C1445">
        <v>0</v>
      </c>
      <c r="D1445" t="s">
        <v>13354</v>
      </c>
    </row>
    <row r="1446" spans="1:4" x14ac:dyDescent="0.55000000000000004">
      <c r="A1446">
        <v>0</v>
      </c>
      <c r="B1446">
        <v>135</v>
      </c>
      <c r="C1446">
        <v>0</v>
      </c>
      <c r="D1446" t="s">
        <v>13355</v>
      </c>
    </row>
    <row r="1447" spans="1:4" x14ac:dyDescent="0.55000000000000004">
      <c r="A1447">
        <v>0</v>
      </c>
      <c r="B1447">
        <v>135</v>
      </c>
      <c r="C1447">
        <v>0</v>
      </c>
      <c r="D1447" t="s">
        <v>13356</v>
      </c>
    </row>
    <row r="1448" spans="1:4" x14ac:dyDescent="0.55000000000000004">
      <c r="A1448">
        <v>0</v>
      </c>
      <c r="B1448">
        <v>135</v>
      </c>
      <c r="C1448">
        <v>0</v>
      </c>
      <c r="D1448" t="s">
        <v>13357</v>
      </c>
    </row>
    <row r="1449" spans="1:4" x14ac:dyDescent="0.55000000000000004">
      <c r="A1449">
        <v>0</v>
      </c>
      <c r="B1449">
        <v>135</v>
      </c>
      <c r="C1449">
        <v>0</v>
      </c>
      <c r="D1449" t="s">
        <v>13358</v>
      </c>
    </row>
    <row r="1450" spans="1:4" x14ac:dyDescent="0.55000000000000004">
      <c r="A1450">
        <v>0</v>
      </c>
      <c r="B1450">
        <v>135</v>
      </c>
      <c r="C1450">
        <v>0</v>
      </c>
      <c r="D1450" t="s">
        <v>13359</v>
      </c>
    </row>
    <row r="1451" spans="1:4" x14ac:dyDescent="0.55000000000000004">
      <c r="A1451">
        <v>0</v>
      </c>
      <c r="B1451">
        <v>135</v>
      </c>
      <c r="C1451">
        <v>0</v>
      </c>
      <c r="D1451" t="s">
        <v>1452</v>
      </c>
    </row>
    <row r="1452" spans="1:4" x14ac:dyDescent="0.55000000000000004">
      <c r="A1452">
        <v>0</v>
      </c>
      <c r="B1452">
        <v>135</v>
      </c>
      <c r="C1452">
        <v>0</v>
      </c>
      <c r="D1452" t="s">
        <v>13360</v>
      </c>
    </row>
    <row r="1453" spans="1:4" x14ac:dyDescent="0.55000000000000004">
      <c r="A1453">
        <v>0</v>
      </c>
      <c r="B1453">
        <v>135</v>
      </c>
      <c r="C1453">
        <v>0</v>
      </c>
      <c r="D1453" t="s">
        <v>13361</v>
      </c>
    </row>
    <row r="1454" spans="1:4" x14ac:dyDescent="0.55000000000000004">
      <c r="A1454">
        <v>0</v>
      </c>
      <c r="B1454">
        <v>135</v>
      </c>
      <c r="C1454">
        <v>0</v>
      </c>
      <c r="D1454" t="s">
        <v>13362</v>
      </c>
    </row>
    <row r="1455" spans="1:4" x14ac:dyDescent="0.55000000000000004">
      <c r="A1455">
        <v>0</v>
      </c>
      <c r="B1455">
        <v>135</v>
      </c>
      <c r="C1455">
        <v>0</v>
      </c>
      <c r="D1455" t="s">
        <v>13363</v>
      </c>
    </row>
    <row r="1456" spans="1:4" x14ac:dyDescent="0.55000000000000004">
      <c r="A1456">
        <v>0</v>
      </c>
      <c r="B1456">
        <v>135</v>
      </c>
      <c r="C1456">
        <v>0</v>
      </c>
      <c r="D1456" t="s">
        <v>13364</v>
      </c>
    </row>
    <row r="1457" spans="1:4" x14ac:dyDescent="0.55000000000000004">
      <c r="A1457">
        <v>0</v>
      </c>
      <c r="B1457">
        <v>135</v>
      </c>
      <c r="C1457">
        <v>0</v>
      </c>
      <c r="D1457" t="s">
        <v>13365</v>
      </c>
    </row>
    <row r="1458" spans="1:4" x14ac:dyDescent="0.55000000000000004">
      <c r="A1458">
        <v>0</v>
      </c>
      <c r="B1458">
        <v>135</v>
      </c>
      <c r="C1458">
        <v>0</v>
      </c>
      <c r="D1458" t="s">
        <v>13366</v>
      </c>
    </row>
    <row r="1459" spans="1:4" x14ac:dyDescent="0.55000000000000004">
      <c r="A1459">
        <v>0</v>
      </c>
      <c r="B1459">
        <v>135</v>
      </c>
      <c r="C1459">
        <v>0</v>
      </c>
      <c r="D1459" t="s">
        <v>13367</v>
      </c>
    </row>
    <row r="1460" spans="1:4" x14ac:dyDescent="0.55000000000000004">
      <c r="A1460">
        <v>0</v>
      </c>
      <c r="B1460">
        <v>135</v>
      </c>
      <c r="C1460">
        <v>0</v>
      </c>
      <c r="D1460" t="s">
        <v>13368</v>
      </c>
    </row>
    <row r="1461" spans="1:4" x14ac:dyDescent="0.55000000000000004">
      <c r="A1461">
        <v>0</v>
      </c>
      <c r="B1461">
        <v>135</v>
      </c>
      <c r="C1461">
        <v>0</v>
      </c>
      <c r="D1461" t="s">
        <v>13369</v>
      </c>
    </row>
    <row r="1462" spans="1:4" x14ac:dyDescent="0.55000000000000004">
      <c r="A1462">
        <v>0</v>
      </c>
      <c r="B1462">
        <v>135</v>
      </c>
      <c r="C1462">
        <v>0</v>
      </c>
      <c r="D1462" t="s">
        <v>13370</v>
      </c>
    </row>
    <row r="1463" spans="1:4" x14ac:dyDescent="0.55000000000000004">
      <c r="A1463">
        <v>0</v>
      </c>
      <c r="B1463">
        <v>135</v>
      </c>
      <c r="C1463">
        <v>0</v>
      </c>
      <c r="D1463" t="s">
        <v>13371</v>
      </c>
    </row>
    <row r="1464" spans="1:4" x14ac:dyDescent="0.55000000000000004">
      <c r="A1464">
        <v>0</v>
      </c>
      <c r="B1464">
        <v>135</v>
      </c>
      <c r="C1464">
        <v>0</v>
      </c>
      <c r="D1464" t="s">
        <v>13372</v>
      </c>
    </row>
    <row r="1465" spans="1:4" x14ac:dyDescent="0.55000000000000004">
      <c r="A1465">
        <v>0</v>
      </c>
      <c r="B1465">
        <v>135</v>
      </c>
      <c r="C1465">
        <v>0</v>
      </c>
      <c r="D1465" t="s">
        <v>13373</v>
      </c>
    </row>
    <row r="1466" spans="1:4" x14ac:dyDescent="0.55000000000000004">
      <c r="A1466">
        <v>0</v>
      </c>
      <c r="B1466">
        <v>135</v>
      </c>
      <c r="C1466">
        <v>0</v>
      </c>
      <c r="D1466" t="s">
        <v>13374</v>
      </c>
    </row>
    <row r="1467" spans="1:4" x14ac:dyDescent="0.55000000000000004">
      <c r="A1467">
        <v>0</v>
      </c>
      <c r="B1467">
        <v>135</v>
      </c>
      <c r="C1467">
        <v>0</v>
      </c>
      <c r="D1467" t="s">
        <v>13375</v>
      </c>
    </row>
    <row r="1468" spans="1:4" x14ac:dyDescent="0.55000000000000004">
      <c r="A1468">
        <v>0</v>
      </c>
      <c r="B1468">
        <v>135</v>
      </c>
      <c r="C1468">
        <v>0</v>
      </c>
      <c r="D1468" t="s">
        <v>13376</v>
      </c>
    </row>
    <row r="1469" spans="1:4" x14ac:dyDescent="0.55000000000000004">
      <c r="A1469">
        <v>0</v>
      </c>
      <c r="B1469">
        <v>135</v>
      </c>
      <c r="C1469">
        <v>0</v>
      </c>
      <c r="D1469" t="s">
        <v>13377</v>
      </c>
    </row>
    <row r="1470" spans="1:4" x14ac:dyDescent="0.55000000000000004">
      <c r="A1470">
        <v>0</v>
      </c>
      <c r="B1470">
        <v>135</v>
      </c>
      <c r="C1470">
        <v>0</v>
      </c>
      <c r="D1470" t="s">
        <v>13378</v>
      </c>
    </row>
    <row r="1471" spans="1:4" x14ac:dyDescent="0.55000000000000004">
      <c r="A1471">
        <v>0</v>
      </c>
      <c r="B1471">
        <v>135</v>
      </c>
      <c r="C1471">
        <v>0</v>
      </c>
      <c r="D1471" t="s">
        <v>13379</v>
      </c>
    </row>
    <row r="1472" spans="1:4" x14ac:dyDescent="0.55000000000000004">
      <c r="A1472">
        <v>0</v>
      </c>
      <c r="B1472">
        <v>135</v>
      </c>
      <c r="C1472">
        <v>0</v>
      </c>
      <c r="D1472" t="s">
        <v>13380</v>
      </c>
    </row>
    <row r="1473" spans="1:4" x14ac:dyDescent="0.55000000000000004">
      <c r="A1473">
        <v>0</v>
      </c>
      <c r="B1473">
        <v>135</v>
      </c>
      <c r="C1473">
        <v>0</v>
      </c>
      <c r="D1473" t="s">
        <v>13381</v>
      </c>
    </row>
    <row r="1474" spans="1:4" x14ac:dyDescent="0.55000000000000004">
      <c r="A1474">
        <v>0</v>
      </c>
      <c r="B1474">
        <v>135</v>
      </c>
      <c r="C1474">
        <v>0</v>
      </c>
      <c r="D1474" t="s">
        <v>13382</v>
      </c>
    </row>
    <row r="1475" spans="1:4" x14ac:dyDescent="0.55000000000000004">
      <c r="A1475">
        <v>0</v>
      </c>
      <c r="B1475">
        <v>135</v>
      </c>
      <c r="C1475">
        <v>0</v>
      </c>
      <c r="D1475" t="s">
        <v>6728</v>
      </c>
    </row>
    <row r="1476" spans="1:4" x14ac:dyDescent="0.55000000000000004">
      <c r="A1476">
        <v>0</v>
      </c>
      <c r="B1476">
        <v>135</v>
      </c>
      <c r="C1476">
        <v>0</v>
      </c>
      <c r="D1476" t="s">
        <v>13383</v>
      </c>
    </row>
    <row r="1477" spans="1:4" x14ac:dyDescent="0.55000000000000004">
      <c r="A1477">
        <v>0</v>
      </c>
      <c r="B1477">
        <v>135</v>
      </c>
      <c r="C1477">
        <v>0</v>
      </c>
      <c r="D1477" t="s">
        <v>13384</v>
      </c>
    </row>
    <row r="1478" spans="1:4" x14ac:dyDescent="0.55000000000000004">
      <c r="A1478">
        <v>0</v>
      </c>
      <c r="B1478">
        <v>135</v>
      </c>
      <c r="C1478">
        <v>0</v>
      </c>
      <c r="D1478" t="s">
        <v>1478</v>
      </c>
    </row>
    <row r="1479" spans="1:4" x14ac:dyDescent="0.55000000000000004">
      <c r="A1479">
        <v>0</v>
      </c>
      <c r="B1479">
        <v>135</v>
      </c>
      <c r="C1479">
        <v>0</v>
      </c>
      <c r="D1479" t="s">
        <v>13385</v>
      </c>
    </row>
    <row r="1480" spans="1:4" x14ac:dyDescent="0.55000000000000004">
      <c r="A1480">
        <v>0</v>
      </c>
      <c r="B1480">
        <v>135</v>
      </c>
      <c r="C1480">
        <v>0</v>
      </c>
      <c r="D1480" t="s">
        <v>13386</v>
      </c>
    </row>
    <row r="1481" spans="1:4" x14ac:dyDescent="0.55000000000000004">
      <c r="A1481">
        <v>0</v>
      </c>
      <c r="B1481">
        <v>135</v>
      </c>
      <c r="C1481">
        <v>0</v>
      </c>
      <c r="D1481" t="s">
        <v>13387</v>
      </c>
    </row>
    <row r="1482" spans="1:4" x14ac:dyDescent="0.55000000000000004">
      <c r="A1482">
        <v>0</v>
      </c>
      <c r="B1482">
        <v>135</v>
      </c>
      <c r="C1482">
        <v>0</v>
      </c>
      <c r="D1482" t="s">
        <v>13388</v>
      </c>
    </row>
    <row r="1483" spans="1:4" x14ac:dyDescent="0.55000000000000004">
      <c r="A1483">
        <v>0</v>
      </c>
      <c r="B1483">
        <v>135</v>
      </c>
      <c r="C1483">
        <v>0</v>
      </c>
      <c r="D1483" t="s">
        <v>13389</v>
      </c>
    </row>
    <row r="1484" spans="1:4" x14ac:dyDescent="0.55000000000000004">
      <c r="A1484">
        <v>0</v>
      </c>
      <c r="B1484">
        <v>135</v>
      </c>
      <c r="C1484">
        <v>0</v>
      </c>
      <c r="D1484" t="s">
        <v>13390</v>
      </c>
    </row>
    <row r="1485" spans="1:4" x14ac:dyDescent="0.55000000000000004">
      <c r="A1485">
        <v>0</v>
      </c>
      <c r="B1485">
        <v>135</v>
      </c>
      <c r="C1485">
        <v>0</v>
      </c>
      <c r="D1485" t="s">
        <v>13391</v>
      </c>
    </row>
    <row r="1486" spans="1:4" x14ac:dyDescent="0.55000000000000004">
      <c r="A1486">
        <v>0</v>
      </c>
      <c r="B1486">
        <v>135</v>
      </c>
      <c r="C1486">
        <v>0</v>
      </c>
      <c r="D1486" t="s">
        <v>13392</v>
      </c>
    </row>
    <row r="1487" spans="1:4" x14ac:dyDescent="0.55000000000000004">
      <c r="A1487">
        <v>0</v>
      </c>
      <c r="B1487">
        <v>135</v>
      </c>
      <c r="C1487">
        <v>0</v>
      </c>
      <c r="D1487" t="s">
        <v>13393</v>
      </c>
    </row>
    <row r="1488" spans="1:4" x14ac:dyDescent="0.55000000000000004">
      <c r="A1488">
        <v>0</v>
      </c>
      <c r="B1488">
        <v>135</v>
      </c>
      <c r="C1488">
        <v>0</v>
      </c>
      <c r="D1488" t="s">
        <v>13394</v>
      </c>
    </row>
    <row r="1489" spans="1:4" x14ac:dyDescent="0.55000000000000004">
      <c r="A1489">
        <v>0</v>
      </c>
      <c r="B1489">
        <v>135</v>
      </c>
      <c r="C1489">
        <v>0</v>
      </c>
      <c r="D1489" t="s">
        <v>13395</v>
      </c>
    </row>
    <row r="1490" spans="1:4" x14ac:dyDescent="0.55000000000000004">
      <c r="A1490">
        <v>0</v>
      </c>
      <c r="B1490">
        <v>135</v>
      </c>
      <c r="C1490">
        <v>0</v>
      </c>
      <c r="D1490" t="s">
        <v>13396</v>
      </c>
    </row>
    <row r="1491" spans="1:4" x14ac:dyDescent="0.55000000000000004">
      <c r="A1491">
        <v>0</v>
      </c>
      <c r="B1491">
        <v>135</v>
      </c>
      <c r="C1491">
        <v>0</v>
      </c>
      <c r="D1491" t="s">
        <v>13397</v>
      </c>
    </row>
    <row r="1492" spans="1:4" x14ac:dyDescent="0.55000000000000004">
      <c r="A1492">
        <v>0</v>
      </c>
      <c r="B1492">
        <v>135</v>
      </c>
      <c r="C1492">
        <v>0</v>
      </c>
      <c r="D1492" t="s">
        <v>13398</v>
      </c>
    </row>
    <row r="1493" spans="1:4" x14ac:dyDescent="0.55000000000000004">
      <c r="A1493">
        <v>0</v>
      </c>
      <c r="B1493">
        <v>135</v>
      </c>
      <c r="C1493">
        <v>0</v>
      </c>
      <c r="D1493" t="s">
        <v>13399</v>
      </c>
    </row>
    <row r="1494" spans="1:4" x14ac:dyDescent="0.55000000000000004">
      <c r="A1494">
        <v>0</v>
      </c>
      <c r="B1494">
        <v>135</v>
      </c>
      <c r="C1494">
        <v>0</v>
      </c>
      <c r="D1494" t="s">
        <v>13400</v>
      </c>
    </row>
    <row r="1495" spans="1:4" x14ac:dyDescent="0.55000000000000004">
      <c r="A1495">
        <v>0</v>
      </c>
      <c r="B1495">
        <v>135</v>
      </c>
      <c r="C1495">
        <v>0</v>
      </c>
      <c r="D1495" t="s">
        <v>13401</v>
      </c>
    </row>
    <row r="1496" spans="1:4" x14ac:dyDescent="0.55000000000000004">
      <c r="A1496">
        <v>0</v>
      </c>
      <c r="B1496">
        <v>135</v>
      </c>
      <c r="C1496">
        <v>0</v>
      </c>
      <c r="D1496" t="s">
        <v>13402</v>
      </c>
    </row>
    <row r="1497" spans="1:4" x14ac:dyDescent="0.55000000000000004">
      <c r="A1497">
        <v>0</v>
      </c>
      <c r="B1497">
        <v>135</v>
      </c>
      <c r="C1497">
        <v>0</v>
      </c>
      <c r="D1497" t="s">
        <v>13403</v>
      </c>
    </row>
    <row r="1498" spans="1:4" x14ac:dyDescent="0.55000000000000004">
      <c r="A1498">
        <v>0</v>
      </c>
      <c r="B1498">
        <v>135</v>
      </c>
      <c r="C1498">
        <v>0</v>
      </c>
      <c r="D1498" t="s">
        <v>13404</v>
      </c>
    </row>
    <row r="1499" spans="1:4" x14ac:dyDescent="0.55000000000000004">
      <c r="A1499">
        <v>0</v>
      </c>
      <c r="B1499">
        <v>135</v>
      </c>
      <c r="C1499">
        <v>0</v>
      </c>
      <c r="D1499" t="s">
        <v>13405</v>
      </c>
    </row>
    <row r="1500" spans="1:4" x14ac:dyDescent="0.55000000000000004">
      <c r="A1500">
        <v>0</v>
      </c>
      <c r="B1500">
        <v>135</v>
      </c>
      <c r="C1500">
        <v>0</v>
      </c>
      <c r="D1500" t="s">
        <v>13406</v>
      </c>
    </row>
    <row r="1501" spans="1:4" x14ac:dyDescent="0.55000000000000004">
      <c r="A1501">
        <v>0</v>
      </c>
      <c r="B1501">
        <v>135</v>
      </c>
      <c r="C1501">
        <v>0</v>
      </c>
      <c r="D1501" t="s">
        <v>13407</v>
      </c>
    </row>
    <row r="1502" spans="1:4" x14ac:dyDescent="0.55000000000000004">
      <c r="A1502">
        <v>0</v>
      </c>
      <c r="B1502">
        <v>135</v>
      </c>
      <c r="C1502">
        <v>0</v>
      </c>
      <c r="D1502" t="s">
        <v>13408</v>
      </c>
    </row>
    <row r="1503" spans="1:4" x14ac:dyDescent="0.55000000000000004">
      <c r="A1503">
        <v>0</v>
      </c>
      <c r="B1503">
        <v>135</v>
      </c>
      <c r="C1503">
        <v>0</v>
      </c>
      <c r="D1503" t="s">
        <v>13409</v>
      </c>
    </row>
    <row r="1504" spans="1:4" x14ac:dyDescent="0.55000000000000004">
      <c r="A1504">
        <v>0</v>
      </c>
      <c r="B1504">
        <v>135</v>
      </c>
      <c r="C1504">
        <v>0</v>
      </c>
      <c r="D1504" t="s">
        <v>10147</v>
      </c>
    </row>
    <row r="1505" spans="1:4" x14ac:dyDescent="0.55000000000000004">
      <c r="A1505">
        <v>0</v>
      </c>
      <c r="B1505">
        <v>135</v>
      </c>
      <c r="C1505">
        <v>0</v>
      </c>
      <c r="D1505" t="s">
        <v>13410</v>
      </c>
    </row>
    <row r="1506" spans="1:4" x14ac:dyDescent="0.55000000000000004">
      <c r="A1506">
        <v>0</v>
      </c>
      <c r="B1506">
        <v>135</v>
      </c>
      <c r="C1506">
        <v>0</v>
      </c>
      <c r="D1506" t="s">
        <v>10149</v>
      </c>
    </row>
    <row r="1507" spans="1:4" x14ac:dyDescent="0.55000000000000004">
      <c r="A1507">
        <v>0</v>
      </c>
      <c r="B1507">
        <v>135</v>
      </c>
      <c r="C1507">
        <v>0</v>
      </c>
      <c r="D1507" t="s">
        <v>13411</v>
      </c>
    </row>
    <row r="1508" spans="1:4" x14ac:dyDescent="0.55000000000000004">
      <c r="A1508">
        <v>0</v>
      </c>
      <c r="B1508">
        <v>135</v>
      </c>
      <c r="C1508">
        <v>0</v>
      </c>
      <c r="D1508" t="s">
        <v>8478</v>
      </c>
    </row>
    <row r="1509" spans="1:4" x14ac:dyDescent="0.55000000000000004">
      <c r="A1509">
        <v>0</v>
      </c>
      <c r="B1509">
        <v>135</v>
      </c>
      <c r="C1509">
        <v>0</v>
      </c>
      <c r="D1509" t="s">
        <v>13412</v>
      </c>
    </row>
    <row r="1510" spans="1:4" x14ac:dyDescent="0.55000000000000004">
      <c r="A1510">
        <v>0</v>
      </c>
      <c r="B1510">
        <v>135</v>
      </c>
      <c r="C1510">
        <v>0</v>
      </c>
      <c r="D1510" t="s">
        <v>13413</v>
      </c>
    </row>
    <row r="1511" spans="1:4" x14ac:dyDescent="0.55000000000000004">
      <c r="A1511">
        <v>0</v>
      </c>
      <c r="B1511">
        <v>135</v>
      </c>
      <c r="C1511">
        <v>0</v>
      </c>
      <c r="D1511" t="s">
        <v>13414</v>
      </c>
    </row>
    <row r="1512" spans="1:4" x14ac:dyDescent="0.55000000000000004">
      <c r="A1512">
        <v>0</v>
      </c>
      <c r="B1512">
        <v>135</v>
      </c>
      <c r="C1512">
        <v>0</v>
      </c>
      <c r="D1512" t="s">
        <v>13415</v>
      </c>
    </row>
    <row r="1513" spans="1:4" x14ac:dyDescent="0.55000000000000004">
      <c r="A1513">
        <v>0</v>
      </c>
      <c r="B1513">
        <v>135</v>
      </c>
      <c r="C1513">
        <v>0</v>
      </c>
      <c r="D1513" t="s">
        <v>13416</v>
      </c>
    </row>
    <row r="1514" spans="1:4" x14ac:dyDescent="0.55000000000000004">
      <c r="A1514">
        <v>0</v>
      </c>
      <c r="B1514">
        <v>135</v>
      </c>
      <c r="C1514">
        <v>0</v>
      </c>
      <c r="D1514" t="s">
        <v>13417</v>
      </c>
    </row>
    <row r="1515" spans="1:4" x14ac:dyDescent="0.55000000000000004">
      <c r="A1515">
        <v>0</v>
      </c>
      <c r="B1515">
        <v>135</v>
      </c>
      <c r="C1515">
        <v>0</v>
      </c>
      <c r="D1515" t="s">
        <v>13418</v>
      </c>
    </row>
    <row r="1516" spans="1:4" x14ac:dyDescent="0.55000000000000004">
      <c r="A1516">
        <v>0</v>
      </c>
      <c r="B1516">
        <v>135</v>
      </c>
      <c r="C1516">
        <v>0</v>
      </c>
      <c r="D1516" t="s">
        <v>13419</v>
      </c>
    </row>
    <row r="1517" spans="1:4" x14ac:dyDescent="0.55000000000000004">
      <c r="A1517">
        <v>0</v>
      </c>
      <c r="B1517">
        <v>135</v>
      </c>
      <c r="C1517">
        <v>0</v>
      </c>
      <c r="D1517" t="s">
        <v>13420</v>
      </c>
    </row>
    <row r="1518" spans="1:4" x14ac:dyDescent="0.55000000000000004">
      <c r="A1518">
        <v>0</v>
      </c>
      <c r="B1518">
        <v>135</v>
      </c>
      <c r="C1518">
        <v>0</v>
      </c>
      <c r="D1518" t="s">
        <v>13421</v>
      </c>
    </row>
    <row r="1519" spans="1:4" x14ac:dyDescent="0.55000000000000004">
      <c r="A1519">
        <v>0</v>
      </c>
      <c r="B1519">
        <v>135</v>
      </c>
      <c r="C1519">
        <v>0</v>
      </c>
      <c r="D1519" t="s">
        <v>8485</v>
      </c>
    </row>
    <row r="1520" spans="1:4" x14ac:dyDescent="0.55000000000000004">
      <c r="A1520">
        <v>0</v>
      </c>
      <c r="B1520">
        <v>135</v>
      </c>
      <c r="C1520">
        <v>0</v>
      </c>
      <c r="D1520" t="s">
        <v>13422</v>
      </c>
    </row>
    <row r="1521" spans="1:4" x14ac:dyDescent="0.55000000000000004">
      <c r="A1521">
        <v>0</v>
      </c>
      <c r="B1521">
        <v>135</v>
      </c>
      <c r="C1521">
        <v>0</v>
      </c>
      <c r="D1521" t="s">
        <v>10162</v>
      </c>
    </row>
    <row r="1522" spans="1:4" x14ac:dyDescent="0.55000000000000004">
      <c r="A1522">
        <v>0</v>
      </c>
      <c r="B1522">
        <v>135</v>
      </c>
      <c r="C1522">
        <v>0</v>
      </c>
      <c r="D1522" t="s">
        <v>13423</v>
      </c>
    </row>
    <row r="1523" spans="1:4" x14ac:dyDescent="0.55000000000000004">
      <c r="A1523">
        <v>0</v>
      </c>
      <c r="B1523">
        <v>135</v>
      </c>
      <c r="C1523">
        <v>0</v>
      </c>
      <c r="D1523" t="s">
        <v>13424</v>
      </c>
    </row>
    <row r="1524" spans="1:4" x14ac:dyDescent="0.55000000000000004">
      <c r="A1524">
        <v>0</v>
      </c>
      <c r="B1524">
        <v>135</v>
      </c>
      <c r="C1524">
        <v>0</v>
      </c>
      <c r="D1524" t="s">
        <v>13425</v>
      </c>
    </row>
    <row r="1525" spans="1:4" x14ac:dyDescent="0.55000000000000004">
      <c r="A1525">
        <v>0</v>
      </c>
      <c r="B1525">
        <v>135</v>
      </c>
      <c r="C1525">
        <v>0</v>
      </c>
      <c r="D1525" t="s">
        <v>13426</v>
      </c>
    </row>
    <row r="1526" spans="1:4" x14ac:dyDescent="0.55000000000000004">
      <c r="A1526">
        <v>0</v>
      </c>
      <c r="B1526">
        <v>135</v>
      </c>
      <c r="C1526">
        <v>0</v>
      </c>
      <c r="D1526" t="s">
        <v>13427</v>
      </c>
    </row>
    <row r="1527" spans="1:4" x14ac:dyDescent="0.55000000000000004">
      <c r="A1527">
        <v>0</v>
      </c>
      <c r="B1527">
        <v>135</v>
      </c>
      <c r="C1527">
        <v>0</v>
      </c>
      <c r="D1527" t="s">
        <v>13428</v>
      </c>
    </row>
    <row r="1528" spans="1:4" x14ac:dyDescent="0.55000000000000004">
      <c r="A1528">
        <v>0</v>
      </c>
      <c r="B1528">
        <v>135</v>
      </c>
      <c r="C1528">
        <v>0</v>
      </c>
      <c r="D1528" t="s">
        <v>13429</v>
      </c>
    </row>
    <row r="1529" spans="1:4" x14ac:dyDescent="0.55000000000000004">
      <c r="A1529">
        <v>0</v>
      </c>
      <c r="B1529">
        <v>135</v>
      </c>
      <c r="C1529">
        <v>0</v>
      </c>
      <c r="D1529" t="s">
        <v>13430</v>
      </c>
    </row>
    <row r="1530" spans="1:4" x14ac:dyDescent="0.55000000000000004">
      <c r="A1530">
        <v>0</v>
      </c>
      <c r="B1530">
        <v>135</v>
      </c>
      <c r="C1530">
        <v>0</v>
      </c>
      <c r="D1530" t="s">
        <v>13431</v>
      </c>
    </row>
    <row r="1531" spans="1:4" x14ac:dyDescent="0.55000000000000004">
      <c r="A1531">
        <v>0</v>
      </c>
      <c r="B1531">
        <v>135</v>
      </c>
      <c r="C1531">
        <v>0</v>
      </c>
      <c r="D1531" t="s">
        <v>13432</v>
      </c>
    </row>
    <row r="1532" spans="1:4" x14ac:dyDescent="0.55000000000000004">
      <c r="A1532">
        <v>0</v>
      </c>
      <c r="B1532">
        <v>135</v>
      </c>
      <c r="C1532">
        <v>0</v>
      </c>
      <c r="D1532" t="s">
        <v>13433</v>
      </c>
    </row>
    <row r="1533" spans="1:4" x14ac:dyDescent="0.55000000000000004">
      <c r="A1533">
        <v>0</v>
      </c>
      <c r="B1533">
        <v>135</v>
      </c>
      <c r="C1533">
        <v>0</v>
      </c>
      <c r="D1533" t="s">
        <v>13434</v>
      </c>
    </row>
    <row r="1534" spans="1:4" x14ac:dyDescent="0.55000000000000004">
      <c r="A1534">
        <v>0</v>
      </c>
      <c r="B1534">
        <v>135</v>
      </c>
      <c r="C1534">
        <v>0</v>
      </c>
      <c r="D1534" t="s">
        <v>13435</v>
      </c>
    </row>
    <row r="1535" spans="1:4" x14ac:dyDescent="0.55000000000000004">
      <c r="A1535">
        <v>0</v>
      </c>
      <c r="B1535">
        <v>135</v>
      </c>
      <c r="C1535">
        <v>0</v>
      </c>
      <c r="D1535" t="s">
        <v>13436</v>
      </c>
    </row>
    <row r="1536" spans="1:4" x14ac:dyDescent="0.55000000000000004">
      <c r="A1536">
        <v>0</v>
      </c>
      <c r="B1536">
        <v>135</v>
      </c>
      <c r="C1536">
        <v>0</v>
      </c>
      <c r="D1536" t="s">
        <v>13437</v>
      </c>
    </row>
    <row r="1537" spans="1:4" x14ac:dyDescent="0.55000000000000004">
      <c r="A1537">
        <v>0</v>
      </c>
      <c r="B1537">
        <v>135</v>
      </c>
      <c r="C1537">
        <v>0</v>
      </c>
      <c r="D1537" t="s">
        <v>13438</v>
      </c>
    </row>
    <row r="1538" spans="1:4" x14ac:dyDescent="0.55000000000000004">
      <c r="A1538">
        <v>0</v>
      </c>
      <c r="B1538">
        <v>135</v>
      </c>
      <c r="C1538">
        <v>0</v>
      </c>
      <c r="D1538" t="s">
        <v>13439</v>
      </c>
    </row>
    <row r="1539" spans="1:4" x14ac:dyDescent="0.55000000000000004">
      <c r="A1539">
        <v>0</v>
      </c>
      <c r="B1539">
        <v>135</v>
      </c>
      <c r="C1539">
        <v>0</v>
      </c>
      <c r="D1539" t="s">
        <v>1533</v>
      </c>
    </row>
    <row r="1540" spans="1:4" x14ac:dyDescent="0.55000000000000004">
      <c r="A1540">
        <v>0</v>
      </c>
      <c r="B1540">
        <v>135</v>
      </c>
      <c r="C1540">
        <v>0</v>
      </c>
      <c r="D1540" t="s">
        <v>13440</v>
      </c>
    </row>
    <row r="1541" spans="1:4" x14ac:dyDescent="0.55000000000000004">
      <c r="A1541">
        <v>0</v>
      </c>
      <c r="B1541">
        <v>135</v>
      </c>
      <c r="C1541">
        <v>0</v>
      </c>
      <c r="D1541" t="s">
        <v>13441</v>
      </c>
    </row>
    <row r="1542" spans="1:4" x14ac:dyDescent="0.55000000000000004">
      <c r="A1542">
        <v>0</v>
      </c>
      <c r="B1542">
        <v>135</v>
      </c>
      <c r="C1542">
        <v>0</v>
      </c>
      <c r="D1542" t="s">
        <v>13442</v>
      </c>
    </row>
    <row r="1543" spans="1:4" x14ac:dyDescent="0.55000000000000004">
      <c r="A1543">
        <v>0</v>
      </c>
      <c r="B1543">
        <v>135</v>
      </c>
      <c r="C1543">
        <v>0</v>
      </c>
      <c r="D1543" t="s">
        <v>1535</v>
      </c>
    </row>
    <row r="1544" spans="1:4" x14ac:dyDescent="0.55000000000000004">
      <c r="A1544">
        <v>0</v>
      </c>
      <c r="B1544">
        <v>135</v>
      </c>
      <c r="C1544">
        <v>0</v>
      </c>
      <c r="D1544" t="s">
        <v>13443</v>
      </c>
    </row>
    <row r="1545" spans="1:4" x14ac:dyDescent="0.55000000000000004">
      <c r="A1545">
        <v>0</v>
      </c>
      <c r="B1545">
        <v>135</v>
      </c>
      <c r="C1545">
        <v>0</v>
      </c>
      <c r="D1545" t="s">
        <v>13444</v>
      </c>
    </row>
    <row r="1546" spans="1:4" x14ac:dyDescent="0.55000000000000004">
      <c r="A1546">
        <v>0</v>
      </c>
      <c r="B1546">
        <v>135</v>
      </c>
      <c r="C1546">
        <v>0</v>
      </c>
      <c r="D1546" t="s">
        <v>13445</v>
      </c>
    </row>
    <row r="1547" spans="1:4" x14ac:dyDescent="0.55000000000000004">
      <c r="A1547">
        <v>0</v>
      </c>
      <c r="B1547">
        <v>135</v>
      </c>
      <c r="C1547">
        <v>0</v>
      </c>
      <c r="D1547" t="s">
        <v>13446</v>
      </c>
    </row>
    <row r="1548" spans="1:4" x14ac:dyDescent="0.55000000000000004">
      <c r="A1548">
        <v>0</v>
      </c>
      <c r="B1548">
        <v>135</v>
      </c>
      <c r="C1548">
        <v>0</v>
      </c>
      <c r="D1548" t="s">
        <v>13447</v>
      </c>
    </row>
    <row r="1549" spans="1:4" x14ac:dyDescent="0.55000000000000004">
      <c r="A1549">
        <v>0</v>
      </c>
      <c r="B1549">
        <v>135</v>
      </c>
      <c r="C1549">
        <v>0</v>
      </c>
      <c r="D1549" t="s">
        <v>13448</v>
      </c>
    </row>
    <row r="1550" spans="1:4" x14ac:dyDescent="0.55000000000000004">
      <c r="A1550">
        <v>0</v>
      </c>
      <c r="B1550">
        <v>135</v>
      </c>
      <c r="C1550">
        <v>0</v>
      </c>
      <c r="D1550" t="s">
        <v>13449</v>
      </c>
    </row>
    <row r="1551" spans="1:4" x14ac:dyDescent="0.55000000000000004">
      <c r="A1551">
        <v>0</v>
      </c>
      <c r="B1551">
        <v>135</v>
      </c>
      <c r="C1551">
        <v>0</v>
      </c>
      <c r="D1551" t="s">
        <v>13450</v>
      </c>
    </row>
    <row r="1552" spans="1:4" x14ac:dyDescent="0.55000000000000004">
      <c r="A1552">
        <v>0</v>
      </c>
      <c r="B1552">
        <v>135</v>
      </c>
      <c r="C1552">
        <v>0</v>
      </c>
      <c r="D1552" t="s">
        <v>13451</v>
      </c>
    </row>
    <row r="1553" spans="1:4" x14ac:dyDescent="0.55000000000000004">
      <c r="A1553">
        <v>0</v>
      </c>
      <c r="B1553">
        <v>135</v>
      </c>
      <c r="C1553">
        <v>0</v>
      </c>
      <c r="D1553" t="s">
        <v>13452</v>
      </c>
    </row>
    <row r="1554" spans="1:4" x14ac:dyDescent="0.55000000000000004">
      <c r="A1554">
        <v>0</v>
      </c>
      <c r="B1554">
        <v>135</v>
      </c>
      <c r="C1554">
        <v>0</v>
      </c>
      <c r="D1554" t="s">
        <v>13453</v>
      </c>
    </row>
    <row r="1555" spans="1:4" x14ac:dyDescent="0.55000000000000004">
      <c r="A1555">
        <v>0</v>
      </c>
      <c r="B1555">
        <v>135</v>
      </c>
      <c r="C1555">
        <v>0</v>
      </c>
      <c r="D1555" t="s">
        <v>13454</v>
      </c>
    </row>
    <row r="1556" spans="1:4" x14ac:dyDescent="0.55000000000000004">
      <c r="A1556">
        <v>0</v>
      </c>
      <c r="B1556">
        <v>135</v>
      </c>
      <c r="C1556">
        <v>0</v>
      </c>
      <c r="D1556" t="s">
        <v>13455</v>
      </c>
    </row>
    <row r="1557" spans="1:4" x14ac:dyDescent="0.55000000000000004">
      <c r="A1557">
        <v>0</v>
      </c>
      <c r="B1557">
        <v>135</v>
      </c>
      <c r="C1557">
        <v>0</v>
      </c>
      <c r="D1557" t="s">
        <v>11810</v>
      </c>
    </row>
    <row r="1558" spans="1:4" x14ac:dyDescent="0.55000000000000004">
      <c r="A1558">
        <v>0</v>
      </c>
      <c r="B1558">
        <v>135</v>
      </c>
      <c r="C1558">
        <v>0</v>
      </c>
      <c r="D1558" t="s">
        <v>3328</v>
      </c>
    </row>
    <row r="1559" spans="1:4" x14ac:dyDescent="0.55000000000000004">
      <c r="A1559">
        <v>0</v>
      </c>
      <c r="B1559">
        <v>135</v>
      </c>
      <c r="C1559">
        <v>0</v>
      </c>
      <c r="D1559" t="s">
        <v>13456</v>
      </c>
    </row>
    <row r="1560" spans="1:4" x14ac:dyDescent="0.55000000000000004">
      <c r="A1560">
        <v>0</v>
      </c>
      <c r="B1560">
        <v>135</v>
      </c>
      <c r="C1560">
        <v>0</v>
      </c>
      <c r="D1560" t="s">
        <v>13457</v>
      </c>
    </row>
    <row r="1561" spans="1:4" x14ac:dyDescent="0.55000000000000004">
      <c r="A1561">
        <v>0</v>
      </c>
      <c r="B1561">
        <v>135</v>
      </c>
      <c r="C1561">
        <v>0</v>
      </c>
      <c r="D1561" t="s">
        <v>13458</v>
      </c>
    </row>
    <row r="1562" spans="1:4" x14ac:dyDescent="0.55000000000000004">
      <c r="A1562">
        <v>0</v>
      </c>
      <c r="B1562">
        <v>135</v>
      </c>
      <c r="C1562">
        <v>0</v>
      </c>
      <c r="D1562" t="s">
        <v>13459</v>
      </c>
    </row>
    <row r="1563" spans="1:4" x14ac:dyDescent="0.55000000000000004">
      <c r="A1563">
        <v>0</v>
      </c>
      <c r="B1563">
        <v>135</v>
      </c>
      <c r="C1563">
        <v>0</v>
      </c>
      <c r="D1563" t="s">
        <v>13460</v>
      </c>
    </row>
    <row r="1564" spans="1:4" x14ac:dyDescent="0.55000000000000004">
      <c r="A1564">
        <v>0</v>
      </c>
      <c r="B1564">
        <v>135</v>
      </c>
      <c r="C1564">
        <v>0</v>
      </c>
      <c r="D1564" t="s">
        <v>8523</v>
      </c>
    </row>
    <row r="1565" spans="1:4" x14ac:dyDescent="0.55000000000000004">
      <c r="A1565">
        <v>0</v>
      </c>
      <c r="B1565">
        <v>135</v>
      </c>
      <c r="C1565">
        <v>0</v>
      </c>
      <c r="D1565" t="s">
        <v>13461</v>
      </c>
    </row>
    <row r="1566" spans="1:4" x14ac:dyDescent="0.55000000000000004">
      <c r="A1566">
        <v>0</v>
      </c>
      <c r="B1566">
        <v>135</v>
      </c>
      <c r="C1566">
        <v>0</v>
      </c>
      <c r="D1566" t="s">
        <v>13462</v>
      </c>
    </row>
    <row r="1567" spans="1:4" x14ac:dyDescent="0.55000000000000004">
      <c r="A1567">
        <v>0</v>
      </c>
      <c r="B1567">
        <v>135</v>
      </c>
      <c r="C1567">
        <v>0</v>
      </c>
      <c r="D1567" t="s">
        <v>13463</v>
      </c>
    </row>
    <row r="1568" spans="1:4" x14ac:dyDescent="0.55000000000000004">
      <c r="A1568">
        <v>0</v>
      </c>
      <c r="B1568">
        <v>135</v>
      </c>
      <c r="C1568">
        <v>0</v>
      </c>
      <c r="D1568" t="s">
        <v>13464</v>
      </c>
    </row>
    <row r="1569" spans="1:4" x14ac:dyDescent="0.55000000000000004">
      <c r="A1569">
        <v>0</v>
      </c>
      <c r="B1569">
        <v>135</v>
      </c>
      <c r="C1569">
        <v>0</v>
      </c>
      <c r="D1569" t="s">
        <v>13465</v>
      </c>
    </row>
    <row r="1570" spans="1:4" x14ac:dyDescent="0.55000000000000004">
      <c r="A1570">
        <v>0</v>
      </c>
      <c r="B1570">
        <v>135</v>
      </c>
      <c r="C1570">
        <v>0</v>
      </c>
      <c r="D1570" t="s">
        <v>13466</v>
      </c>
    </row>
    <row r="1571" spans="1:4" x14ac:dyDescent="0.55000000000000004">
      <c r="A1571">
        <v>0</v>
      </c>
      <c r="B1571">
        <v>135</v>
      </c>
      <c r="C1571">
        <v>0</v>
      </c>
      <c r="D1571" t="s">
        <v>13467</v>
      </c>
    </row>
    <row r="1572" spans="1:4" x14ac:dyDescent="0.55000000000000004">
      <c r="A1572">
        <v>0</v>
      </c>
      <c r="B1572">
        <v>135</v>
      </c>
      <c r="C1572">
        <v>0</v>
      </c>
      <c r="D1572" t="s">
        <v>13468</v>
      </c>
    </row>
    <row r="1573" spans="1:4" x14ac:dyDescent="0.55000000000000004">
      <c r="A1573">
        <v>0</v>
      </c>
      <c r="B1573">
        <v>135</v>
      </c>
      <c r="C1573">
        <v>0</v>
      </c>
      <c r="D1573" t="s">
        <v>13469</v>
      </c>
    </row>
    <row r="1574" spans="1:4" x14ac:dyDescent="0.55000000000000004">
      <c r="A1574">
        <v>0</v>
      </c>
      <c r="B1574">
        <v>135</v>
      </c>
      <c r="C1574">
        <v>0</v>
      </c>
      <c r="D1574" t="s">
        <v>13470</v>
      </c>
    </row>
    <row r="1575" spans="1:4" x14ac:dyDescent="0.55000000000000004">
      <c r="A1575">
        <v>0</v>
      </c>
      <c r="B1575">
        <v>135</v>
      </c>
      <c r="C1575">
        <v>0</v>
      </c>
      <c r="D1575" t="s">
        <v>13471</v>
      </c>
    </row>
    <row r="1576" spans="1:4" x14ac:dyDescent="0.55000000000000004">
      <c r="A1576">
        <v>0</v>
      </c>
      <c r="B1576">
        <v>135</v>
      </c>
      <c r="C1576">
        <v>0</v>
      </c>
      <c r="D1576" t="s">
        <v>11824</v>
      </c>
    </row>
    <row r="1577" spans="1:4" x14ac:dyDescent="0.55000000000000004">
      <c r="A1577">
        <v>0</v>
      </c>
      <c r="B1577">
        <v>135</v>
      </c>
      <c r="C1577">
        <v>0</v>
      </c>
      <c r="D1577" t="s">
        <v>13472</v>
      </c>
    </row>
    <row r="1578" spans="1:4" x14ac:dyDescent="0.55000000000000004">
      <c r="A1578">
        <v>0</v>
      </c>
      <c r="B1578">
        <v>135</v>
      </c>
      <c r="C1578">
        <v>0</v>
      </c>
      <c r="D1578" t="s">
        <v>13473</v>
      </c>
    </row>
    <row r="1579" spans="1:4" x14ac:dyDescent="0.55000000000000004">
      <c r="A1579">
        <v>0</v>
      </c>
      <c r="B1579">
        <v>135</v>
      </c>
      <c r="C1579">
        <v>0</v>
      </c>
      <c r="D1579" t="s">
        <v>13474</v>
      </c>
    </row>
    <row r="1580" spans="1:4" x14ac:dyDescent="0.55000000000000004">
      <c r="A1580">
        <v>0</v>
      </c>
      <c r="B1580">
        <v>135</v>
      </c>
      <c r="C1580">
        <v>0</v>
      </c>
      <c r="D1580" t="s">
        <v>13475</v>
      </c>
    </row>
    <row r="1581" spans="1:4" x14ac:dyDescent="0.55000000000000004">
      <c r="A1581">
        <v>0</v>
      </c>
      <c r="B1581">
        <v>135</v>
      </c>
      <c r="C1581">
        <v>0</v>
      </c>
      <c r="D1581" t="s">
        <v>13476</v>
      </c>
    </row>
    <row r="1582" spans="1:4" x14ac:dyDescent="0.55000000000000004">
      <c r="A1582">
        <v>0</v>
      </c>
      <c r="B1582">
        <v>135</v>
      </c>
      <c r="C1582">
        <v>0</v>
      </c>
      <c r="D1582" t="s">
        <v>3351</v>
      </c>
    </row>
    <row r="1583" spans="1:4" x14ac:dyDescent="0.55000000000000004">
      <c r="A1583">
        <v>0</v>
      </c>
      <c r="B1583">
        <v>135</v>
      </c>
      <c r="C1583">
        <v>0</v>
      </c>
      <c r="D1583" t="s">
        <v>13477</v>
      </c>
    </row>
    <row r="1584" spans="1:4" x14ac:dyDescent="0.55000000000000004">
      <c r="A1584">
        <v>0</v>
      </c>
      <c r="B1584">
        <v>135</v>
      </c>
      <c r="C1584">
        <v>0</v>
      </c>
      <c r="D1584" t="s">
        <v>13478</v>
      </c>
    </row>
    <row r="1585" spans="1:4" x14ac:dyDescent="0.55000000000000004">
      <c r="A1585">
        <v>0</v>
      </c>
      <c r="B1585">
        <v>135</v>
      </c>
      <c r="C1585">
        <v>0</v>
      </c>
      <c r="D1585" t="s">
        <v>13479</v>
      </c>
    </row>
    <row r="1586" spans="1:4" x14ac:dyDescent="0.55000000000000004">
      <c r="A1586">
        <v>0</v>
      </c>
      <c r="B1586">
        <v>135</v>
      </c>
      <c r="C1586">
        <v>0</v>
      </c>
      <c r="D1586" t="s">
        <v>13480</v>
      </c>
    </row>
    <row r="1587" spans="1:4" x14ac:dyDescent="0.55000000000000004">
      <c r="A1587">
        <v>0</v>
      </c>
      <c r="B1587">
        <v>135</v>
      </c>
      <c r="C1587">
        <v>0</v>
      </c>
      <c r="D1587" t="s">
        <v>8544</v>
      </c>
    </row>
    <row r="1588" spans="1:4" x14ac:dyDescent="0.55000000000000004">
      <c r="A1588">
        <v>0</v>
      </c>
      <c r="B1588">
        <v>135</v>
      </c>
      <c r="C1588">
        <v>0</v>
      </c>
      <c r="D1588" t="s">
        <v>13481</v>
      </c>
    </row>
    <row r="1589" spans="1:4" x14ac:dyDescent="0.55000000000000004">
      <c r="A1589">
        <v>0</v>
      </c>
      <c r="B1589">
        <v>135</v>
      </c>
      <c r="C1589">
        <v>0</v>
      </c>
      <c r="D1589" t="s">
        <v>1568</v>
      </c>
    </row>
    <row r="1590" spans="1:4" x14ac:dyDescent="0.55000000000000004">
      <c r="A1590">
        <v>0</v>
      </c>
      <c r="B1590">
        <v>135</v>
      </c>
      <c r="C1590">
        <v>0</v>
      </c>
      <c r="D1590" t="s">
        <v>13482</v>
      </c>
    </row>
    <row r="1591" spans="1:4" x14ac:dyDescent="0.55000000000000004">
      <c r="A1591">
        <v>0</v>
      </c>
      <c r="B1591">
        <v>135</v>
      </c>
      <c r="C1591">
        <v>0</v>
      </c>
      <c r="D1591" t="s">
        <v>13483</v>
      </c>
    </row>
    <row r="1592" spans="1:4" x14ac:dyDescent="0.55000000000000004">
      <c r="A1592">
        <v>0</v>
      </c>
      <c r="B1592">
        <v>135</v>
      </c>
      <c r="C1592">
        <v>0</v>
      </c>
      <c r="D1592" t="s">
        <v>13484</v>
      </c>
    </row>
    <row r="1593" spans="1:4" x14ac:dyDescent="0.55000000000000004">
      <c r="A1593">
        <v>0</v>
      </c>
      <c r="B1593">
        <v>135</v>
      </c>
      <c r="C1593">
        <v>0</v>
      </c>
      <c r="D1593" t="s">
        <v>6838</v>
      </c>
    </row>
    <row r="1594" spans="1:4" x14ac:dyDescent="0.55000000000000004">
      <c r="A1594">
        <v>0</v>
      </c>
      <c r="B1594">
        <v>135</v>
      </c>
      <c r="C1594">
        <v>0</v>
      </c>
      <c r="D1594" t="s">
        <v>13485</v>
      </c>
    </row>
    <row r="1595" spans="1:4" x14ac:dyDescent="0.55000000000000004">
      <c r="A1595">
        <v>0</v>
      </c>
      <c r="B1595">
        <v>135</v>
      </c>
      <c r="C1595">
        <v>0</v>
      </c>
      <c r="D1595" t="s">
        <v>13486</v>
      </c>
    </row>
    <row r="1596" spans="1:4" x14ac:dyDescent="0.55000000000000004">
      <c r="A1596">
        <v>0</v>
      </c>
      <c r="B1596">
        <v>135</v>
      </c>
      <c r="C1596">
        <v>0</v>
      </c>
      <c r="D1596" t="s">
        <v>13487</v>
      </c>
    </row>
    <row r="1597" spans="1:4" x14ac:dyDescent="0.55000000000000004">
      <c r="A1597">
        <v>0</v>
      </c>
      <c r="B1597">
        <v>135</v>
      </c>
      <c r="C1597">
        <v>0</v>
      </c>
      <c r="D1597" t="s">
        <v>13488</v>
      </c>
    </row>
    <row r="1598" spans="1:4" x14ac:dyDescent="0.55000000000000004">
      <c r="A1598">
        <v>0</v>
      </c>
      <c r="B1598">
        <v>135</v>
      </c>
      <c r="C1598">
        <v>0</v>
      </c>
      <c r="D1598" t="s">
        <v>13489</v>
      </c>
    </row>
    <row r="1599" spans="1:4" x14ac:dyDescent="0.55000000000000004">
      <c r="A1599">
        <v>0</v>
      </c>
      <c r="B1599">
        <v>135</v>
      </c>
      <c r="C1599">
        <v>0</v>
      </c>
      <c r="D1599" t="s">
        <v>13490</v>
      </c>
    </row>
    <row r="1600" spans="1:4" x14ac:dyDescent="0.55000000000000004">
      <c r="A1600">
        <v>0</v>
      </c>
      <c r="B1600">
        <v>135</v>
      </c>
      <c r="C1600">
        <v>0</v>
      </c>
      <c r="D1600" t="s">
        <v>13491</v>
      </c>
    </row>
    <row r="1601" spans="1:4" x14ac:dyDescent="0.55000000000000004">
      <c r="A1601">
        <v>0</v>
      </c>
      <c r="B1601">
        <v>135</v>
      </c>
      <c r="C1601">
        <v>0</v>
      </c>
      <c r="D1601" t="s">
        <v>13492</v>
      </c>
    </row>
    <row r="1602" spans="1:4" x14ac:dyDescent="0.55000000000000004">
      <c r="A1602">
        <v>0</v>
      </c>
      <c r="B1602">
        <v>135</v>
      </c>
      <c r="C1602">
        <v>0</v>
      </c>
      <c r="D1602" t="s">
        <v>13493</v>
      </c>
    </row>
    <row r="1603" spans="1:4" x14ac:dyDescent="0.55000000000000004">
      <c r="A1603">
        <v>0</v>
      </c>
      <c r="B1603">
        <v>135</v>
      </c>
      <c r="C1603">
        <v>0</v>
      </c>
      <c r="D1603" t="s">
        <v>13494</v>
      </c>
    </row>
    <row r="1604" spans="1:4" x14ac:dyDescent="0.55000000000000004">
      <c r="A1604">
        <v>0</v>
      </c>
      <c r="B1604">
        <v>135</v>
      </c>
      <c r="C1604">
        <v>0</v>
      </c>
      <c r="D1604" t="s">
        <v>13495</v>
      </c>
    </row>
    <row r="1605" spans="1:4" x14ac:dyDescent="0.55000000000000004">
      <c r="A1605">
        <v>0</v>
      </c>
      <c r="B1605">
        <v>135</v>
      </c>
      <c r="C1605">
        <v>0</v>
      </c>
      <c r="D1605" t="s">
        <v>13496</v>
      </c>
    </row>
    <row r="1606" spans="1:4" x14ac:dyDescent="0.55000000000000004">
      <c r="A1606">
        <v>0</v>
      </c>
      <c r="B1606">
        <v>135</v>
      </c>
      <c r="C1606">
        <v>0</v>
      </c>
      <c r="D1606" t="s">
        <v>13497</v>
      </c>
    </row>
    <row r="1607" spans="1:4" x14ac:dyDescent="0.55000000000000004">
      <c r="A1607">
        <v>0</v>
      </c>
      <c r="B1607">
        <v>135</v>
      </c>
      <c r="C1607">
        <v>0</v>
      </c>
      <c r="D1607" t="s">
        <v>13498</v>
      </c>
    </row>
    <row r="1608" spans="1:4" x14ac:dyDescent="0.55000000000000004">
      <c r="A1608">
        <v>0</v>
      </c>
      <c r="B1608">
        <v>135</v>
      </c>
      <c r="C1608">
        <v>0</v>
      </c>
      <c r="D1608" t="s">
        <v>13499</v>
      </c>
    </row>
    <row r="1609" spans="1:4" x14ac:dyDescent="0.55000000000000004">
      <c r="A1609">
        <v>0</v>
      </c>
      <c r="B1609">
        <v>135</v>
      </c>
      <c r="C1609">
        <v>0</v>
      </c>
      <c r="D1609" t="s">
        <v>13500</v>
      </c>
    </row>
    <row r="1610" spans="1:4" x14ac:dyDescent="0.55000000000000004">
      <c r="A1610">
        <v>0</v>
      </c>
      <c r="B1610">
        <v>135</v>
      </c>
      <c r="C1610">
        <v>0</v>
      </c>
      <c r="D1610" t="s">
        <v>13501</v>
      </c>
    </row>
    <row r="1611" spans="1:4" x14ac:dyDescent="0.55000000000000004">
      <c r="A1611">
        <v>0</v>
      </c>
      <c r="B1611">
        <v>135</v>
      </c>
      <c r="C1611">
        <v>0</v>
      </c>
      <c r="D1611" t="s">
        <v>13502</v>
      </c>
    </row>
    <row r="1612" spans="1:4" x14ac:dyDescent="0.55000000000000004">
      <c r="A1612">
        <v>0</v>
      </c>
      <c r="B1612">
        <v>135</v>
      </c>
      <c r="C1612">
        <v>0</v>
      </c>
      <c r="D1612" t="s">
        <v>13503</v>
      </c>
    </row>
    <row r="1613" spans="1:4" x14ac:dyDescent="0.55000000000000004">
      <c r="A1613">
        <v>0</v>
      </c>
      <c r="B1613">
        <v>135</v>
      </c>
      <c r="C1613">
        <v>0</v>
      </c>
      <c r="D1613" t="s">
        <v>13504</v>
      </c>
    </row>
    <row r="1614" spans="1:4" x14ac:dyDescent="0.55000000000000004">
      <c r="A1614">
        <v>0</v>
      </c>
      <c r="B1614">
        <v>135</v>
      </c>
      <c r="C1614">
        <v>0</v>
      </c>
      <c r="D1614" t="s">
        <v>13505</v>
      </c>
    </row>
    <row r="1615" spans="1:4" x14ac:dyDescent="0.55000000000000004">
      <c r="A1615">
        <v>0</v>
      </c>
      <c r="B1615">
        <v>135</v>
      </c>
      <c r="C1615">
        <v>0</v>
      </c>
      <c r="D1615" t="s">
        <v>13506</v>
      </c>
    </row>
    <row r="1616" spans="1:4" x14ac:dyDescent="0.55000000000000004">
      <c r="A1616">
        <v>0</v>
      </c>
      <c r="B1616">
        <v>135</v>
      </c>
      <c r="C1616">
        <v>0</v>
      </c>
      <c r="D1616" t="s">
        <v>13507</v>
      </c>
    </row>
    <row r="1617" spans="1:4" x14ac:dyDescent="0.55000000000000004">
      <c r="A1617">
        <v>0</v>
      </c>
      <c r="B1617">
        <v>135</v>
      </c>
      <c r="C1617">
        <v>0</v>
      </c>
      <c r="D1617" t="s">
        <v>13508</v>
      </c>
    </row>
    <row r="1618" spans="1:4" x14ac:dyDescent="0.55000000000000004">
      <c r="A1618">
        <v>0</v>
      </c>
      <c r="B1618">
        <v>135</v>
      </c>
      <c r="C1618">
        <v>0</v>
      </c>
      <c r="D1618" t="s">
        <v>13509</v>
      </c>
    </row>
    <row r="1619" spans="1:4" x14ac:dyDescent="0.55000000000000004">
      <c r="A1619">
        <v>0</v>
      </c>
      <c r="B1619">
        <v>135</v>
      </c>
      <c r="C1619">
        <v>0</v>
      </c>
      <c r="D1619" t="s">
        <v>10243</v>
      </c>
    </row>
    <row r="1620" spans="1:4" x14ac:dyDescent="0.55000000000000004">
      <c r="A1620">
        <v>0</v>
      </c>
      <c r="B1620">
        <v>135</v>
      </c>
      <c r="C1620">
        <v>0</v>
      </c>
      <c r="D1620" t="s">
        <v>3387</v>
      </c>
    </row>
    <row r="1621" spans="1:4" x14ac:dyDescent="0.55000000000000004">
      <c r="A1621">
        <v>0</v>
      </c>
      <c r="B1621">
        <v>135</v>
      </c>
      <c r="C1621">
        <v>0</v>
      </c>
      <c r="D1621" t="s">
        <v>13510</v>
      </c>
    </row>
    <row r="1622" spans="1:4" x14ac:dyDescent="0.55000000000000004">
      <c r="A1622">
        <v>0</v>
      </c>
      <c r="B1622">
        <v>135</v>
      </c>
      <c r="C1622">
        <v>0</v>
      </c>
      <c r="D1622" t="s">
        <v>1599</v>
      </c>
    </row>
    <row r="1623" spans="1:4" x14ac:dyDescent="0.55000000000000004">
      <c r="A1623">
        <v>0</v>
      </c>
      <c r="B1623">
        <v>135</v>
      </c>
      <c r="C1623">
        <v>0</v>
      </c>
      <c r="D1623" t="s">
        <v>13511</v>
      </c>
    </row>
    <row r="1624" spans="1:4" x14ac:dyDescent="0.55000000000000004">
      <c r="A1624">
        <v>0</v>
      </c>
      <c r="B1624">
        <v>135</v>
      </c>
      <c r="C1624">
        <v>0</v>
      </c>
      <c r="D1624" t="s">
        <v>13512</v>
      </c>
    </row>
    <row r="1625" spans="1:4" x14ac:dyDescent="0.55000000000000004">
      <c r="A1625">
        <v>0</v>
      </c>
      <c r="B1625">
        <v>135</v>
      </c>
      <c r="C1625">
        <v>0</v>
      </c>
      <c r="D1625" t="s">
        <v>13513</v>
      </c>
    </row>
    <row r="1626" spans="1:4" x14ac:dyDescent="0.55000000000000004">
      <c r="A1626">
        <v>0</v>
      </c>
      <c r="B1626">
        <v>135</v>
      </c>
      <c r="C1626">
        <v>0</v>
      </c>
      <c r="D1626" t="s">
        <v>13514</v>
      </c>
    </row>
    <row r="1627" spans="1:4" x14ac:dyDescent="0.55000000000000004">
      <c r="A1627">
        <v>0</v>
      </c>
      <c r="B1627">
        <v>135</v>
      </c>
      <c r="C1627">
        <v>0</v>
      </c>
      <c r="D1627" t="s">
        <v>13515</v>
      </c>
    </row>
    <row r="1628" spans="1:4" x14ac:dyDescent="0.55000000000000004">
      <c r="A1628">
        <v>0</v>
      </c>
      <c r="B1628">
        <v>135</v>
      </c>
      <c r="C1628">
        <v>0</v>
      </c>
      <c r="D1628" t="s">
        <v>13516</v>
      </c>
    </row>
    <row r="1629" spans="1:4" x14ac:dyDescent="0.55000000000000004">
      <c r="A1629">
        <v>0</v>
      </c>
      <c r="B1629">
        <v>135</v>
      </c>
      <c r="C1629">
        <v>0</v>
      </c>
      <c r="D1629" t="s">
        <v>13517</v>
      </c>
    </row>
    <row r="1630" spans="1:4" x14ac:dyDescent="0.55000000000000004">
      <c r="A1630">
        <v>0</v>
      </c>
      <c r="B1630">
        <v>135</v>
      </c>
      <c r="C1630">
        <v>0</v>
      </c>
      <c r="D1630" t="s">
        <v>13518</v>
      </c>
    </row>
    <row r="1631" spans="1:4" x14ac:dyDescent="0.55000000000000004">
      <c r="A1631">
        <v>0</v>
      </c>
      <c r="B1631">
        <v>135</v>
      </c>
      <c r="C1631">
        <v>0</v>
      </c>
      <c r="D1631" t="s">
        <v>13519</v>
      </c>
    </row>
    <row r="1632" spans="1:4" x14ac:dyDescent="0.55000000000000004">
      <c r="A1632">
        <v>0</v>
      </c>
      <c r="B1632">
        <v>135</v>
      </c>
      <c r="C1632">
        <v>0</v>
      </c>
      <c r="D1632" t="s">
        <v>13520</v>
      </c>
    </row>
    <row r="1633" spans="1:4" x14ac:dyDescent="0.55000000000000004">
      <c r="A1633">
        <v>0</v>
      </c>
      <c r="B1633">
        <v>135</v>
      </c>
      <c r="C1633">
        <v>0</v>
      </c>
      <c r="D1633" t="s">
        <v>13521</v>
      </c>
    </row>
    <row r="1634" spans="1:4" x14ac:dyDescent="0.55000000000000004">
      <c r="A1634">
        <v>0</v>
      </c>
      <c r="B1634">
        <v>135</v>
      </c>
      <c r="C1634">
        <v>0</v>
      </c>
      <c r="D1634" t="s">
        <v>13522</v>
      </c>
    </row>
    <row r="1635" spans="1:4" x14ac:dyDescent="0.55000000000000004">
      <c r="A1635">
        <v>0</v>
      </c>
      <c r="B1635">
        <v>135</v>
      </c>
      <c r="C1635">
        <v>0</v>
      </c>
      <c r="D1635" t="s">
        <v>13523</v>
      </c>
    </row>
    <row r="1636" spans="1:4" x14ac:dyDescent="0.55000000000000004">
      <c r="A1636">
        <v>0</v>
      </c>
      <c r="B1636">
        <v>135</v>
      </c>
      <c r="C1636">
        <v>0</v>
      </c>
      <c r="D1636" t="s">
        <v>13524</v>
      </c>
    </row>
    <row r="1637" spans="1:4" x14ac:dyDescent="0.55000000000000004">
      <c r="A1637">
        <v>0</v>
      </c>
      <c r="B1637">
        <v>135</v>
      </c>
      <c r="C1637">
        <v>0</v>
      </c>
      <c r="D1637" t="s">
        <v>13525</v>
      </c>
    </row>
    <row r="1638" spans="1:4" x14ac:dyDescent="0.55000000000000004">
      <c r="A1638">
        <v>0</v>
      </c>
      <c r="B1638">
        <v>135</v>
      </c>
      <c r="C1638">
        <v>0</v>
      </c>
      <c r="D1638" t="s">
        <v>13526</v>
      </c>
    </row>
    <row r="1639" spans="1:4" x14ac:dyDescent="0.55000000000000004">
      <c r="A1639">
        <v>0</v>
      </c>
      <c r="B1639">
        <v>135</v>
      </c>
      <c r="C1639">
        <v>0</v>
      </c>
      <c r="D1639" t="s">
        <v>3405</v>
      </c>
    </row>
    <row r="1640" spans="1:4" x14ac:dyDescent="0.55000000000000004">
      <c r="A1640">
        <v>0</v>
      </c>
      <c r="B1640">
        <v>135</v>
      </c>
      <c r="C1640">
        <v>0</v>
      </c>
      <c r="D1640" t="s">
        <v>13527</v>
      </c>
    </row>
    <row r="1641" spans="1:4" x14ac:dyDescent="0.55000000000000004">
      <c r="A1641">
        <v>0</v>
      </c>
      <c r="B1641">
        <v>135</v>
      </c>
      <c r="C1641">
        <v>0</v>
      </c>
      <c r="D1641" t="s">
        <v>8590</v>
      </c>
    </row>
    <row r="1642" spans="1:4" x14ac:dyDescent="0.55000000000000004">
      <c r="A1642">
        <v>0</v>
      </c>
      <c r="B1642">
        <v>135</v>
      </c>
      <c r="C1642">
        <v>0</v>
      </c>
      <c r="D1642" t="s">
        <v>13528</v>
      </c>
    </row>
    <row r="1643" spans="1:4" x14ac:dyDescent="0.55000000000000004">
      <c r="A1643">
        <v>0</v>
      </c>
      <c r="B1643">
        <v>135</v>
      </c>
      <c r="C1643">
        <v>0</v>
      </c>
      <c r="D1643" t="s">
        <v>13529</v>
      </c>
    </row>
    <row r="1644" spans="1:4" x14ac:dyDescent="0.55000000000000004">
      <c r="A1644">
        <v>0</v>
      </c>
      <c r="B1644">
        <v>135</v>
      </c>
      <c r="C1644">
        <v>0</v>
      </c>
      <c r="D1644" t="s">
        <v>13530</v>
      </c>
    </row>
    <row r="1645" spans="1:4" x14ac:dyDescent="0.55000000000000004">
      <c r="A1645">
        <v>0</v>
      </c>
      <c r="B1645">
        <v>135</v>
      </c>
      <c r="C1645">
        <v>0</v>
      </c>
      <c r="D1645" t="s">
        <v>13531</v>
      </c>
    </row>
    <row r="1646" spans="1:4" x14ac:dyDescent="0.55000000000000004">
      <c r="A1646">
        <v>0</v>
      </c>
      <c r="B1646">
        <v>135</v>
      </c>
      <c r="C1646">
        <v>0</v>
      </c>
      <c r="D1646" t="s">
        <v>13532</v>
      </c>
    </row>
    <row r="1647" spans="1:4" x14ac:dyDescent="0.55000000000000004">
      <c r="A1647">
        <v>0</v>
      </c>
      <c r="B1647">
        <v>135</v>
      </c>
      <c r="C1647">
        <v>0</v>
      </c>
      <c r="D1647" t="s">
        <v>13533</v>
      </c>
    </row>
    <row r="1648" spans="1:4" x14ac:dyDescent="0.55000000000000004">
      <c r="A1648">
        <v>0</v>
      </c>
      <c r="B1648">
        <v>135</v>
      </c>
      <c r="C1648">
        <v>0</v>
      </c>
      <c r="D1648" t="s">
        <v>13534</v>
      </c>
    </row>
    <row r="1649" spans="1:4" x14ac:dyDescent="0.55000000000000004">
      <c r="A1649">
        <v>0</v>
      </c>
      <c r="B1649">
        <v>135</v>
      </c>
      <c r="C1649">
        <v>0</v>
      </c>
      <c r="D1649" t="s">
        <v>13535</v>
      </c>
    </row>
    <row r="1650" spans="1:4" x14ac:dyDescent="0.55000000000000004">
      <c r="A1650">
        <v>0</v>
      </c>
      <c r="B1650">
        <v>135</v>
      </c>
      <c r="C1650">
        <v>0</v>
      </c>
      <c r="D1650" t="s">
        <v>13536</v>
      </c>
    </row>
    <row r="1651" spans="1:4" x14ac:dyDescent="0.55000000000000004">
      <c r="A1651">
        <v>0</v>
      </c>
      <c r="B1651">
        <v>135</v>
      </c>
      <c r="C1651">
        <v>0</v>
      </c>
      <c r="D1651" t="s">
        <v>13537</v>
      </c>
    </row>
    <row r="1652" spans="1:4" x14ac:dyDescent="0.55000000000000004">
      <c r="A1652">
        <v>0</v>
      </c>
      <c r="B1652">
        <v>135</v>
      </c>
      <c r="C1652">
        <v>0</v>
      </c>
      <c r="D1652" t="s">
        <v>13538</v>
      </c>
    </row>
    <row r="1653" spans="1:4" x14ac:dyDescent="0.55000000000000004">
      <c r="A1653">
        <v>0</v>
      </c>
      <c r="B1653">
        <v>135</v>
      </c>
      <c r="C1653">
        <v>0</v>
      </c>
      <c r="D1653" t="s">
        <v>8600</v>
      </c>
    </row>
    <row r="1654" spans="1:4" x14ac:dyDescent="0.55000000000000004">
      <c r="A1654">
        <v>0</v>
      </c>
      <c r="B1654">
        <v>135</v>
      </c>
      <c r="C1654">
        <v>0</v>
      </c>
      <c r="D1654" t="s">
        <v>6894</v>
      </c>
    </row>
    <row r="1655" spans="1:4" x14ac:dyDescent="0.55000000000000004">
      <c r="A1655">
        <v>0</v>
      </c>
      <c r="B1655">
        <v>135</v>
      </c>
      <c r="C1655">
        <v>0</v>
      </c>
      <c r="D1655" t="s">
        <v>13539</v>
      </c>
    </row>
    <row r="1656" spans="1:4" x14ac:dyDescent="0.55000000000000004">
      <c r="A1656">
        <v>0</v>
      </c>
      <c r="B1656">
        <v>135</v>
      </c>
      <c r="C1656">
        <v>0</v>
      </c>
      <c r="D1656" t="s">
        <v>13540</v>
      </c>
    </row>
    <row r="1657" spans="1:4" x14ac:dyDescent="0.55000000000000004">
      <c r="A1657">
        <v>0</v>
      </c>
      <c r="B1657">
        <v>135</v>
      </c>
      <c r="C1657">
        <v>0</v>
      </c>
      <c r="D1657" t="s">
        <v>13541</v>
      </c>
    </row>
    <row r="1658" spans="1:4" x14ac:dyDescent="0.55000000000000004">
      <c r="A1658">
        <v>0</v>
      </c>
      <c r="B1658">
        <v>135</v>
      </c>
      <c r="C1658">
        <v>0</v>
      </c>
      <c r="D1658" t="s">
        <v>13542</v>
      </c>
    </row>
    <row r="1659" spans="1:4" x14ac:dyDescent="0.55000000000000004">
      <c r="A1659">
        <v>0</v>
      </c>
      <c r="B1659">
        <v>135</v>
      </c>
      <c r="C1659">
        <v>0</v>
      </c>
      <c r="D1659" t="s">
        <v>13543</v>
      </c>
    </row>
    <row r="1660" spans="1:4" x14ac:dyDescent="0.55000000000000004">
      <c r="A1660">
        <v>0</v>
      </c>
      <c r="B1660">
        <v>135</v>
      </c>
      <c r="C1660">
        <v>0</v>
      </c>
      <c r="D1660" t="s">
        <v>13544</v>
      </c>
    </row>
    <row r="1661" spans="1:4" x14ac:dyDescent="0.55000000000000004">
      <c r="A1661">
        <v>0</v>
      </c>
      <c r="B1661">
        <v>135</v>
      </c>
      <c r="C1661">
        <v>0</v>
      </c>
      <c r="D1661" t="s">
        <v>13545</v>
      </c>
    </row>
    <row r="1662" spans="1:4" x14ac:dyDescent="0.55000000000000004">
      <c r="A1662">
        <v>0</v>
      </c>
      <c r="B1662">
        <v>135</v>
      </c>
      <c r="C1662">
        <v>0</v>
      </c>
      <c r="D1662" t="s">
        <v>13546</v>
      </c>
    </row>
    <row r="1663" spans="1:4" x14ac:dyDescent="0.55000000000000004">
      <c r="A1663">
        <v>0</v>
      </c>
      <c r="B1663">
        <v>135</v>
      </c>
      <c r="C1663">
        <v>0</v>
      </c>
      <c r="D1663" t="s">
        <v>13547</v>
      </c>
    </row>
    <row r="1664" spans="1:4" x14ac:dyDescent="0.55000000000000004">
      <c r="A1664">
        <v>0</v>
      </c>
      <c r="B1664">
        <v>135</v>
      </c>
      <c r="C1664">
        <v>0</v>
      </c>
      <c r="D1664" t="s">
        <v>13548</v>
      </c>
    </row>
    <row r="1665" spans="1:4" x14ac:dyDescent="0.55000000000000004">
      <c r="A1665">
        <v>0</v>
      </c>
      <c r="B1665">
        <v>135</v>
      </c>
      <c r="C1665">
        <v>0</v>
      </c>
      <c r="D1665" t="s">
        <v>13549</v>
      </c>
    </row>
    <row r="1666" spans="1:4" x14ac:dyDescent="0.55000000000000004">
      <c r="A1666">
        <v>0</v>
      </c>
      <c r="B1666">
        <v>135</v>
      </c>
      <c r="C1666">
        <v>0</v>
      </c>
      <c r="D1666" t="s">
        <v>13550</v>
      </c>
    </row>
    <row r="1667" spans="1:4" x14ac:dyDescent="0.55000000000000004">
      <c r="A1667">
        <v>0</v>
      </c>
      <c r="B1667">
        <v>135</v>
      </c>
      <c r="C1667">
        <v>0</v>
      </c>
      <c r="D1667" t="s">
        <v>13551</v>
      </c>
    </row>
    <row r="1668" spans="1:4" x14ac:dyDescent="0.55000000000000004">
      <c r="A1668">
        <v>0</v>
      </c>
      <c r="B1668">
        <v>135</v>
      </c>
      <c r="C1668">
        <v>0</v>
      </c>
      <c r="D1668" t="s">
        <v>13552</v>
      </c>
    </row>
    <row r="1669" spans="1:4" x14ac:dyDescent="0.55000000000000004">
      <c r="A1669">
        <v>0</v>
      </c>
      <c r="B1669">
        <v>135</v>
      </c>
      <c r="C1669">
        <v>0</v>
      </c>
      <c r="D1669" t="s">
        <v>13553</v>
      </c>
    </row>
    <row r="1670" spans="1:4" x14ac:dyDescent="0.55000000000000004">
      <c r="A1670">
        <v>0</v>
      </c>
      <c r="B1670">
        <v>135</v>
      </c>
      <c r="C1670">
        <v>0</v>
      </c>
      <c r="D1670" t="s">
        <v>13554</v>
      </c>
    </row>
    <row r="1671" spans="1:4" x14ac:dyDescent="0.55000000000000004">
      <c r="A1671">
        <v>0</v>
      </c>
      <c r="B1671">
        <v>135</v>
      </c>
      <c r="C1671">
        <v>0</v>
      </c>
      <c r="D1671" t="s">
        <v>13555</v>
      </c>
    </row>
    <row r="1672" spans="1:4" x14ac:dyDescent="0.55000000000000004">
      <c r="A1672">
        <v>0</v>
      </c>
      <c r="B1672">
        <v>135</v>
      </c>
      <c r="C1672">
        <v>0</v>
      </c>
      <c r="D1672" t="s">
        <v>13556</v>
      </c>
    </row>
    <row r="1673" spans="1:4" x14ac:dyDescent="0.55000000000000004">
      <c r="A1673">
        <v>0</v>
      </c>
      <c r="B1673">
        <v>135</v>
      </c>
      <c r="C1673">
        <v>0</v>
      </c>
      <c r="D1673" t="s">
        <v>13557</v>
      </c>
    </row>
    <row r="1674" spans="1:4" x14ac:dyDescent="0.55000000000000004">
      <c r="A1674">
        <v>0</v>
      </c>
      <c r="B1674">
        <v>135</v>
      </c>
      <c r="C1674">
        <v>0</v>
      </c>
      <c r="D1674" t="s">
        <v>13558</v>
      </c>
    </row>
    <row r="1675" spans="1:4" x14ac:dyDescent="0.55000000000000004">
      <c r="A1675">
        <v>0</v>
      </c>
      <c r="B1675">
        <v>135</v>
      </c>
      <c r="C1675">
        <v>0</v>
      </c>
      <c r="D1675" t="s">
        <v>13559</v>
      </c>
    </row>
    <row r="1676" spans="1:4" x14ac:dyDescent="0.55000000000000004">
      <c r="A1676">
        <v>0</v>
      </c>
      <c r="B1676">
        <v>135</v>
      </c>
      <c r="C1676">
        <v>0</v>
      </c>
      <c r="D1676" t="s">
        <v>13560</v>
      </c>
    </row>
    <row r="1677" spans="1:4" x14ac:dyDescent="0.55000000000000004">
      <c r="A1677">
        <v>0</v>
      </c>
      <c r="B1677">
        <v>135</v>
      </c>
      <c r="C1677">
        <v>0</v>
      </c>
      <c r="D1677" t="s">
        <v>13561</v>
      </c>
    </row>
    <row r="1678" spans="1:4" x14ac:dyDescent="0.55000000000000004">
      <c r="A1678">
        <v>0</v>
      </c>
      <c r="B1678">
        <v>135</v>
      </c>
      <c r="C1678">
        <v>0</v>
      </c>
      <c r="D1678" t="s">
        <v>13562</v>
      </c>
    </row>
    <row r="1679" spans="1:4" x14ac:dyDescent="0.55000000000000004">
      <c r="A1679">
        <v>0</v>
      </c>
      <c r="B1679">
        <v>135</v>
      </c>
      <c r="C1679">
        <v>0</v>
      </c>
      <c r="D1679" t="s">
        <v>13563</v>
      </c>
    </row>
    <row r="1680" spans="1:4" x14ac:dyDescent="0.55000000000000004">
      <c r="A1680">
        <v>0</v>
      </c>
      <c r="B1680">
        <v>135</v>
      </c>
      <c r="C1680">
        <v>0</v>
      </c>
      <c r="D1680" t="s">
        <v>13564</v>
      </c>
    </row>
    <row r="1681" spans="1:4" x14ac:dyDescent="0.55000000000000004">
      <c r="A1681">
        <v>0</v>
      </c>
      <c r="B1681">
        <v>135</v>
      </c>
      <c r="C1681">
        <v>0</v>
      </c>
      <c r="D1681" t="s">
        <v>13565</v>
      </c>
    </row>
    <row r="1682" spans="1:4" x14ac:dyDescent="0.55000000000000004">
      <c r="A1682">
        <v>0</v>
      </c>
      <c r="B1682">
        <v>135</v>
      </c>
      <c r="C1682">
        <v>0</v>
      </c>
      <c r="D1682" t="s">
        <v>13566</v>
      </c>
    </row>
    <row r="1683" spans="1:4" x14ac:dyDescent="0.55000000000000004">
      <c r="A1683">
        <v>0</v>
      </c>
      <c r="B1683">
        <v>135</v>
      </c>
      <c r="C1683">
        <v>0</v>
      </c>
      <c r="D1683" t="s">
        <v>13567</v>
      </c>
    </row>
    <row r="1684" spans="1:4" x14ac:dyDescent="0.55000000000000004">
      <c r="A1684">
        <v>0</v>
      </c>
      <c r="B1684">
        <v>135</v>
      </c>
      <c r="C1684">
        <v>0</v>
      </c>
      <c r="D1684" t="s">
        <v>13568</v>
      </c>
    </row>
    <row r="1685" spans="1:4" x14ac:dyDescent="0.55000000000000004">
      <c r="A1685">
        <v>0</v>
      </c>
      <c r="B1685">
        <v>135</v>
      </c>
      <c r="C1685">
        <v>0</v>
      </c>
      <c r="D1685" t="s">
        <v>13569</v>
      </c>
    </row>
    <row r="1686" spans="1:4" x14ac:dyDescent="0.55000000000000004">
      <c r="A1686">
        <v>0</v>
      </c>
      <c r="B1686">
        <v>135</v>
      </c>
      <c r="C1686">
        <v>0</v>
      </c>
      <c r="D1686" t="s">
        <v>13570</v>
      </c>
    </row>
    <row r="1687" spans="1:4" x14ac:dyDescent="0.55000000000000004">
      <c r="A1687">
        <v>0</v>
      </c>
      <c r="B1687">
        <v>135</v>
      </c>
      <c r="C1687">
        <v>0</v>
      </c>
      <c r="D1687" t="s">
        <v>13571</v>
      </c>
    </row>
    <row r="1688" spans="1:4" x14ac:dyDescent="0.55000000000000004">
      <c r="A1688">
        <v>0</v>
      </c>
      <c r="B1688">
        <v>135</v>
      </c>
      <c r="C1688">
        <v>0</v>
      </c>
      <c r="D1688" t="s">
        <v>13572</v>
      </c>
    </row>
    <row r="1689" spans="1:4" x14ac:dyDescent="0.55000000000000004">
      <c r="A1689">
        <v>0</v>
      </c>
      <c r="B1689">
        <v>135</v>
      </c>
      <c r="C1689">
        <v>0</v>
      </c>
      <c r="D1689" t="s">
        <v>13573</v>
      </c>
    </row>
    <row r="1690" spans="1:4" x14ac:dyDescent="0.55000000000000004">
      <c r="A1690">
        <v>0</v>
      </c>
      <c r="B1690">
        <v>135</v>
      </c>
      <c r="C1690">
        <v>0</v>
      </c>
      <c r="D1690" t="s">
        <v>13574</v>
      </c>
    </row>
    <row r="1691" spans="1:4" x14ac:dyDescent="0.55000000000000004">
      <c r="A1691">
        <v>0</v>
      </c>
      <c r="B1691">
        <v>135</v>
      </c>
      <c r="C1691">
        <v>0</v>
      </c>
      <c r="D1691" t="s">
        <v>3454</v>
      </c>
    </row>
    <row r="1692" spans="1:4" x14ac:dyDescent="0.55000000000000004">
      <c r="A1692">
        <v>0</v>
      </c>
      <c r="B1692">
        <v>135</v>
      </c>
      <c r="C1692">
        <v>0</v>
      </c>
      <c r="D1692" t="s">
        <v>13575</v>
      </c>
    </row>
    <row r="1693" spans="1:4" x14ac:dyDescent="0.55000000000000004">
      <c r="A1693">
        <v>0</v>
      </c>
      <c r="B1693">
        <v>135</v>
      </c>
      <c r="C1693">
        <v>0</v>
      </c>
      <c r="D1693" t="s">
        <v>13576</v>
      </c>
    </row>
    <row r="1694" spans="1:4" x14ac:dyDescent="0.55000000000000004">
      <c r="A1694">
        <v>0</v>
      </c>
      <c r="B1694">
        <v>135</v>
      </c>
      <c r="C1694">
        <v>0</v>
      </c>
      <c r="D1694" t="s">
        <v>13577</v>
      </c>
    </row>
    <row r="1695" spans="1:4" x14ac:dyDescent="0.55000000000000004">
      <c r="A1695">
        <v>0</v>
      </c>
      <c r="B1695">
        <v>135</v>
      </c>
      <c r="C1695">
        <v>0</v>
      </c>
      <c r="D1695" t="s">
        <v>13578</v>
      </c>
    </row>
    <row r="1696" spans="1:4" x14ac:dyDescent="0.55000000000000004">
      <c r="A1696">
        <v>0</v>
      </c>
      <c r="B1696">
        <v>135</v>
      </c>
      <c r="C1696">
        <v>0</v>
      </c>
      <c r="D1696" t="s">
        <v>13579</v>
      </c>
    </row>
    <row r="1697" spans="1:4" x14ac:dyDescent="0.55000000000000004">
      <c r="A1697">
        <v>0</v>
      </c>
      <c r="B1697">
        <v>135</v>
      </c>
      <c r="C1697">
        <v>0</v>
      </c>
      <c r="D1697" t="s">
        <v>13580</v>
      </c>
    </row>
    <row r="1698" spans="1:4" x14ac:dyDescent="0.55000000000000004">
      <c r="A1698">
        <v>0</v>
      </c>
      <c r="B1698">
        <v>135</v>
      </c>
      <c r="C1698">
        <v>0</v>
      </c>
      <c r="D1698" t="s">
        <v>8641</v>
      </c>
    </row>
    <row r="1699" spans="1:4" x14ac:dyDescent="0.55000000000000004">
      <c r="A1699">
        <v>0</v>
      </c>
      <c r="B1699">
        <v>135</v>
      </c>
      <c r="C1699">
        <v>0</v>
      </c>
      <c r="D1699" t="s">
        <v>13581</v>
      </c>
    </row>
    <row r="1700" spans="1:4" x14ac:dyDescent="0.55000000000000004">
      <c r="A1700">
        <v>0</v>
      </c>
      <c r="B1700">
        <v>135</v>
      </c>
      <c r="C1700">
        <v>0</v>
      </c>
      <c r="D1700" t="s">
        <v>13582</v>
      </c>
    </row>
    <row r="1701" spans="1:4" x14ac:dyDescent="0.55000000000000004">
      <c r="A1701">
        <v>0</v>
      </c>
      <c r="B1701">
        <v>135</v>
      </c>
      <c r="C1701">
        <v>0</v>
      </c>
      <c r="D1701" t="s">
        <v>13583</v>
      </c>
    </row>
    <row r="1702" spans="1:4" x14ac:dyDescent="0.55000000000000004">
      <c r="A1702">
        <v>0</v>
      </c>
      <c r="B1702">
        <v>135</v>
      </c>
      <c r="C1702">
        <v>0</v>
      </c>
      <c r="D1702" t="s">
        <v>13584</v>
      </c>
    </row>
    <row r="1703" spans="1:4" x14ac:dyDescent="0.55000000000000004">
      <c r="A1703">
        <v>0</v>
      </c>
      <c r="B1703">
        <v>135</v>
      </c>
      <c r="C1703">
        <v>0</v>
      </c>
      <c r="D1703" t="s">
        <v>13585</v>
      </c>
    </row>
    <row r="1704" spans="1:4" x14ac:dyDescent="0.55000000000000004">
      <c r="A1704">
        <v>0</v>
      </c>
      <c r="B1704">
        <v>135</v>
      </c>
      <c r="C1704">
        <v>0</v>
      </c>
      <c r="D1704" t="s">
        <v>13586</v>
      </c>
    </row>
    <row r="1705" spans="1:4" x14ac:dyDescent="0.55000000000000004">
      <c r="A1705">
        <v>0</v>
      </c>
      <c r="B1705">
        <v>135</v>
      </c>
      <c r="C1705">
        <v>0</v>
      </c>
      <c r="D1705" t="s">
        <v>13587</v>
      </c>
    </row>
    <row r="1706" spans="1:4" x14ac:dyDescent="0.55000000000000004">
      <c r="A1706">
        <v>0</v>
      </c>
      <c r="B1706">
        <v>135</v>
      </c>
      <c r="C1706">
        <v>0</v>
      </c>
      <c r="D1706" t="s">
        <v>13588</v>
      </c>
    </row>
    <row r="1707" spans="1:4" x14ac:dyDescent="0.55000000000000004">
      <c r="A1707">
        <v>0</v>
      </c>
      <c r="B1707">
        <v>135</v>
      </c>
      <c r="C1707">
        <v>0</v>
      </c>
      <c r="D1707" t="s">
        <v>13589</v>
      </c>
    </row>
    <row r="1708" spans="1:4" x14ac:dyDescent="0.55000000000000004">
      <c r="A1708">
        <v>0</v>
      </c>
      <c r="B1708">
        <v>135</v>
      </c>
      <c r="C1708">
        <v>0</v>
      </c>
      <c r="D1708" t="s">
        <v>13590</v>
      </c>
    </row>
    <row r="1709" spans="1:4" x14ac:dyDescent="0.55000000000000004">
      <c r="A1709">
        <v>0</v>
      </c>
      <c r="B1709">
        <v>135</v>
      </c>
      <c r="C1709">
        <v>0</v>
      </c>
      <c r="D1709" t="s">
        <v>13591</v>
      </c>
    </row>
    <row r="1710" spans="1:4" x14ac:dyDescent="0.55000000000000004">
      <c r="A1710">
        <v>0</v>
      </c>
      <c r="B1710">
        <v>135</v>
      </c>
      <c r="C1710">
        <v>0</v>
      </c>
      <c r="D1710" t="s">
        <v>13592</v>
      </c>
    </row>
    <row r="1711" spans="1:4" x14ac:dyDescent="0.55000000000000004">
      <c r="A1711">
        <v>0</v>
      </c>
      <c r="B1711">
        <v>135</v>
      </c>
      <c r="C1711">
        <v>0</v>
      </c>
      <c r="D1711" t="s">
        <v>13593</v>
      </c>
    </row>
    <row r="1712" spans="1:4" x14ac:dyDescent="0.55000000000000004">
      <c r="A1712">
        <v>0</v>
      </c>
      <c r="B1712">
        <v>135</v>
      </c>
      <c r="C1712">
        <v>0</v>
      </c>
      <c r="D1712" t="s">
        <v>1686</v>
      </c>
    </row>
    <row r="1713" spans="1:4" x14ac:dyDescent="0.55000000000000004">
      <c r="A1713">
        <v>0</v>
      </c>
      <c r="B1713">
        <v>135</v>
      </c>
      <c r="C1713">
        <v>0</v>
      </c>
      <c r="D1713" t="s">
        <v>8655</v>
      </c>
    </row>
    <row r="1714" spans="1:4" x14ac:dyDescent="0.55000000000000004">
      <c r="A1714">
        <v>0</v>
      </c>
      <c r="B1714">
        <v>135</v>
      </c>
      <c r="C1714">
        <v>0</v>
      </c>
      <c r="D1714" t="s">
        <v>13594</v>
      </c>
    </row>
    <row r="1715" spans="1:4" x14ac:dyDescent="0.55000000000000004">
      <c r="A1715">
        <v>0</v>
      </c>
      <c r="B1715">
        <v>135</v>
      </c>
      <c r="C1715">
        <v>0</v>
      </c>
      <c r="D1715" t="s">
        <v>1689</v>
      </c>
    </row>
    <row r="1716" spans="1:4" x14ac:dyDescent="0.55000000000000004">
      <c r="A1716">
        <v>0</v>
      </c>
      <c r="B1716">
        <v>135</v>
      </c>
      <c r="C1716">
        <v>0</v>
      </c>
      <c r="D1716" t="s">
        <v>13595</v>
      </c>
    </row>
    <row r="1717" spans="1:4" x14ac:dyDescent="0.55000000000000004">
      <c r="A1717">
        <v>0</v>
      </c>
      <c r="B1717">
        <v>135</v>
      </c>
      <c r="C1717">
        <v>0</v>
      </c>
      <c r="D1717" t="s">
        <v>13596</v>
      </c>
    </row>
    <row r="1718" spans="1:4" x14ac:dyDescent="0.55000000000000004">
      <c r="A1718">
        <v>0</v>
      </c>
      <c r="B1718">
        <v>135</v>
      </c>
      <c r="C1718">
        <v>0</v>
      </c>
      <c r="D1718" t="s">
        <v>13597</v>
      </c>
    </row>
    <row r="1719" spans="1:4" x14ac:dyDescent="0.55000000000000004">
      <c r="A1719">
        <v>0</v>
      </c>
      <c r="B1719">
        <v>135</v>
      </c>
      <c r="C1719">
        <v>0</v>
      </c>
      <c r="D1719" t="s">
        <v>13598</v>
      </c>
    </row>
    <row r="1720" spans="1:4" x14ac:dyDescent="0.55000000000000004">
      <c r="A1720">
        <v>0</v>
      </c>
      <c r="B1720">
        <v>135</v>
      </c>
      <c r="C1720">
        <v>0</v>
      </c>
      <c r="D1720" t="s">
        <v>13599</v>
      </c>
    </row>
    <row r="1721" spans="1:4" x14ac:dyDescent="0.55000000000000004">
      <c r="A1721">
        <v>0</v>
      </c>
      <c r="B1721">
        <v>135</v>
      </c>
      <c r="C1721">
        <v>0</v>
      </c>
      <c r="D1721" t="s">
        <v>13600</v>
      </c>
    </row>
    <row r="1722" spans="1:4" x14ac:dyDescent="0.55000000000000004">
      <c r="A1722">
        <v>0</v>
      </c>
      <c r="B1722">
        <v>135</v>
      </c>
      <c r="C1722">
        <v>0</v>
      </c>
      <c r="D1722" t="s">
        <v>13601</v>
      </c>
    </row>
    <row r="1723" spans="1:4" x14ac:dyDescent="0.55000000000000004">
      <c r="A1723">
        <v>0</v>
      </c>
      <c r="B1723">
        <v>135</v>
      </c>
      <c r="C1723">
        <v>0</v>
      </c>
      <c r="D1723" t="s">
        <v>13602</v>
      </c>
    </row>
    <row r="1724" spans="1:4" x14ac:dyDescent="0.55000000000000004">
      <c r="A1724">
        <v>0</v>
      </c>
      <c r="B1724">
        <v>135</v>
      </c>
      <c r="C1724">
        <v>0</v>
      </c>
      <c r="D1724" t="s">
        <v>5232</v>
      </c>
    </row>
    <row r="1725" spans="1:4" x14ac:dyDescent="0.55000000000000004">
      <c r="A1725">
        <v>0</v>
      </c>
      <c r="B1725">
        <v>135</v>
      </c>
      <c r="C1725">
        <v>0</v>
      </c>
      <c r="D1725" t="s">
        <v>13603</v>
      </c>
    </row>
    <row r="1726" spans="1:4" x14ac:dyDescent="0.55000000000000004">
      <c r="A1726">
        <v>0</v>
      </c>
      <c r="B1726">
        <v>135</v>
      </c>
      <c r="C1726">
        <v>0</v>
      </c>
      <c r="D1726" t="s">
        <v>13604</v>
      </c>
    </row>
    <row r="1727" spans="1:4" x14ac:dyDescent="0.55000000000000004">
      <c r="A1727">
        <v>0</v>
      </c>
      <c r="B1727">
        <v>135</v>
      </c>
      <c r="C1727">
        <v>0</v>
      </c>
      <c r="D1727" t="s">
        <v>13605</v>
      </c>
    </row>
    <row r="1728" spans="1:4" x14ac:dyDescent="0.55000000000000004">
      <c r="A1728">
        <v>0</v>
      </c>
      <c r="B1728">
        <v>135</v>
      </c>
      <c r="C1728">
        <v>0</v>
      </c>
      <c r="D1728" t="s">
        <v>13606</v>
      </c>
    </row>
    <row r="1729" spans="1:4" x14ac:dyDescent="0.55000000000000004">
      <c r="A1729">
        <v>0</v>
      </c>
      <c r="B1729">
        <v>135</v>
      </c>
      <c r="C1729">
        <v>0</v>
      </c>
      <c r="D1729" t="s">
        <v>13607</v>
      </c>
    </row>
    <row r="1730" spans="1:4" x14ac:dyDescent="0.55000000000000004">
      <c r="A1730">
        <v>0</v>
      </c>
      <c r="B1730">
        <v>135</v>
      </c>
      <c r="C1730">
        <v>0</v>
      </c>
      <c r="D1730" t="s">
        <v>11957</v>
      </c>
    </row>
    <row r="1731" spans="1:4" x14ac:dyDescent="0.55000000000000004">
      <c r="A1731">
        <v>0</v>
      </c>
      <c r="B1731">
        <v>135</v>
      </c>
      <c r="C1731">
        <v>0</v>
      </c>
      <c r="D1731" t="s">
        <v>13608</v>
      </c>
    </row>
    <row r="1732" spans="1:4" x14ac:dyDescent="0.55000000000000004">
      <c r="A1732">
        <v>0</v>
      </c>
      <c r="B1732">
        <v>135</v>
      </c>
      <c r="C1732">
        <v>0</v>
      </c>
      <c r="D1732" t="s">
        <v>13609</v>
      </c>
    </row>
    <row r="1733" spans="1:4" x14ac:dyDescent="0.55000000000000004">
      <c r="A1733">
        <v>0</v>
      </c>
      <c r="B1733">
        <v>135</v>
      </c>
      <c r="C1733">
        <v>0</v>
      </c>
      <c r="D1733" t="s">
        <v>13610</v>
      </c>
    </row>
    <row r="1734" spans="1:4" x14ac:dyDescent="0.55000000000000004">
      <c r="A1734">
        <v>0</v>
      </c>
      <c r="B1734">
        <v>135</v>
      </c>
      <c r="C1734">
        <v>0</v>
      </c>
      <c r="D1734" t="s">
        <v>13611</v>
      </c>
    </row>
    <row r="1735" spans="1:4" x14ac:dyDescent="0.55000000000000004">
      <c r="A1735">
        <v>0</v>
      </c>
      <c r="B1735">
        <v>135</v>
      </c>
      <c r="C1735">
        <v>0</v>
      </c>
      <c r="D1735" t="s">
        <v>13612</v>
      </c>
    </row>
    <row r="1736" spans="1:4" x14ac:dyDescent="0.55000000000000004">
      <c r="A1736">
        <v>0</v>
      </c>
      <c r="B1736">
        <v>135</v>
      </c>
      <c r="C1736">
        <v>0</v>
      </c>
      <c r="D1736" t="s">
        <v>13613</v>
      </c>
    </row>
    <row r="1737" spans="1:4" x14ac:dyDescent="0.55000000000000004">
      <c r="A1737">
        <v>0</v>
      </c>
      <c r="B1737">
        <v>135</v>
      </c>
      <c r="C1737">
        <v>0</v>
      </c>
      <c r="D1737" t="s">
        <v>5244</v>
      </c>
    </row>
    <row r="1738" spans="1:4" x14ac:dyDescent="0.55000000000000004">
      <c r="A1738">
        <v>0</v>
      </c>
      <c r="B1738">
        <v>135</v>
      </c>
      <c r="C1738">
        <v>0</v>
      </c>
      <c r="D1738" t="s">
        <v>13614</v>
      </c>
    </row>
    <row r="1739" spans="1:4" x14ac:dyDescent="0.55000000000000004">
      <c r="A1739">
        <v>0</v>
      </c>
      <c r="B1739">
        <v>135</v>
      </c>
      <c r="C1739">
        <v>0</v>
      </c>
      <c r="D1739" t="s">
        <v>13615</v>
      </c>
    </row>
    <row r="1740" spans="1:4" x14ac:dyDescent="0.55000000000000004">
      <c r="A1740">
        <v>0</v>
      </c>
      <c r="B1740">
        <v>135</v>
      </c>
      <c r="C1740">
        <v>0</v>
      </c>
      <c r="D1740" t="s">
        <v>13616</v>
      </c>
    </row>
    <row r="1741" spans="1:4" x14ac:dyDescent="0.55000000000000004">
      <c r="A1741">
        <v>0</v>
      </c>
      <c r="B1741">
        <v>135</v>
      </c>
      <c r="C1741">
        <v>0</v>
      </c>
      <c r="D1741" t="s">
        <v>13617</v>
      </c>
    </row>
    <row r="1742" spans="1:4" x14ac:dyDescent="0.55000000000000004">
      <c r="A1742">
        <v>0</v>
      </c>
      <c r="B1742">
        <v>135</v>
      </c>
      <c r="C1742">
        <v>0</v>
      </c>
      <c r="D1742" t="s">
        <v>10337</v>
      </c>
    </row>
    <row r="1743" spans="1:4" x14ac:dyDescent="0.55000000000000004">
      <c r="A1743">
        <v>0</v>
      </c>
      <c r="B1743">
        <v>135</v>
      </c>
      <c r="C1743">
        <v>0</v>
      </c>
      <c r="D1743" t="s">
        <v>13618</v>
      </c>
    </row>
    <row r="1744" spans="1:4" x14ac:dyDescent="0.55000000000000004">
      <c r="A1744">
        <v>0</v>
      </c>
      <c r="B1744">
        <v>135</v>
      </c>
      <c r="C1744">
        <v>0</v>
      </c>
      <c r="D1744" t="s">
        <v>13619</v>
      </c>
    </row>
    <row r="1745" spans="1:4" x14ac:dyDescent="0.55000000000000004">
      <c r="A1745">
        <v>0</v>
      </c>
      <c r="B1745">
        <v>135</v>
      </c>
      <c r="C1745">
        <v>0</v>
      </c>
      <c r="D1745" t="s">
        <v>13620</v>
      </c>
    </row>
    <row r="1746" spans="1:4" x14ac:dyDescent="0.55000000000000004">
      <c r="A1746">
        <v>0</v>
      </c>
      <c r="B1746">
        <v>135</v>
      </c>
      <c r="C1746">
        <v>0</v>
      </c>
      <c r="D1746" t="s">
        <v>13621</v>
      </c>
    </row>
    <row r="1747" spans="1:4" x14ac:dyDescent="0.55000000000000004">
      <c r="A1747">
        <v>0</v>
      </c>
      <c r="B1747">
        <v>135</v>
      </c>
      <c r="C1747">
        <v>0</v>
      </c>
      <c r="D1747" t="s">
        <v>13622</v>
      </c>
    </row>
    <row r="1748" spans="1:4" x14ac:dyDescent="0.55000000000000004">
      <c r="A1748">
        <v>0</v>
      </c>
      <c r="B1748">
        <v>135</v>
      </c>
      <c r="C1748">
        <v>0</v>
      </c>
      <c r="D1748" t="s">
        <v>13623</v>
      </c>
    </row>
    <row r="1749" spans="1:4" x14ac:dyDescent="0.55000000000000004">
      <c r="A1749">
        <v>0</v>
      </c>
      <c r="B1749">
        <v>135</v>
      </c>
      <c r="C1749">
        <v>0</v>
      </c>
      <c r="D1749" t="s">
        <v>13624</v>
      </c>
    </row>
    <row r="1750" spans="1:4" x14ac:dyDescent="0.55000000000000004">
      <c r="A1750">
        <v>0</v>
      </c>
      <c r="B1750">
        <v>135</v>
      </c>
      <c r="C1750">
        <v>0</v>
      </c>
      <c r="D1750" t="s">
        <v>6981</v>
      </c>
    </row>
    <row r="1751" spans="1:4" x14ac:dyDescent="0.55000000000000004">
      <c r="A1751">
        <v>0</v>
      </c>
      <c r="B1751">
        <v>135</v>
      </c>
      <c r="C1751">
        <v>0</v>
      </c>
      <c r="D1751" t="s">
        <v>13625</v>
      </c>
    </row>
    <row r="1752" spans="1:4" x14ac:dyDescent="0.55000000000000004">
      <c r="A1752">
        <v>0</v>
      </c>
      <c r="B1752">
        <v>135</v>
      </c>
      <c r="C1752">
        <v>0</v>
      </c>
      <c r="D1752" t="s">
        <v>13626</v>
      </c>
    </row>
    <row r="1753" spans="1:4" x14ac:dyDescent="0.55000000000000004">
      <c r="A1753">
        <v>0</v>
      </c>
      <c r="B1753">
        <v>135</v>
      </c>
      <c r="C1753">
        <v>0</v>
      </c>
      <c r="D1753" t="s">
        <v>13627</v>
      </c>
    </row>
    <row r="1754" spans="1:4" x14ac:dyDescent="0.55000000000000004">
      <c r="A1754">
        <v>0</v>
      </c>
      <c r="B1754">
        <v>135</v>
      </c>
      <c r="C1754">
        <v>0</v>
      </c>
      <c r="D1754" t="s">
        <v>13628</v>
      </c>
    </row>
    <row r="1755" spans="1:4" x14ac:dyDescent="0.55000000000000004">
      <c r="A1755">
        <v>0</v>
      </c>
      <c r="B1755">
        <v>135</v>
      </c>
      <c r="C1755">
        <v>0</v>
      </c>
      <c r="D1755" t="s">
        <v>6987</v>
      </c>
    </row>
    <row r="1756" spans="1:4" x14ac:dyDescent="0.55000000000000004">
      <c r="A1756">
        <v>0</v>
      </c>
      <c r="B1756">
        <v>135</v>
      </c>
      <c r="C1756">
        <v>0</v>
      </c>
      <c r="D1756" t="s">
        <v>13629</v>
      </c>
    </row>
    <row r="1757" spans="1:4" x14ac:dyDescent="0.55000000000000004">
      <c r="A1757">
        <v>0</v>
      </c>
      <c r="B1757">
        <v>135</v>
      </c>
      <c r="C1757">
        <v>0</v>
      </c>
      <c r="D1757" t="s">
        <v>8694</v>
      </c>
    </row>
    <row r="1758" spans="1:4" x14ac:dyDescent="0.55000000000000004">
      <c r="A1758">
        <v>0</v>
      </c>
      <c r="B1758">
        <v>135</v>
      </c>
      <c r="C1758">
        <v>0</v>
      </c>
      <c r="D1758" t="s">
        <v>8695</v>
      </c>
    </row>
    <row r="1759" spans="1:4" x14ac:dyDescent="0.55000000000000004">
      <c r="A1759">
        <v>0</v>
      </c>
      <c r="B1759">
        <v>135</v>
      </c>
      <c r="C1759">
        <v>0</v>
      </c>
      <c r="D1759" t="s">
        <v>13630</v>
      </c>
    </row>
    <row r="1760" spans="1:4" x14ac:dyDescent="0.55000000000000004">
      <c r="A1760">
        <v>0</v>
      </c>
      <c r="B1760">
        <v>135</v>
      </c>
      <c r="C1760">
        <v>0</v>
      </c>
      <c r="D1760" t="s">
        <v>5266</v>
      </c>
    </row>
    <row r="1761" spans="1:4" x14ac:dyDescent="0.55000000000000004">
      <c r="A1761">
        <v>0</v>
      </c>
      <c r="B1761">
        <v>135</v>
      </c>
      <c r="C1761">
        <v>0</v>
      </c>
      <c r="D1761" t="s">
        <v>13631</v>
      </c>
    </row>
    <row r="1762" spans="1:4" x14ac:dyDescent="0.55000000000000004">
      <c r="A1762">
        <v>0</v>
      </c>
      <c r="B1762">
        <v>135</v>
      </c>
      <c r="C1762">
        <v>0</v>
      </c>
      <c r="D1762" t="s">
        <v>13632</v>
      </c>
    </row>
    <row r="1763" spans="1:4" x14ac:dyDescent="0.55000000000000004">
      <c r="A1763">
        <v>0</v>
      </c>
      <c r="B1763">
        <v>135</v>
      </c>
      <c r="C1763">
        <v>0</v>
      </c>
      <c r="D1763" t="s">
        <v>1735</v>
      </c>
    </row>
    <row r="1764" spans="1:4" x14ac:dyDescent="0.55000000000000004">
      <c r="A1764">
        <v>0</v>
      </c>
      <c r="B1764">
        <v>135</v>
      </c>
      <c r="C1764">
        <v>0</v>
      </c>
      <c r="D1764" t="s">
        <v>3524</v>
      </c>
    </row>
    <row r="1765" spans="1:4" x14ac:dyDescent="0.55000000000000004">
      <c r="A1765">
        <v>0</v>
      </c>
      <c r="B1765">
        <v>135</v>
      </c>
      <c r="C1765">
        <v>0</v>
      </c>
      <c r="D1765" t="s">
        <v>1737</v>
      </c>
    </row>
    <row r="1766" spans="1:4" x14ac:dyDescent="0.55000000000000004">
      <c r="A1766">
        <v>0</v>
      </c>
      <c r="B1766">
        <v>135</v>
      </c>
      <c r="C1766">
        <v>0</v>
      </c>
      <c r="D1766" t="s">
        <v>13633</v>
      </c>
    </row>
    <row r="1767" spans="1:4" x14ac:dyDescent="0.55000000000000004">
      <c r="A1767">
        <v>0</v>
      </c>
      <c r="B1767">
        <v>135</v>
      </c>
      <c r="C1767">
        <v>0</v>
      </c>
      <c r="D1767" t="s">
        <v>13634</v>
      </c>
    </row>
    <row r="1768" spans="1:4" x14ac:dyDescent="0.55000000000000004">
      <c r="A1768">
        <v>0</v>
      </c>
      <c r="B1768">
        <v>135</v>
      </c>
      <c r="C1768">
        <v>0</v>
      </c>
      <c r="D1768" t="s">
        <v>13635</v>
      </c>
    </row>
    <row r="1769" spans="1:4" x14ac:dyDescent="0.55000000000000004">
      <c r="A1769">
        <v>0</v>
      </c>
      <c r="B1769">
        <v>135</v>
      </c>
      <c r="C1769">
        <v>0</v>
      </c>
      <c r="D1769" t="s">
        <v>13636</v>
      </c>
    </row>
    <row r="1770" spans="1:4" x14ac:dyDescent="0.55000000000000004">
      <c r="A1770">
        <v>0</v>
      </c>
      <c r="B1770">
        <v>135</v>
      </c>
      <c r="C1770">
        <v>0</v>
      </c>
      <c r="D1770" t="s">
        <v>13637</v>
      </c>
    </row>
    <row r="1771" spans="1:4" x14ac:dyDescent="0.55000000000000004">
      <c r="A1771">
        <v>0</v>
      </c>
      <c r="B1771">
        <v>135</v>
      </c>
      <c r="C1771">
        <v>0</v>
      </c>
      <c r="D1771" t="s">
        <v>13638</v>
      </c>
    </row>
    <row r="1772" spans="1:4" x14ac:dyDescent="0.55000000000000004">
      <c r="A1772">
        <v>0</v>
      </c>
      <c r="B1772">
        <v>135</v>
      </c>
      <c r="C1772">
        <v>0</v>
      </c>
      <c r="D1772" t="s">
        <v>13639</v>
      </c>
    </row>
    <row r="1773" spans="1:4" x14ac:dyDescent="0.55000000000000004">
      <c r="A1773">
        <v>0</v>
      </c>
      <c r="B1773">
        <v>135</v>
      </c>
      <c r="C1773">
        <v>0</v>
      </c>
      <c r="D1773" t="s">
        <v>13640</v>
      </c>
    </row>
    <row r="1774" spans="1:4" x14ac:dyDescent="0.55000000000000004">
      <c r="A1774">
        <v>0</v>
      </c>
      <c r="B1774">
        <v>135</v>
      </c>
      <c r="C1774">
        <v>0</v>
      </c>
      <c r="D1774" t="s">
        <v>13641</v>
      </c>
    </row>
    <row r="1775" spans="1:4" x14ac:dyDescent="0.55000000000000004">
      <c r="A1775">
        <v>0</v>
      </c>
      <c r="B1775">
        <v>135</v>
      </c>
      <c r="C1775">
        <v>0</v>
      </c>
      <c r="D1775" t="s">
        <v>13642</v>
      </c>
    </row>
    <row r="1776" spans="1:4" x14ac:dyDescent="0.55000000000000004">
      <c r="A1776">
        <v>0</v>
      </c>
      <c r="B1776">
        <v>135</v>
      </c>
      <c r="C1776">
        <v>0</v>
      </c>
      <c r="D1776" t="s">
        <v>13643</v>
      </c>
    </row>
    <row r="1777" spans="1:4" x14ac:dyDescent="0.55000000000000004">
      <c r="A1777">
        <v>0</v>
      </c>
      <c r="B1777">
        <v>135</v>
      </c>
      <c r="C1777">
        <v>0</v>
      </c>
      <c r="D1777" t="s">
        <v>13644</v>
      </c>
    </row>
    <row r="1778" spans="1:4" x14ac:dyDescent="0.55000000000000004">
      <c r="A1778">
        <v>0</v>
      </c>
      <c r="B1778">
        <v>135</v>
      </c>
      <c r="C1778">
        <v>0</v>
      </c>
      <c r="D1778" t="s">
        <v>13645</v>
      </c>
    </row>
    <row r="1779" spans="1:4" x14ac:dyDescent="0.55000000000000004">
      <c r="A1779">
        <v>0</v>
      </c>
      <c r="B1779">
        <v>135</v>
      </c>
      <c r="C1779">
        <v>0</v>
      </c>
      <c r="D1779" t="s">
        <v>13646</v>
      </c>
    </row>
    <row r="1780" spans="1:4" x14ac:dyDescent="0.55000000000000004">
      <c r="A1780">
        <v>0</v>
      </c>
      <c r="B1780">
        <v>135</v>
      </c>
      <c r="C1780">
        <v>0</v>
      </c>
      <c r="D1780" t="s">
        <v>13647</v>
      </c>
    </row>
    <row r="1781" spans="1:4" x14ac:dyDescent="0.55000000000000004">
      <c r="A1781">
        <v>0</v>
      </c>
      <c r="B1781">
        <v>135</v>
      </c>
      <c r="C1781">
        <v>0</v>
      </c>
      <c r="D1781" t="s">
        <v>13648</v>
      </c>
    </row>
    <row r="1782" spans="1:4" x14ac:dyDescent="0.55000000000000004">
      <c r="A1782">
        <v>0</v>
      </c>
      <c r="B1782">
        <v>135</v>
      </c>
      <c r="C1782">
        <v>0</v>
      </c>
      <c r="D1782" t="s">
        <v>13649</v>
      </c>
    </row>
    <row r="1783" spans="1:4" x14ac:dyDescent="0.55000000000000004">
      <c r="A1783">
        <v>0</v>
      </c>
      <c r="B1783">
        <v>135</v>
      </c>
      <c r="C1783">
        <v>0</v>
      </c>
      <c r="D1783" t="s">
        <v>13650</v>
      </c>
    </row>
    <row r="1784" spans="1:4" x14ac:dyDescent="0.55000000000000004">
      <c r="A1784">
        <v>0</v>
      </c>
      <c r="B1784">
        <v>135</v>
      </c>
      <c r="C1784">
        <v>0</v>
      </c>
      <c r="D1784" t="s">
        <v>13651</v>
      </c>
    </row>
    <row r="1785" spans="1:4" x14ac:dyDescent="0.55000000000000004">
      <c r="A1785">
        <v>0</v>
      </c>
      <c r="B1785">
        <v>135</v>
      </c>
      <c r="C1785">
        <v>0</v>
      </c>
      <c r="D1785" t="s">
        <v>13652</v>
      </c>
    </row>
    <row r="1786" spans="1:4" x14ac:dyDescent="0.55000000000000004">
      <c r="A1786">
        <v>0</v>
      </c>
      <c r="B1786">
        <v>135</v>
      </c>
      <c r="C1786">
        <v>0</v>
      </c>
      <c r="D1786" t="s">
        <v>13653</v>
      </c>
    </row>
    <row r="1787" spans="1:4" x14ac:dyDescent="0.55000000000000004">
      <c r="A1787">
        <v>0</v>
      </c>
      <c r="B1787">
        <v>135</v>
      </c>
      <c r="C1787">
        <v>0</v>
      </c>
      <c r="D1787" t="s">
        <v>13654</v>
      </c>
    </row>
    <row r="1788" spans="1:4" x14ac:dyDescent="0.55000000000000004">
      <c r="A1788">
        <v>0</v>
      </c>
      <c r="B1788">
        <v>135</v>
      </c>
      <c r="C1788">
        <v>0</v>
      </c>
      <c r="D1788" t="s">
        <v>13655</v>
      </c>
    </row>
    <row r="1789" spans="1:4" x14ac:dyDescent="0.55000000000000004">
      <c r="A1789">
        <v>0</v>
      </c>
      <c r="B1789">
        <v>135</v>
      </c>
      <c r="C1789">
        <v>0</v>
      </c>
      <c r="D1789" t="s">
        <v>13656</v>
      </c>
    </row>
    <row r="1790" spans="1:4" x14ac:dyDescent="0.55000000000000004">
      <c r="A1790">
        <v>0</v>
      </c>
      <c r="B1790">
        <v>135</v>
      </c>
      <c r="C1790">
        <v>0</v>
      </c>
      <c r="D1790" t="s">
        <v>13657</v>
      </c>
    </row>
    <row r="1791" spans="1:4" x14ac:dyDescent="0.55000000000000004">
      <c r="A1791">
        <v>0</v>
      </c>
      <c r="B1791">
        <v>135</v>
      </c>
      <c r="C1791">
        <v>0</v>
      </c>
      <c r="D1791" t="s">
        <v>13658</v>
      </c>
    </row>
    <row r="1792" spans="1:4" x14ac:dyDescent="0.55000000000000004">
      <c r="A1792">
        <v>0</v>
      </c>
      <c r="B1792">
        <v>135</v>
      </c>
      <c r="C1792">
        <v>0</v>
      </c>
      <c r="D1792" t="s">
        <v>1763</v>
      </c>
    </row>
    <row r="1793" spans="1:4" x14ac:dyDescent="0.55000000000000004">
      <c r="A1793">
        <v>0</v>
      </c>
      <c r="B1793">
        <v>135</v>
      </c>
      <c r="C1793">
        <v>0</v>
      </c>
      <c r="D1793" t="s">
        <v>13659</v>
      </c>
    </row>
    <row r="1794" spans="1:4" x14ac:dyDescent="0.55000000000000004">
      <c r="A1794">
        <v>0</v>
      </c>
      <c r="B1794">
        <v>135</v>
      </c>
      <c r="C1794">
        <v>0</v>
      </c>
      <c r="D1794" t="s">
        <v>13660</v>
      </c>
    </row>
    <row r="1795" spans="1:4" x14ac:dyDescent="0.55000000000000004">
      <c r="A1795">
        <v>0</v>
      </c>
      <c r="B1795">
        <v>135</v>
      </c>
      <c r="C1795">
        <v>0</v>
      </c>
      <c r="D1795" t="s">
        <v>13661</v>
      </c>
    </row>
    <row r="1796" spans="1:4" x14ac:dyDescent="0.55000000000000004">
      <c r="A1796">
        <v>0</v>
      </c>
      <c r="B1796">
        <v>135</v>
      </c>
      <c r="C1796">
        <v>0</v>
      </c>
      <c r="D1796" t="s">
        <v>13662</v>
      </c>
    </row>
    <row r="1797" spans="1:4" x14ac:dyDescent="0.55000000000000004">
      <c r="A1797">
        <v>0</v>
      </c>
      <c r="B1797">
        <v>135</v>
      </c>
      <c r="C1797">
        <v>0</v>
      </c>
      <c r="D1797" t="s">
        <v>13663</v>
      </c>
    </row>
    <row r="1798" spans="1:4" x14ac:dyDescent="0.55000000000000004">
      <c r="A1798">
        <v>0</v>
      </c>
      <c r="B1798">
        <v>135</v>
      </c>
      <c r="C1798">
        <v>0</v>
      </c>
      <c r="D1798" t="s">
        <v>13664</v>
      </c>
    </row>
    <row r="1799" spans="1:4" x14ac:dyDescent="0.55000000000000004">
      <c r="A1799">
        <v>0</v>
      </c>
      <c r="B1799">
        <v>135</v>
      </c>
      <c r="C1799">
        <v>0</v>
      </c>
      <c r="D1799" t="s">
        <v>13665</v>
      </c>
    </row>
    <row r="1800" spans="1:4" x14ac:dyDescent="0.55000000000000004">
      <c r="A1800">
        <v>0</v>
      </c>
      <c r="B1800">
        <v>135</v>
      </c>
      <c r="C1800">
        <v>0</v>
      </c>
      <c r="D1800" t="s">
        <v>13666</v>
      </c>
    </row>
    <row r="1801" spans="1:4" x14ac:dyDescent="0.55000000000000004">
      <c r="A1801">
        <v>0</v>
      </c>
      <c r="B1801">
        <v>135</v>
      </c>
      <c r="C1801">
        <v>0</v>
      </c>
      <c r="D1801" t="s">
        <v>13667</v>
      </c>
    </row>
    <row r="1802" spans="1:4" x14ac:dyDescent="0.55000000000000004">
      <c r="A1802">
        <v>0</v>
      </c>
      <c r="B1802">
        <v>135</v>
      </c>
      <c r="C1802">
        <v>0</v>
      </c>
      <c r="D1802" t="s">
        <v>13668</v>
      </c>
    </row>
    <row r="1803" spans="1:4" x14ac:dyDescent="0.55000000000000004">
      <c r="A1803">
        <v>0</v>
      </c>
      <c r="B1803">
        <v>135</v>
      </c>
      <c r="C1803">
        <v>0</v>
      </c>
      <c r="D1803" t="s">
        <v>10387</v>
      </c>
    </row>
    <row r="1804" spans="1:4" x14ac:dyDescent="0.55000000000000004">
      <c r="A1804">
        <v>0</v>
      </c>
      <c r="B1804">
        <v>135</v>
      </c>
      <c r="C1804">
        <v>0</v>
      </c>
      <c r="D1804" t="s">
        <v>5303</v>
      </c>
    </row>
    <row r="1805" spans="1:4" x14ac:dyDescent="0.55000000000000004">
      <c r="A1805">
        <v>0</v>
      </c>
      <c r="B1805">
        <v>135</v>
      </c>
      <c r="C1805">
        <v>0</v>
      </c>
      <c r="D1805" t="s">
        <v>13669</v>
      </c>
    </row>
    <row r="1806" spans="1:4" x14ac:dyDescent="0.55000000000000004">
      <c r="A1806">
        <v>0</v>
      </c>
      <c r="B1806">
        <v>135</v>
      </c>
      <c r="C1806">
        <v>0</v>
      </c>
      <c r="D1806" t="s">
        <v>13670</v>
      </c>
    </row>
    <row r="1807" spans="1:4" x14ac:dyDescent="0.55000000000000004">
      <c r="A1807">
        <v>0</v>
      </c>
      <c r="B1807">
        <v>135</v>
      </c>
      <c r="C1807">
        <v>0</v>
      </c>
      <c r="D1807" t="s">
        <v>13671</v>
      </c>
    </row>
    <row r="1808" spans="1:4" x14ac:dyDescent="0.55000000000000004">
      <c r="A1808">
        <v>0</v>
      </c>
      <c r="B1808">
        <v>135</v>
      </c>
      <c r="C1808">
        <v>0</v>
      </c>
      <c r="D1808" t="s">
        <v>13672</v>
      </c>
    </row>
    <row r="1809" spans="1:4" x14ac:dyDescent="0.55000000000000004">
      <c r="A1809">
        <v>0</v>
      </c>
      <c r="B1809">
        <v>135</v>
      </c>
      <c r="C1809">
        <v>0</v>
      </c>
      <c r="D1809" t="s">
        <v>13673</v>
      </c>
    </row>
    <row r="1810" spans="1:4" x14ac:dyDescent="0.55000000000000004">
      <c r="A1810">
        <v>0</v>
      </c>
      <c r="B1810">
        <v>135</v>
      </c>
      <c r="C1810">
        <v>0</v>
      </c>
      <c r="D1810" t="s">
        <v>13674</v>
      </c>
    </row>
    <row r="1811" spans="1:4" x14ac:dyDescent="0.55000000000000004">
      <c r="A1811">
        <v>0</v>
      </c>
      <c r="B1811">
        <v>135</v>
      </c>
      <c r="C1811">
        <v>0</v>
      </c>
      <c r="D1811" t="s">
        <v>7036</v>
      </c>
    </row>
    <row r="1812" spans="1:4" x14ac:dyDescent="0.55000000000000004">
      <c r="A1812">
        <v>0</v>
      </c>
      <c r="B1812">
        <v>135</v>
      </c>
      <c r="C1812">
        <v>0</v>
      </c>
      <c r="D1812" t="s">
        <v>13675</v>
      </c>
    </row>
    <row r="1813" spans="1:4" x14ac:dyDescent="0.55000000000000004">
      <c r="A1813">
        <v>0</v>
      </c>
      <c r="B1813">
        <v>135</v>
      </c>
      <c r="C1813">
        <v>0</v>
      </c>
      <c r="D1813" t="s">
        <v>13676</v>
      </c>
    </row>
    <row r="1814" spans="1:4" x14ac:dyDescent="0.55000000000000004">
      <c r="A1814">
        <v>0</v>
      </c>
      <c r="B1814">
        <v>135</v>
      </c>
      <c r="C1814">
        <v>0</v>
      </c>
      <c r="D1814" t="s">
        <v>7039</v>
      </c>
    </row>
    <row r="1815" spans="1:4" x14ac:dyDescent="0.55000000000000004">
      <c r="A1815">
        <v>0</v>
      </c>
      <c r="B1815">
        <v>135</v>
      </c>
      <c r="C1815">
        <v>0</v>
      </c>
      <c r="D1815" t="s">
        <v>1785</v>
      </c>
    </row>
    <row r="1816" spans="1:4" x14ac:dyDescent="0.55000000000000004">
      <c r="A1816">
        <v>0</v>
      </c>
      <c r="B1816">
        <v>135</v>
      </c>
      <c r="C1816">
        <v>0</v>
      </c>
      <c r="D1816" t="s">
        <v>13677</v>
      </c>
    </row>
    <row r="1817" spans="1:4" x14ac:dyDescent="0.55000000000000004">
      <c r="A1817">
        <v>0</v>
      </c>
      <c r="B1817">
        <v>135</v>
      </c>
      <c r="C1817">
        <v>0</v>
      </c>
      <c r="D1817" t="s">
        <v>13678</v>
      </c>
    </row>
    <row r="1818" spans="1:4" x14ac:dyDescent="0.55000000000000004">
      <c r="A1818">
        <v>0</v>
      </c>
      <c r="B1818">
        <v>135</v>
      </c>
      <c r="C1818">
        <v>0</v>
      </c>
      <c r="D1818" t="s">
        <v>13679</v>
      </c>
    </row>
    <row r="1819" spans="1:4" x14ac:dyDescent="0.55000000000000004">
      <c r="A1819">
        <v>0</v>
      </c>
      <c r="B1819">
        <v>135</v>
      </c>
      <c r="C1819">
        <v>0</v>
      </c>
      <c r="D1819" t="s">
        <v>13680</v>
      </c>
    </row>
    <row r="1820" spans="1:4" x14ac:dyDescent="0.55000000000000004">
      <c r="A1820">
        <v>0</v>
      </c>
      <c r="B1820">
        <v>135</v>
      </c>
      <c r="C1820">
        <v>0</v>
      </c>
      <c r="D1820" t="s">
        <v>13681</v>
      </c>
    </row>
    <row r="1821" spans="1:4" x14ac:dyDescent="0.55000000000000004">
      <c r="A1821">
        <v>0</v>
      </c>
      <c r="B1821">
        <v>135</v>
      </c>
      <c r="C1821">
        <v>0</v>
      </c>
      <c r="D1821" t="s">
        <v>13682</v>
      </c>
    </row>
    <row r="1822" spans="1:4" x14ac:dyDescent="0.55000000000000004">
      <c r="A1822">
        <v>0</v>
      </c>
      <c r="B1822">
        <v>135</v>
      </c>
      <c r="C1822">
        <v>0</v>
      </c>
      <c r="D1822" t="s">
        <v>13683</v>
      </c>
    </row>
    <row r="1823" spans="1:4" x14ac:dyDescent="0.55000000000000004">
      <c r="A1823">
        <v>0</v>
      </c>
      <c r="B1823">
        <v>135</v>
      </c>
      <c r="C1823">
        <v>0</v>
      </c>
      <c r="D1823" t="s">
        <v>13684</v>
      </c>
    </row>
    <row r="1824" spans="1:4" x14ac:dyDescent="0.55000000000000004">
      <c r="A1824">
        <v>0</v>
      </c>
      <c r="B1824">
        <v>135</v>
      </c>
      <c r="C1824">
        <v>0</v>
      </c>
      <c r="D1824" t="s">
        <v>13685</v>
      </c>
    </row>
    <row r="1825" spans="1:4" x14ac:dyDescent="0.55000000000000004">
      <c r="A1825">
        <v>0</v>
      </c>
      <c r="B1825">
        <v>135</v>
      </c>
      <c r="C1825">
        <v>0</v>
      </c>
      <c r="D1825" t="s">
        <v>13686</v>
      </c>
    </row>
    <row r="1826" spans="1:4" x14ac:dyDescent="0.55000000000000004">
      <c r="A1826">
        <v>0</v>
      </c>
      <c r="B1826">
        <v>135</v>
      </c>
      <c r="C1826">
        <v>0</v>
      </c>
      <c r="D1826" t="s">
        <v>13687</v>
      </c>
    </row>
    <row r="1827" spans="1:4" x14ac:dyDescent="0.55000000000000004">
      <c r="A1827">
        <v>0</v>
      </c>
      <c r="B1827">
        <v>135</v>
      </c>
      <c r="C1827">
        <v>0</v>
      </c>
      <c r="D1827" t="s">
        <v>13688</v>
      </c>
    </row>
    <row r="1828" spans="1:4" x14ac:dyDescent="0.55000000000000004">
      <c r="A1828">
        <v>0</v>
      </c>
      <c r="B1828">
        <v>135</v>
      </c>
      <c r="C1828">
        <v>0</v>
      </c>
      <c r="D1828" t="s">
        <v>13689</v>
      </c>
    </row>
    <row r="1829" spans="1:4" x14ac:dyDescent="0.55000000000000004">
      <c r="A1829">
        <v>0</v>
      </c>
      <c r="B1829">
        <v>135</v>
      </c>
      <c r="C1829">
        <v>0</v>
      </c>
      <c r="D1829" t="s">
        <v>13690</v>
      </c>
    </row>
    <row r="1830" spans="1:4" x14ac:dyDescent="0.55000000000000004">
      <c r="A1830">
        <v>0</v>
      </c>
      <c r="B1830">
        <v>135</v>
      </c>
      <c r="C1830">
        <v>0</v>
      </c>
      <c r="D1830" t="s">
        <v>13691</v>
      </c>
    </row>
    <row r="1831" spans="1:4" x14ac:dyDescent="0.55000000000000004">
      <c r="A1831">
        <v>0</v>
      </c>
      <c r="B1831">
        <v>135</v>
      </c>
      <c r="C1831">
        <v>0</v>
      </c>
      <c r="D1831" t="s">
        <v>13692</v>
      </c>
    </row>
    <row r="1832" spans="1:4" x14ac:dyDescent="0.55000000000000004">
      <c r="A1832">
        <v>0</v>
      </c>
      <c r="B1832">
        <v>135</v>
      </c>
      <c r="C1832">
        <v>0</v>
      </c>
      <c r="D1832" t="s">
        <v>13693</v>
      </c>
    </row>
    <row r="1833" spans="1:4" x14ac:dyDescent="0.55000000000000004">
      <c r="A1833">
        <v>0</v>
      </c>
      <c r="B1833">
        <v>135</v>
      </c>
      <c r="C1833">
        <v>0</v>
      </c>
      <c r="D1833" t="s">
        <v>13694</v>
      </c>
    </row>
    <row r="1834" spans="1:4" x14ac:dyDescent="0.55000000000000004">
      <c r="A1834">
        <v>0</v>
      </c>
      <c r="B1834">
        <v>135</v>
      </c>
      <c r="C1834">
        <v>0</v>
      </c>
      <c r="D1834" t="s">
        <v>13695</v>
      </c>
    </row>
    <row r="1835" spans="1:4" x14ac:dyDescent="0.55000000000000004">
      <c r="A1835">
        <v>0</v>
      </c>
      <c r="B1835">
        <v>135</v>
      </c>
      <c r="C1835">
        <v>0</v>
      </c>
      <c r="D1835" t="s">
        <v>13696</v>
      </c>
    </row>
    <row r="1836" spans="1:4" x14ac:dyDescent="0.55000000000000004">
      <c r="A1836">
        <v>0</v>
      </c>
      <c r="B1836">
        <v>135</v>
      </c>
      <c r="C1836">
        <v>0</v>
      </c>
      <c r="D1836" t="s">
        <v>13697</v>
      </c>
    </row>
    <row r="1837" spans="1:4" x14ac:dyDescent="0.55000000000000004">
      <c r="A1837">
        <v>0</v>
      </c>
      <c r="B1837">
        <v>135</v>
      </c>
      <c r="C1837">
        <v>0</v>
      </c>
      <c r="D1837" t="s">
        <v>13698</v>
      </c>
    </row>
    <row r="1838" spans="1:4" x14ac:dyDescent="0.55000000000000004">
      <c r="A1838">
        <v>0</v>
      </c>
      <c r="B1838">
        <v>135</v>
      </c>
      <c r="C1838">
        <v>0</v>
      </c>
      <c r="D1838" t="s">
        <v>1807</v>
      </c>
    </row>
    <row r="1839" spans="1:4" x14ac:dyDescent="0.55000000000000004">
      <c r="A1839">
        <v>0</v>
      </c>
      <c r="B1839">
        <v>135</v>
      </c>
      <c r="C1839">
        <v>0</v>
      </c>
      <c r="D1839" t="s">
        <v>13699</v>
      </c>
    </row>
    <row r="1840" spans="1:4" x14ac:dyDescent="0.55000000000000004">
      <c r="A1840">
        <v>0</v>
      </c>
      <c r="B1840">
        <v>135</v>
      </c>
      <c r="C1840">
        <v>0</v>
      </c>
      <c r="D1840" t="s">
        <v>13700</v>
      </c>
    </row>
    <row r="1841" spans="1:4" x14ac:dyDescent="0.55000000000000004">
      <c r="A1841">
        <v>0</v>
      </c>
      <c r="B1841">
        <v>135</v>
      </c>
      <c r="C1841">
        <v>0</v>
      </c>
      <c r="D1841" t="s">
        <v>13701</v>
      </c>
    </row>
    <row r="1842" spans="1:4" x14ac:dyDescent="0.55000000000000004">
      <c r="A1842">
        <v>0</v>
      </c>
      <c r="B1842">
        <v>135</v>
      </c>
      <c r="C1842">
        <v>0</v>
      </c>
      <c r="D1842" t="s">
        <v>13702</v>
      </c>
    </row>
    <row r="1843" spans="1:4" x14ac:dyDescent="0.55000000000000004">
      <c r="A1843">
        <v>0</v>
      </c>
      <c r="B1843">
        <v>135</v>
      </c>
      <c r="C1843">
        <v>0</v>
      </c>
      <c r="D1843" t="s">
        <v>13703</v>
      </c>
    </row>
    <row r="1844" spans="1:4" x14ac:dyDescent="0.55000000000000004">
      <c r="A1844">
        <v>0</v>
      </c>
      <c r="B1844">
        <v>135</v>
      </c>
      <c r="C1844">
        <v>0</v>
      </c>
      <c r="D1844" t="s">
        <v>13704</v>
      </c>
    </row>
    <row r="1845" spans="1:4" x14ac:dyDescent="0.55000000000000004">
      <c r="A1845">
        <v>0</v>
      </c>
      <c r="B1845">
        <v>135</v>
      </c>
      <c r="C1845">
        <v>0</v>
      </c>
      <c r="D1845" t="s">
        <v>13705</v>
      </c>
    </row>
    <row r="1846" spans="1:4" x14ac:dyDescent="0.55000000000000004">
      <c r="A1846">
        <v>0</v>
      </c>
      <c r="B1846">
        <v>135</v>
      </c>
      <c r="C1846">
        <v>0</v>
      </c>
      <c r="D1846" t="s">
        <v>10426</v>
      </c>
    </row>
    <row r="1847" spans="1:4" x14ac:dyDescent="0.55000000000000004">
      <c r="A1847">
        <v>0</v>
      </c>
      <c r="B1847">
        <v>135</v>
      </c>
      <c r="C1847">
        <v>0</v>
      </c>
      <c r="D1847" t="s">
        <v>7068</v>
      </c>
    </row>
    <row r="1848" spans="1:4" x14ac:dyDescent="0.55000000000000004">
      <c r="A1848">
        <v>0</v>
      </c>
      <c r="B1848">
        <v>135</v>
      </c>
      <c r="C1848">
        <v>0</v>
      </c>
      <c r="D1848" t="s">
        <v>13706</v>
      </c>
    </row>
    <row r="1849" spans="1:4" x14ac:dyDescent="0.55000000000000004">
      <c r="A1849">
        <v>0</v>
      </c>
      <c r="B1849">
        <v>135</v>
      </c>
      <c r="C1849">
        <v>0</v>
      </c>
      <c r="D1849" t="s">
        <v>13707</v>
      </c>
    </row>
    <row r="1850" spans="1:4" x14ac:dyDescent="0.55000000000000004">
      <c r="A1850">
        <v>0</v>
      </c>
      <c r="B1850">
        <v>135</v>
      </c>
      <c r="C1850">
        <v>0</v>
      </c>
      <c r="D1850" t="s">
        <v>13708</v>
      </c>
    </row>
    <row r="1851" spans="1:4" x14ac:dyDescent="0.55000000000000004">
      <c r="A1851">
        <v>0</v>
      </c>
      <c r="B1851">
        <v>135</v>
      </c>
      <c r="C1851">
        <v>0</v>
      </c>
      <c r="D1851" t="s">
        <v>13709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kp = 0.8</vt:lpstr>
      <vt:lpstr>kp = 0.5</vt:lpstr>
      <vt:lpstr>kp = 1.2</vt:lpstr>
      <vt:lpstr>kp = 0.65</vt:lpstr>
      <vt:lpstr>kp = 0.6</vt:lpstr>
      <vt:lpstr>тоже 0.6</vt:lpstr>
      <vt:lpstr>P-reg all data</vt:lpstr>
      <vt:lpstr>КР =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2024-03-28T12:40:25Z</dcterms:created>
  <dcterms:modified xsi:type="dcterms:W3CDTF">2024-03-28T12:40:40Z</dcterms:modified>
</cp:coreProperties>
</file>