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13831610-AEDC-4ADE-9545-1F7DF0C92579}" xr6:coauthVersionLast="47" xr6:coauthVersionMax="47" xr10:uidLastSave="{00000000-0000-0000-0000-000000000000}"/>
  <bookViews>
    <workbookView xWindow="-120" yWindow="-120" windowWidth="29040" windowHeight="15990"/>
  </bookViews>
  <sheets>
    <sheet name="3-27-2023 - PID Tuning - (P 02 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<sst xmlns="http://schemas.openxmlformats.org/spreadsheetml/2006/main" count="22" uniqueCount="16">
  <si>
    <t>------ Microcontroller Engine Governor - Version: 1.13 ------</t>
  </si>
  <si>
    <t>-------------------------------------------------------------</t>
  </si>
  <si>
    <t>PID Gains:        Kp: 0.020000   Ki: 0.005000   Kd: 8.000000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</si>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</sst>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- PID Tuning (P: 0.02</a:t>
            </a:r>
            <a:r>
              <a:rPr lang="en-US" baseline="0"/>
              <a:t> - I: 0.005 - D: 8.0)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'3-27-2023 - PID Tuning - (P 02 '!$B$1</c:f>
              <c:strCache>
                <c:ptCount val="1"/>
                <c:pt idx="0">
                  <c:v>RPM</c:v>
                </c:pt>
              </c:strCache>
            </c:strRef>
          </c:tx>
          <c:marker>
            <c:symbol val="none"/>
          </c:marker>
          <c:xVal>
            <c:numRef>
              <c:f>'3-27-2023 - PID Tuning - (P 02 '!$A$2:$A$1540</c:f>
              <c:numCache>
                <c:formatCode>General</c:formatCode>
                <c:ptCount val="1539"/>
                <c:pt idx="0">
                  <c:v>1617</c:v>
                </c:pt>
                <c:pt idx="1">
                  <c:v>1667</c:v>
                </c:pt>
                <c:pt idx="2">
                  <c:v>1717</c:v>
                </c:pt>
                <c:pt idx="3">
                  <c:v>1767</c:v>
                </c:pt>
                <c:pt idx="4">
                  <c:v>1817</c:v>
                </c:pt>
                <c:pt idx="5">
                  <c:v>1867</c:v>
                </c:pt>
                <c:pt idx="6">
                  <c:v>1917</c:v>
                </c:pt>
                <c:pt idx="7">
                  <c:v>1967</c:v>
                </c:pt>
                <c:pt idx="8">
                  <c:v>2017</c:v>
                </c:pt>
                <c:pt idx="9">
                  <c:v>2067</c:v>
                </c:pt>
                <c:pt idx="10">
                  <c:v>2117</c:v>
                </c:pt>
                <c:pt idx="11">
                  <c:v>2167</c:v>
                </c:pt>
                <c:pt idx="12">
                  <c:v>2217</c:v>
                </c:pt>
                <c:pt idx="13">
                  <c:v>2267</c:v>
                </c:pt>
                <c:pt idx="14">
                  <c:v>2317</c:v>
                </c:pt>
                <c:pt idx="15">
                  <c:v>2367</c:v>
                </c:pt>
                <c:pt idx="16">
                  <c:v>2417</c:v>
                </c:pt>
                <c:pt idx="17">
                  <c:v>2467</c:v>
                </c:pt>
                <c:pt idx="18">
                  <c:v>2518</c:v>
                </c:pt>
                <c:pt idx="19">
                  <c:v>2568</c:v>
                </c:pt>
                <c:pt idx="20">
                  <c:v>2618</c:v>
                </c:pt>
                <c:pt idx="21">
                  <c:v>2668</c:v>
                </c:pt>
                <c:pt idx="22">
                  <c:v>2718</c:v>
                </c:pt>
                <c:pt idx="23">
                  <c:v>2768</c:v>
                </c:pt>
                <c:pt idx="24">
                  <c:v>2818</c:v>
                </c:pt>
                <c:pt idx="25">
                  <c:v>2868</c:v>
                </c:pt>
                <c:pt idx="26">
                  <c:v>2918</c:v>
                </c:pt>
                <c:pt idx="27">
                  <c:v>2968</c:v>
                </c:pt>
                <c:pt idx="28">
                  <c:v>3018</c:v>
                </c:pt>
                <c:pt idx="29">
                  <c:v>3068</c:v>
                </c:pt>
                <c:pt idx="30">
                  <c:v>3118</c:v>
                </c:pt>
                <c:pt idx="31">
                  <c:v>3168</c:v>
                </c:pt>
                <c:pt idx="32">
                  <c:v>3218</c:v>
                </c:pt>
                <c:pt idx="33">
                  <c:v>3268</c:v>
                </c:pt>
                <c:pt idx="34">
                  <c:v>3318</c:v>
                </c:pt>
                <c:pt idx="35">
                  <c:v>3368</c:v>
                </c:pt>
                <c:pt idx="36">
                  <c:v>3418</c:v>
                </c:pt>
                <c:pt idx="37">
                  <c:v>3468</c:v>
                </c:pt>
                <c:pt idx="38">
                  <c:v>3518</c:v>
                </c:pt>
                <c:pt idx="39">
                  <c:v>3568</c:v>
                </c:pt>
                <c:pt idx="40">
                  <c:v>3618</c:v>
                </c:pt>
                <c:pt idx="41">
                  <c:v>3668</c:v>
                </c:pt>
                <c:pt idx="42">
                  <c:v>3718</c:v>
                </c:pt>
                <c:pt idx="43">
                  <c:v>3768</c:v>
                </c:pt>
                <c:pt idx="44">
                  <c:v>3818</c:v>
                </c:pt>
                <c:pt idx="45">
                  <c:v>3868</c:v>
                </c:pt>
                <c:pt idx="46">
                  <c:v>3918</c:v>
                </c:pt>
                <c:pt idx="47">
                  <c:v>3968</c:v>
                </c:pt>
                <c:pt idx="48">
                  <c:v>4018</c:v>
                </c:pt>
                <c:pt idx="49">
                  <c:v>4068</c:v>
                </c:pt>
                <c:pt idx="50">
                  <c:v>4118</c:v>
                </c:pt>
                <c:pt idx="51">
                  <c:v>4168</c:v>
                </c:pt>
                <c:pt idx="52">
                  <c:v>4218</c:v>
                </c:pt>
                <c:pt idx="53">
                  <c:v>4268</c:v>
                </c:pt>
                <c:pt idx="54">
                  <c:v>4318</c:v>
                </c:pt>
                <c:pt idx="55">
                  <c:v>4368</c:v>
                </c:pt>
                <c:pt idx="56">
                  <c:v>4418</c:v>
                </c:pt>
                <c:pt idx="57">
                  <c:v>4468</c:v>
                </c:pt>
                <c:pt idx="58">
                  <c:v>4518</c:v>
                </c:pt>
                <c:pt idx="59">
                  <c:v>4568</c:v>
                </c:pt>
                <c:pt idx="60">
                  <c:v>4618</c:v>
                </c:pt>
                <c:pt idx="61">
                  <c:v>4668</c:v>
                </c:pt>
                <c:pt idx="62">
                  <c:v>4718</c:v>
                </c:pt>
                <c:pt idx="63">
                  <c:v>4768</c:v>
                </c:pt>
                <c:pt idx="64">
                  <c:v>4818</c:v>
                </c:pt>
                <c:pt idx="65">
                  <c:v>4868</c:v>
                </c:pt>
                <c:pt idx="66">
                  <c:v>4918</c:v>
                </c:pt>
                <c:pt idx="67">
                  <c:v>4968</c:v>
                </c:pt>
                <c:pt idx="68">
                  <c:v>5018</c:v>
                </c:pt>
                <c:pt idx="69">
                  <c:v>5068</c:v>
                </c:pt>
                <c:pt idx="70">
                  <c:v>5118</c:v>
                </c:pt>
                <c:pt idx="71">
                  <c:v>5168</c:v>
                </c:pt>
                <c:pt idx="72">
                  <c:v>5218</c:v>
                </c:pt>
                <c:pt idx="73">
                  <c:v>5268</c:v>
                </c:pt>
                <c:pt idx="74">
                  <c:v>5318</c:v>
                </c:pt>
                <c:pt idx="75">
                  <c:v>5368</c:v>
                </c:pt>
                <c:pt idx="76">
                  <c:v>5419</c:v>
                </c:pt>
                <c:pt idx="77">
                  <c:v>5469</c:v>
                </c:pt>
                <c:pt idx="78">
                  <c:v>5519</c:v>
                </c:pt>
                <c:pt idx="79">
                  <c:v>5569</c:v>
                </c:pt>
                <c:pt idx="80">
                  <c:v>5619</c:v>
                </c:pt>
                <c:pt idx="81">
                  <c:v>5669</c:v>
                </c:pt>
                <c:pt idx="82">
                  <c:v>5719</c:v>
                </c:pt>
                <c:pt idx="83">
                  <c:v>5769</c:v>
                </c:pt>
                <c:pt idx="84">
                  <c:v>5819</c:v>
                </c:pt>
                <c:pt idx="85">
                  <c:v>5869</c:v>
                </c:pt>
                <c:pt idx="86">
                  <c:v>5919</c:v>
                </c:pt>
                <c:pt idx="87">
                  <c:v>5969</c:v>
                </c:pt>
                <c:pt idx="88">
                  <c:v>6019</c:v>
                </c:pt>
                <c:pt idx="89">
                  <c:v>6069</c:v>
                </c:pt>
                <c:pt idx="90">
                  <c:v>6119</c:v>
                </c:pt>
                <c:pt idx="91">
                  <c:v>6169</c:v>
                </c:pt>
                <c:pt idx="92">
                  <c:v>6219</c:v>
                </c:pt>
                <c:pt idx="93">
                  <c:v>6269</c:v>
                </c:pt>
                <c:pt idx="94">
                  <c:v>6319</c:v>
                </c:pt>
                <c:pt idx="95">
                  <c:v>6369</c:v>
                </c:pt>
                <c:pt idx="96">
                  <c:v>6419</c:v>
                </c:pt>
                <c:pt idx="97">
                  <c:v>6469</c:v>
                </c:pt>
                <c:pt idx="98">
                  <c:v>6519</c:v>
                </c:pt>
                <c:pt idx="99">
                  <c:v>6569</c:v>
                </c:pt>
                <c:pt idx="100">
                  <c:v>6619</c:v>
                </c:pt>
                <c:pt idx="101">
                  <c:v>6669</c:v>
                </c:pt>
                <c:pt idx="102">
                  <c:v>6719</c:v>
                </c:pt>
                <c:pt idx="103">
                  <c:v>6769</c:v>
                </c:pt>
                <c:pt idx="104">
                  <c:v>6819</c:v>
                </c:pt>
                <c:pt idx="105">
                  <c:v>6870</c:v>
                </c:pt>
                <c:pt idx="106">
                  <c:v>6920</c:v>
                </c:pt>
                <c:pt idx="107">
                  <c:v>6970</c:v>
                </c:pt>
                <c:pt idx="108">
                  <c:v>7020</c:v>
                </c:pt>
                <c:pt idx="109">
                  <c:v>7070</c:v>
                </c:pt>
                <c:pt idx="110">
                  <c:v>7120</c:v>
                </c:pt>
                <c:pt idx="111">
                  <c:v>7170</c:v>
                </c:pt>
                <c:pt idx="112">
                  <c:v>7220</c:v>
                </c:pt>
                <c:pt idx="113">
                  <c:v>7270</c:v>
                </c:pt>
                <c:pt idx="114">
                  <c:v>7320</c:v>
                </c:pt>
                <c:pt idx="115">
                  <c:v>7370</c:v>
                </c:pt>
                <c:pt idx="116">
                  <c:v>7420</c:v>
                </c:pt>
                <c:pt idx="117">
                  <c:v>7470</c:v>
                </c:pt>
                <c:pt idx="118">
                  <c:v>7520</c:v>
                </c:pt>
                <c:pt idx="119">
                  <c:v>7570</c:v>
                </c:pt>
                <c:pt idx="120">
                  <c:v>7620</c:v>
                </c:pt>
                <c:pt idx="121">
                  <c:v>7670</c:v>
                </c:pt>
                <c:pt idx="122">
                  <c:v>7720</c:v>
                </c:pt>
                <c:pt idx="123">
                  <c:v>7770</c:v>
                </c:pt>
                <c:pt idx="124">
                  <c:v>7820</c:v>
                </c:pt>
                <c:pt idx="125">
                  <c:v>7870</c:v>
                </c:pt>
                <c:pt idx="126">
                  <c:v>7920</c:v>
                </c:pt>
                <c:pt idx="127">
                  <c:v>7970</c:v>
                </c:pt>
                <c:pt idx="128">
                  <c:v>8020</c:v>
                </c:pt>
                <c:pt idx="129">
                  <c:v>8070</c:v>
                </c:pt>
                <c:pt idx="130">
                  <c:v>8120</c:v>
                </c:pt>
                <c:pt idx="131">
                  <c:v>8170</c:v>
                </c:pt>
                <c:pt idx="132">
                  <c:v>8220</c:v>
                </c:pt>
                <c:pt idx="133">
                  <c:v>8270</c:v>
                </c:pt>
                <c:pt idx="134">
                  <c:v>8320</c:v>
                </c:pt>
                <c:pt idx="135">
                  <c:v>8370</c:v>
                </c:pt>
                <c:pt idx="136">
                  <c:v>8420</c:v>
                </c:pt>
                <c:pt idx="137">
                  <c:v>8470</c:v>
                </c:pt>
                <c:pt idx="138">
                  <c:v>8520</c:v>
                </c:pt>
                <c:pt idx="139">
                  <c:v>8570</c:v>
                </c:pt>
                <c:pt idx="140">
                  <c:v>8620</c:v>
                </c:pt>
                <c:pt idx="141">
                  <c:v>8670</c:v>
                </c:pt>
                <c:pt idx="142">
                  <c:v>8720</c:v>
                </c:pt>
                <c:pt idx="143">
                  <c:v>8770</c:v>
                </c:pt>
                <c:pt idx="144">
                  <c:v>8820</c:v>
                </c:pt>
                <c:pt idx="145">
                  <c:v>8870</c:v>
                </c:pt>
                <c:pt idx="146">
                  <c:v>8920</c:v>
                </c:pt>
                <c:pt idx="147">
                  <c:v>8970</c:v>
                </c:pt>
                <c:pt idx="148">
                  <c:v>9020</c:v>
                </c:pt>
                <c:pt idx="149">
                  <c:v>9070</c:v>
                </c:pt>
                <c:pt idx="150">
                  <c:v>9120</c:v>
                </c:pt>
                <c:pt idx="151">
                  <c:v>9170</c:v>
                </c:pt>
                <c:pt idx="152">
                  <c:v>9220</c:v>
                </c:pt>
                <c:pt idx="153">
                  <c:v>9271</c:v>
                </c:pt>
                <c:pt idx="154">
                  <c:v>9321</c:v>
                </c:pt>
                <c:pt idx="155">
                  <c:v>9371</c:v>
                </c:pt>
                <c:pt idx="156">
                  <c:v>9421</c:v>
                </c:pt>
                <c:pt idx="157">
                  <c:v>9472</c:v>
                </c:pt>
                <c:pt idx="158">
                  <c:v>9522</c:v>
                </c:pt>
                <c:pt idx="159">
                  <c:v>9572</c:v>
                </c:pt>
                <c:pt idx="160">
                  <c:v>9622</c:v>
                </c:pt>
                <c:pt idx="161">
                  <c:v>9672</c:v>
                </c:pt>
                <c:pt idx="162">
                  <c:v>9722</c:v>
                </c:pt>
                <c:pt idx="163">
                  <c:v>9772</c:v>
                </c:pt>
                <c:pt idx="164">
                  <c:v>9822</c:v>
                </c:pt>
                <c:pt idx="165">
                  <c:v>9872</c:v>
                </c:pt>
                <c:pt idx="166">
                  <c:v>9922</c:v>
                </c:pt>
                <c:pt idx="167">
                  <c:v>9972</c:v>
                </c:pt>
                <c:pt idx="168">
                  <c:v>10022</c:v>
                </c:pt>
                <c:pt idx="169">
                  <c:v>10072</c:v>
                </c:pt>
                <c:pt idx="170">
                  <c:v>10122</c:v>
                </c:pt>
                <c:pt idx="171">
                  <c:v>10172</c:v>
                </c:pt>
                <c:pt idx="172">
                  <c:v>10222</c:v>
                </c:pt>
                <c:pt idx="173">
                  <c:v>10272</c:v>
                </c:pt>
                <c:pt idx="174">
                  <c:v>10322</c:v>
                </c:pt>
                <c:pt idx="175">
                  <c:v>10372</c:v>
                </c:pt>
                <c:pt idx="176">
                  <c:v>10422</c:v>
                </c:pt>
                <c:pt idx="177">
                  <c:v>10472</c:v>
                </c:pt>
                <c:pt idx="178">
                  <c:v>10522</c:v>
                </c:pt>
                <c:pt idx="179">
                  <c:v>10572</c:v>
                </c:pt>
                <c:pt idx="180">
                  <c:v>10622</c:v>
                </c:pt>
                <c:pt idx="181">
                  <c:v>10672</c:v>
                </c:pt>
                <c:pt idx="182">
                  <c:v>10722</c:v>
                </c:pt>
                <c:pt idx="183">
                  <c:v>10772</c:v>
                </c:pt>
                <c:pt idx="184">
                  <c:v>10822</c:v>
                </c:pt>
                <c:pt idx="185">
                  <c:v>10872</c:v>
                </c:pt>
                <c:pt idx="186">
                  <c:v>10923</c:v>
                </c:pt>
                <c:pt idx="187">
                  <c:v>10973</c:v>
                </c:pt>
                <c:pt idx="188">
                  <c:v>11023</c:v>
                </c:pt>
                <c:pt idx="189">
                  <c:v>11073</c:v>
                </c:pt>
                <c:pt idx="190">
                  <c:v>11123</c:v>
                </c:pt>
                <c:pt idx="191">
                  <c:v>11173</c:v>
                </c:pt>
                <c:pt idx="192">
                  <c:v>11223</c:v>
                </c:pt>
                <c:pt idx="193">
                  <c:v>11273</c:v>
                </c:pt>
                <c:pt idx="194">
                  <c:v>11323</c:v>
                </c:pt>
                <c:pt idx="195">
                  <c:v>11373</c:v>
                </c:pt>
                <c:pt idx="196">
                  <c:v>11423</c:v>
                </c:pt>
                <c:pt idx="197">
                  <c:v>11473</c:v>
                </c:pt>
                <c:pt idx="198">
                  <c:v>11523</c:v>
                </c:pt>
                <c:pt idx="199">
                  <c:v>11573</c:v>
                </c:pt>
                <c:pt idx="200">
                  <c:v>11623</c:v>
                </c:pt>
                <c:pt idx="201">
                  <c:v>11673</c:v>
                </c:pt>
                <c:pt idx="202">
                  <c:v>11723</c:v>
                </c:pt>
                <c:pt idx="203">
                  <c:v>11773</c:v>
                </c:pt>
                <c:pt idx="204">
                  <c:v>11823</c:v>
                </c:pt>
                <c:pt idx="205">
                  <c:v>11873</c:v>
                </c:pt>
                <c:pt idx="206">
                  <c:v>11923</c:v>
                </c:pt>
                <c:pt idx="207">
                  <c:v>11973</c:v>
                </c:pt>
                <c:pt idx="208">
                  <c:v>12023</c:v>
                </c:pt>
                <c:pt idx="209">
                  <c:v>12073</c:v>
                </c:pt>
                <c:pt idx="210">
                  <c:v>12123</c:v>
                </c:pt>
                <c:pt idx="211">
                  <c:v>12173</c:v>
                </c:pt>
                <c:pt idx="212">
                  <c:v>12223</c:v>
                </c:pt>
                <c:pt idx="213">
                  <c:v>12273</c:v>
                </c:pt>
                <c:pt idx="214">
                  <c:v>12323</c:v>
                </c:pt>
                <c:pt idx="215">
                  <c:v>12374</c:v>
                </c:pt>
                <c:pt idx="216">
                  <c:v>12424</c:v>
                </c:pt>
                <c:pt idx="217">
                  <c:v>12474</c:v>
                </c:pt>
                <c:pt idx="218">
                  <c:v>12524</c:v>
                </c:pt>
                <c:pt idx="219">
                  <c:v>12574</c:v>
                </c:pt>
                <c:pt idx="220">
                  <c:v>12624</c:v>
                </c:pt>
                <c:pt idx="221">
                  <c:v>12674</c:v>
                </c:pt>
                <c:pt idx="222">
                  <c:v>12724</c:v>
                </c:pt>
                <c:pt idx="223">
                  <c:v>12774</c:v>
                </c:pt>
                <c:pt idx="224">
                  <c:v>12824</c:v>
                </c:pt>
                <c:pt idx="225">
                  <c:v>12874</c:v>
                </c:pt>
                <c:pt idx="226">
                  <c:v>12924</c:v>
                </c:pt>
                <c:pt idx="227">
                  <c:v>12974</c:v>
                </c:pt>
                <c:pt idx="228">
                  <c:v>13024</c:v>
                </c:pt>
                <c:pt idx="229">
                  <c:v>13074</c:v>
                </c:pt>
                <c:pt idx="230">
                  <c:v>13124</c:v>
                </c:pt>
                <c:pt idx="231">
                  <c:v>13174</c:v>
                </c:pt>
                <c:pt idx="232">
                  <c:v>13224</c:v>
                </c:pt>
                <c:pt idx="233">
                  <c:v>13274</c:v>
                </c:pt>
                <c:pt idx="234">
                  <c:v>13324</c:v>
                </c:pt>
                <c:pt idx="235">
                  <c:v>13374</c:v>
                </c:pt>
                <c:pt idx="236">
                  <c:v>13424</c:v>
                </c:pt>
                <c:pt idx="237">
                  <c:v>13474</c:v>
                </c:pt>
                <c:pt idx="238">
                  <c:v>13524</c:v>
                </c:pt>
                <c:pt idx="239">
                  <c:v>13574</c:v>
                </c:pt>
                <c:pt idx="240">
                  <c:v>13624</c:v>
                </c:pt>
                <c:pt idx="241">
                  <c:v>13674</c:v>
                </c:pt>
                <c:pt idx="242">
                  <c:v>13724</c:v>
                </c:pt>
                <c:pt idx="243">
                  <c:v>13774</c:v>
                </c:pt>
                <c:pt idx="244">
                  <c:v>13824</c:v>
                </c:pt>
                <c:pt idx="245">
                  <c:v>13874</c:v>
                </c:pt>
                <c:pt idx="246">
                  <c:v>13924</c:v>
                </c:pt>
                <c:pt idx="247">
                  <c:v>13974</c:v>
                </c:pt>
                <c:pt idx="248">
                  <c:v>14024</c:v>
                </c:pt>
                <c:pt idx="249">
                  <c:v>14074</c:v>
                </c:pt>
                <c:pt idx="250">
                  <c:v>14124</c:v>
                </c:pt>
                <c:pt idx="251">
                  <c:v>14174</c:v>
                </c:pt>
                <c:pt idx="252">
                  <c:v>14224</c:v>
                </c:pt>
                <c:pt idx="253">
                  <c:v>14274</c:v>
                </c:pt>
                <c:pt idx="254">
                  <c:v>14324</c:v>
                </c:pt>
                <c:pt idx="255">
                  <c:v>14374</c:v>
                </c:pt>
                <c:pt idx="256">
                  <c:v>14424</c:v>
                </c:pt>
                <c:pt idx="257">
                  <c:v>14474</c:v>
                </c:pt>
                <c:pt idx="258">
                  <c:v>14524</c:v>
                </c:pt>
                <c:pt idx="259">
                  <c:v>14574</c:v>
                </c:pt>
                <c:pt idx="260">
                  <c:v>14624</c:v>
                </c:pt>
                <c:pt idx="261">
                  <c:v>14674</c:v>
                </c:pt>
                <c:pt idx="262">
                  <c:v>14724</c:v>
                </c:pt>
                <c:pt idx="263">
                  <c:v>14774</c:v>
                </c:pt>
                <c:pt idx="264">
                  <c:v>14824</c:v>
                </c:pt>
                <c:pt idx="265">
                  <c:v>14874</c:v>
                </c:pt>
                <c:pt idx="266">
                  <c:v>14924</c:v>
                </c:pt>
                <c:pt idx="267">
                  <c:v>14974</c:v>
                </c:pt>
                <c:pt idx="268">
                  <c:v>15024</c:v>
                </c:pt>
                <c:pt idx="269">
                  <c:v>15074</c:v>
                </c:pt>
                <c:pt idx="270">
                  <c:v>15124</c:v>
                </c:pt>
                <c:pt idx="271">
                  <c:v>15174</c:v>
                </c:pt>
                <c:pt idx="272">
                  <c:v>15224</c:v>
                </c:pt>
                <c:pt idx="273">
                  <c:v>15275</c:v>
                </c:pt>
                <c:pt idx="274">
                  <c:v>15325</c:v>
                </c:pt>
                <c:pt idx="275">
                  <c:v>15375</c:v>
                </c:pt>
                <c:pt idx="276">
                  <c:v>15425</c:v>
                </c:pt>
                <c:pt idx="277">
                  <c:v>15475</c:v>
                </c:pt>
                <c:pt idx="278">
                  <c:v>15525</c:v>
                </c:pt>
                <c:pt idx="279">
                  <c:v>15575</c:v>
                </c:pt>
                <c:pt idx="280">
                  <c:v>15625</c:v>
                </c:pt>
                <c:pt idx="281">
                  <c:v>15675</c:v>
                </c:pt>
                <c:pt idx="282">
                  <c:v>15725</c:v>
                </c:pt>
                <c:pt idx="283">
                  <c:v>15775</c:v>
                </c:pt>
                <c:pt idx="284">
                  <c:v>15825</c:v>
                </c:pt>
                <c:pt idx="285">
                  <c:v>15875</c:v>
                </c:pt>
                <c:pt idx="286">
                  <c:v>15925</c:v>
                </c:pt>
                <c:pt idx="287">
                  <c:v>15975</c:v>
                </c:pt>
                <c:pt idx="288">
                  <c:v>16025</c:v>
                </c:pt>
                <c:pt idx="289">
                  <c:v>16075</c:v>
                </c:pt>
                <c:pt idx="290">
                  <c:v>16125</c:v>
                </c:pt>
                <c:pt idx="291">
                  <c:v>16175</c:v>
                </c:pt>
                <c:pt idx="292">
                  <c:v>16225</c:v>
                </c:pt>
                <c:pt idx="293">
                  <c:v>16275</c:v>
                </c:pt>
                <c:pt idx="294">
                  <c:v>16325</c:v>
                </c:pt>
                <c:pt idx="295">
                  <c:v>16375</c:v>
                </c:pt>
                <c:pt idx="296">
                  <c:v>16425</c:v>
                </c:pt>
                <c:pt idx="297">
                  <c:v>16475</c:v>
                </c:pt>
                <c:pt idx="298">
                  <c:v>16525</c:v>
                </c:pt>
                <c:pt idx="299">
                  <c:v>16575</c:v>
                </c:pt>
                <c:pt idx="300">
                  <c:v>16625</c:v>
                </c:pt>
                <c:pt idx="301">
                  <c:v>16675</c:v>
                </c:pt>
                <c:pt idx="302">
                  <c:v>16726</c:v>
                </c:pt>
                <c:pt idx="303">
                  <c:v>16776</c:v>
                </c:pt>
                <c:pt idx="304">
                  <c:v>16826</c:v>
                </c:pt>
                <c:pt idx="305">
                  <c:v>16876</c:v>
                </c:pt>
                <c:pt idx="306">
                  <c:v>16926</c:v>
                </c:pt>
                <c:pt idx="307">
                  <c:v>16976</c:v>
                </c:pt>
                <c:pt idx="308">
                  <c:v>17026</c:v>
                </c:pt>
                <c:pt idx="309">
                  <c:v>17076</c:v>
                </c:pt>
                <c:pt idx="310">
                  <c:v>17126</c:v>
                </c:pt>
                <c:pt idx="311">
                  <c:v>17176</c:v>
                </c:pt>
                <c:pt idx="312">
                  <c:v>17226</c:v>
                </c:pt>
                <c:pt idx="313">
                  <c:v>17276</c:v>
                </c:pt>
                <c:pt idx="314">
                  <c:v>17326</c:v>
                </c:pt>
                <c:pt idx="315">
                  <c:v>17376</c:v>
                </c:pt>
                <c:pt idx="316">
                  <c:v>17426</c:v>
                </c:pt>
                <c:pt idx="317">
                  <c:v>17476</c:v>
                </c:pt>
                <c:pt idx="318">
                  <c:v>17526</c:v>
                </c:pt>
                <c:pt idx="319">
                  <c:v>17576</c:v>
                </c:pt>
                <c:pt idx="320">
                  <c:v>17626</c:v>
                </c:pt>
                <c:pt idx="321">
                  <c:v>17676</c:v>
                </c:pt>
                <c:pt idx="322">
                  <c:v>17726</c:v>
                </c:pt>
                <c:pt idx="323">
                  <c:v>17776</c:v>
                </c:pt>
                <c:pt idx="324">
                  <c:v>17826</c:v>
                </c:pt>
                <c:pt idx="325">
                  <c:v>17876</c:v>
                </c:pt>
                <c:pt idx="326">
                  <c:v>17926</c:v>
                </c:pt>
                <c:pt idx="327">
                  <c:v>17976</c:v>
                </c:pt>
                <c:pt idx="328">
                  <c:v>18026</c:v>
                </c:pt>
                <c:pt idx="329">
                  <c:v>18076</c:v>
                </c:pt>
                <c:pt idx="330">
                  <c:v>18126</c:v>
                </c:pt>
                <c:pt idx="331">
                  <c:v>18176</c:v>
                </c:pt>
                <c:pt idx="332">
                  <c:v>18226</c:v>
                </c:pt>
                <c:pt idx="333">
                  <c:v>18276</c:v>
                </c:pt>
                <c:pt idx="334">
                  <c:v>18326</c:v>
                </c:pt>
                <c:pt idx="335">
                  <c:v>18376</c:v>
                </c:pt>
                <c:pt idx="336">
                  <c:v>18426</c:v>
                </c:pt>
                <c:pt idx="337">
                  <c:v>18476</c:v>
                </c:pt>
                <c:pt idx="338">
                  <c:v>18526</c:v>
                </c:pt>
                <c:pt idx="339">
                  <c:v>18576</c:v>
                </c:pt>
                <c:pt idx="340">
                  <c:v>18626</c:v>
                </c:pt>
                <c:pt idx="341">
                  <c:v>18676</c:v>
                </c:pt>
                <c:pt idx="342">
                  <c:v>18726</c:v>
                </c:pt>
                <c:pt idx="343">
                  <c:v>18776</c:v>
                </c:pt>
                <c:pt idx="344">
                  <c:v>18826</c:v>
                </c:pt>
                <c:pt idx="345">
                  <c:v>18876</c:v>
                </c:pt>
                <c:pt idx="346">
                  <c:v>18926</c:v>
                </c:pt>
                <c:pt idx="347">
                  <c:v>18976</c:v>
                </c:pt>
                <c:pt idx="348">
                  <c:v>19026</c:v>
                </c:pt>
                <c:pt idx="349">
                  <c:v>19076</c:v>
                </c:pt>
                <c:pt idx="350">
                  <c:v>19126</c:v>
                </c:pt>
                <c:pt idx="351">
                  <c:v>19176</c:v>
                </c:pt>
                <c:pt idx="352">
                  <c:v>19226</c:v>
                </c:pt>
                <c:pt idx="353">
                  <c:v>19276</c:v>
                </c:pt>
                <c:pt idx="354">
                  <c:v>19326</c:v>
                </c:pt>
                <c:pt idx="355">
                  <c:v>19376</c:v>
                </c:pt>
                <c:pt idx="356">
                  <c:v>19426</c:v>
                </c:pt>
                <c:pt idx="357">
                  <c:v>19476</c:v>
                </c:pt>
                <c:pt idx="358">
                  <c:v>19526</c:v>
                </c:pt>
                <c:pt idx="359">
                  <c:v>19576</c:v>
                </c:pt>
                <c:pt idx="360">
                  <c:v>19627</c:v>
                </c:pt>
                <c:pt idx="361">
                  <c:v>19677</c:v>
                </c:pt>
                <c:pt idx="362">
                  <c:v>19727</c:v>
                </c:pt>
                <c:pt idx="363">
                  <c:v>19777</c:v>
                </c:pt>
                <c:pt idx="364">
                  <c:v>19827</c:v>
                </c:pt>
                <c:pt idx="365">
                  <c:v>19877</c:v>
                </c:pt>
                <c:pt idx="366">
                  <c:v>19927</c:v>
                </c:pt>
                <c:pt idx="367">
                  <c:v>19977</c:v>
                </c:pt>
                <c:pt idx="368">
                  <c:v>20027</c:v>
                </c:pt>
                <c:pt idx="369">
                  <c:v>20077</c:v>
                </c:pt>
                <c:pt idx="370">
                  <c:v>20127</c:v>
                </c:pt>
                <c:pt idx="371">
                  <c:v>20177</c:v>
                </c:pt>
                <c:pt idx="372">
                  <c:v>20227</c:v>
                </c:pt>
                <c:pt idx="373">
                  <c:v>20277</c:v>
                </c:pt>
                <c:pt idx="374">
                  <c:v>20327</c:v>
                </c:pt>
                <c:pt idx="375">
                  <c:v>20377</c:v>
                </c:pt>
                <c:pt idx="376">
                  <c:v>20427</c:v>
                </c:pt>
                <c:pt idx="377">
                  <c:v>20477</c:v>
                </c:pt>
                <c:pt idx="378">
                  <c:v>20527</c:v>
                </c:pt>
                <c:pt idx="379">
                  <c:v>20577</c:v>
                </c:pt>
                <c:pt idx="380">
                  <c:v>20627</c:v>
                </c:pt>
                <c:pt idx="381">
                  <c:v>20677</c:v>
                </c:pt>
                <c:pt idx="382">
                  <c:v>20727</c:v>
                </c:pt>
                <c:pt idx="383">
                  <c:v>20777</c:v>
                </c:pt>
                <c:pt idx="384">
                  <c:v>20827</c:v>
                </c:pt>
                <c:pt idx="385">
                  <c:v>20877</c:v>
                </c:pt>
                <c:pt idx="386">
                  <c:v>20927</c:v>
                </c:pt>
                <c:pt idx="387">
                  <c:v>20977</c:v>
                </c:pt>
                <c:pt idx="388">
                  <c:v>21027</c:v>
                </c:pt>
                <c:pt idx="389">
                  <c:v>21078</c:v>
                </c:pt>
                <c:pt idx="390">
                  <c:v>21128</c:v>
                </c:pt>
                <c:pt idx="391">
                  <c:v>21178</c:v>
                </c:pt>
                <c:pt idx="392">
                  <c:v>21228</c:v>
                </c:pt>
                <c:pt idx="393">
                  <c:v>21278</c:v>
                </c:pt>
                <c:pt idx="394">
                  <c:v>21328</c:v>
                </c:pt>
                <c:pt idx="395">
                  <c:v>21378</c:v>
                </c:pt>
                <c:pt idx="396">
                  <c:v>21428</c:v>
                </c:pt>
                <c:pt idx="397">
                  <c:v>21478</c:v>
                </c:pt>
                <c:pt idx="398">
                  <c:v>21528</c:v>
                </c:pt>
                <c:pt idx="399">
                  <c:v>21578</c:v>
                </c:pt>
                <c:pt idx="400">
                  <c:v>21628</c:v>
                </c:pt>
                <c:pt idx="401">
                  <c:v>21678</c:v>
                </c:pt>
                <c:pt idx="402">
                  <c:v>21728</c:v>
                </c:pt>
                <c:pt idx="403">
                  <c:v>21778</c:v>
                </c:pt>
                <c:pt idx="404">
                  <c:v>21828</c:v>
                </c:pt>
                <c:pt idx="405">
                  <c:v>21878</c:v>
                </c:pt>
                <c:pt idx="406">
                  <c:v>21928</c:v>
                </c:pt>
                <c:pt idx="407">
                  <c:v>21978</c:v>
                </c:pt>
                <c:pt idx="408">
                  <c:v>22028</c:v>
                </c:pt>
                <c:pt idx="409">
                  <c:v>22078</c:v>
                </c:pt>
                <c:pt idx="410">
                  <c:v>22128</c:v>
                </c:pt>
                <c:pt idx="411">
                  <c:v>22178</c:v>
                </c:pt>
                <c:pt idx="412">
                  <c:v>22228</c:v>
                </c:pt>
                <c:pt idx="413">
                  <c:v>22278</c:v>
                </c:pt>
                <c:pt idx="414">
                  <c:v>22328</c:v>
                </c:pt>
                <c:pt idx="415">
                  <c:v>22378</c:v>
                </c:pt>
                <c:pt idx="416">
                  <c:v>22428</c:v>
                </c:pt>
                <c:pt idx="417">
                  <c:v>22478</c:v>
                </c:pt>
                <c:pt idx="418">
                  <c:v>22528</c:v>
                </c:pt>
                <c:pt idx="419">
                  <c:v>22578</c:v>
                </c:pt>
                <c:pt idx="420">
                  <c:v>22628</c:v>
                </c:pt>
                <c:pt idx="421">
                  <c:v>22678</c:v>
                </c:pt>
                <c:pt idx="422">
                  <c:v>22728</c:v>
                </c:pt>
                <c:pt idx="423">
                  <c:v>22778</c:v>
                </c:pt>
                <c:pt idx="424">
                  <c:v>22828</c:v>
                </c:pt>
                <c:pt idx="425">
                  <c:v>22878</c:v>
                </c:pt>
                <c:pt idx="426">
                  <c:v>22928</c:v>
                </c:pt>
                <c:pt idx="427">
                  <c:v>22978</c:v>
                </c:pt>
                <c:pt idx="428">
                  <c:v>23028</c:v>
                </c:pt>
                <c:pt idx="429">
                  <c:v>23078</c:v>
                </c:pt>
                <c:pt idx="430">
                  <c:v>23128</c:v>
                </c:pt>
                <c:pt idx="431">
                  <c:v>23178</c:v>
                </c:pt>
                <c:pt idx="432">
                  <c:v>23228</c:v>
                </c:pt>
                <c:pt idx="433">
                  <c:v>23278</c:v>
                </c:pt>
                <c:pt idx="434">
                  <c:v>23328</c:v>
                </c:pt>
                <c:pt idx="435">
                  <c:v>23378</c:v>
                </c:pt>
                <c:pt idx="436">
                  <c:v>23428</c:v>
                </c:pt>
                <c:pt idx="437">
                  <c:v>23478</c:v>
                </c:pt>
                <c:pt idx="438">
                  <c:v>23528</c:v>
                </c:pt>
                <c:pt idx="439">
                  <c:v>23578</c:v>
                </c:pt>
                <c:pt idx="440">
                  <c:v>23628</c:v>
                </c:pt>
                <c:pt idx="441">
                  <c:v>23678</c:v>
                </c:pt>
                <c:pt idx="442">
                  <c:v>23728</c:v>
                </c:pt>
                <c:pt idx="443">
                  <c:v>23778</c:v>
                </c:pt>
                <c:pt idx="444">
                  <c:v>23828</c:v>
                </c:pt>
                <c:pt idx="445">
                  <c:v>23878</c:v>
                </c:pt>
                <c:pt idx="446">
                  <c:v>23928</c:v>
                </c:pt>
                <c:pt idx="447">
                  <c:v>23979</c:v>
                </c:pt>
                <c:pt idx="448">
                  <c:v>24029</c:v>
                </c:pt>
                <c:pt idx="449">
                  <c:v>24079</c:v>
                </c:pt>
                <c:pt idx="450">
                  <c:v>24129</c:v>
                </c:pt>
                <c:pt idx="451">
                  <c:v>24179</c:v>
                </c:pt>
                <c:pt idx="452">
                  <c:v>24229</c:v>
                </c:pt>
                <c:pt idx="453">
                  <c:v>24279</c:v>
                </c:pt>
                <c:pt idx="454">
                  <c:v>24329</c:v>
                </c:pt>
                <c:pt idx="455">
                  <c:v>24379</c:v>
                </c:pt>
                <c:pt idx="456">
                  <c:v>24429</c:v>
                </c:pt>
                <c:pt idx="457">
                  <c:v>24479</c:v>
                </c:pt>
                <c:pt idx="458">
                  <c:v>24529</c:v>
                </c:pt>
                <c:pt idx="459">
                  <c:v>24579</c:v>
                </c:pt>
                <c:pt idx="460">
                  <c:v>24629</c:v>
                </c:pt>
                <c:pt idx="461">
                  <c:v>24679</c:v>
                </c:pt>
                <c:pt idx="462">
                  <c:v>24729</c:v>
                </c:pt>
                <c:pt idx="463">
                  <c:v>24779</c:v>
                </c:pt>
                <c:pt idx="464">
                  <c:v>24829</c:v>
                </c:pt>
                <c:pt idx="465">
                  <c:v>24879</c:v>
                </c:pt>
                <c:pt idx="466">
                  <c:v>24929</c:v>
                </c:pt>
                <c:pt idx="467">
                  <c:v>24979</c:v>
                </c:pt>
                <c:pt idx="468">
                  <c:v>25029</c:v>
                </c:pt>
                <c:pt idx="469">
                  <c:v>25079</c:v>
                </c:pt>
                <c:pt idx="470">
                  <c:v>25129</c:v>
                </c:pt>
                <c:pt idx="471">
                  <c:v>25179</c:v>
                </c:pt>
                <c:pt idx="472">
                  <c:v>25229</c:v>
                </c:pt>
                <c:pt idx="473">
                  <c:v>25279</c:v>
                </c:pt>
                <c:pt idx="474">
                  <c:v>25329</c:v>
                </c:pt>
                <c:pt idx="475">
                  <c:v>25379</c:v>
                </c:pt>
                <c:pt idx="476">
                  <c:v>25430</c:v>
                </c:pt>
                <c:pt idx="477">
                  <c:v>25480</c:v>
                </c:pt>
                <c:pt idx="478">
                  <c:v>25530</c:v>
                </c:pt>
                <c:pt idx="479">
                  <c:v>25580</c:v>
                </c:pt>
                <c:pt idx="480">
                  <c:v>25630</c:v>
                </c:pt>
                <c:pt idx="481">
                  <c:v>25680</c:v>
                </c:pt>
                <c:pt idx="482">
                  <c:v>25730</c:v>
                </c:pt>
                <c:pt idx="483">
                  <c:v>25780</c:v>
                </c:pt>
                <c:pt idx="484">
                  <c:v>25830</c:v>
                </c:pt>
                <c:pt idx="485">
                  <c:v>25880</c:v>
                </c:pt>
                <c:pt idx="486">
                  <c:v>25930</c:v>
                </c:pt>
                <c:pt idx="487">
                  <c:v>25980</c:v>
                </c:pt>
                <c:pt idx="488">
                  <c:v>26030</c:v>
                </c:pt>
                <c:pt idx="489">
                  <c:v>26080</c:v>
                </c:pt>
                <c:pt idx="490">
                  <c:v>26130</c:v>
                </c:pt>
                <c:pt idx="491">
                  <c:v>26180</c:v>
                </c:pt>
                <c:pt idx="492">
                  <c:v>26230</c:v>
                </c:pt>
                <c:pt idx="493">
                  <c:v>26280</c:v>
                </c:pt>
                <c:pt idx="494">
                  <c:v>26330</c:v>
                </c:pt>
                <c:pt idx="495">
                  <c:v>26380</c:v>
                </c:pt>
                <c:pt idx="496">
                  <c:v>26430</c:v>
                </c:pt>
                <c:pt idx="497">
                  <c:v>26480</c:v>
                </c:pt>
                <c:pt idx="498">
                  <c:v>26530</c:v>
                </c:pt>
                <c:pt idx="499">
                  <c:v>26580</c:v>
                </c:pt>
                <c:pt idx="500">
                  <c:v>26630</c:v>
                </c:pt>
                <c:pt idx="501">
                  <c:v>26680</c:v>
                </c:pt>
                <c:pt idx="502">
                  <c:v>26730</c:v>
                </c:pt>
                <c:pt idx="503">
                  <c:v>26780</c:v>
                </c:pt>
                <c:pt idx="504">
                  <c:v>26830</c:v>
                </c:pt>
                <c:pt idx="505">
                  <c:v>26880</c:v>
                </c:pt>
                <c:pt idx="506">
                  <c:v>26930</c:v>
                </c:pt>
                <c:pt idx="507">
                  <c:v>26980</c:v>
                </c:pt>
                <c:pt idx="508">
                  <c:v>27030</c:v>
                </c:pt>
                <c:pt idx="509">
                  <c:v>27080</c:v>
                </c:pt>
                <c:pt idx="510">
                  <c:v>27130</c:v>
                </c:pt>
                <c:pt idx="511">
                  <c:v>27180</c:v>
                </c:pt>
                <c:pt idx="512">
                  <c:v>27230</c:v>
                </c:pt>
                <c:pt idx="513">
                  <c:v>27280</c:v>
                </c:pt>
                <c:pt idx="514">
                  <c:v>27330</c:v>
                </c:pt>
                <c:pt idx="515">
                  <c:v>27380</c:v>
                </c:pt>
                <c:pt idx="516">
                  <c:v>27430</c:v>
                </c:pt>
                <c:pt idx="517">
                  <c:v>27480</c:v>
                </c:pt>
                <c:pt idx="518">
                  <c:v>27530</c:v>
                </c:pt>
                <c:pt idx="519">
                  <c:v>27580</c:v>
                </c:pt>
                <c:pt idx="520">
                  <c:v>27630</c:v>
                </c:pt>
                <c:pt idx="521">
                  <c:v>27680</c:v>
                </c:pt>
                <c:pt idx="522">
                  <c:v>27730</c:v>
                </c:pt>
                <c:pt idx="523">
                  <c:v>27780</c:v>
                </c:pt>
                <c:pt idx="524">
                  <c:v>27830</c:v>
                </c:pt>
                <c:pt idx="525">
                  <c:v>27880</c:v>
                </c:pt>
                <c:pt idx="526">
                  <c:v>27930</c:v>
                </c:pt>
                <c:pt idx="527">
                  <c:v>27980</c:v>
                </c:pt>
                <c:pt idx="528">
                  <c:v>28030</c:v>
                </c:pt>
                <c:pt idx="529">
                  <c:v>28080</c:v>
                </c:pt>
                <c:pt idx="530">
                  <c:v>28130</c:v>
                </c:pt>
                <c:pt idx="531">
                  <c:v>28180</c:v>
                </c:pt>
                <c:pt idx="532">
                  <c:v>28230</c:v>
                </c:pt>
                <c:pt idx="533">
                  <c:v>28280</c:v>
                </c:pt>
                <c:pt idx="534">
                  <c:v>28331</c:v>
                </c:pt>
                <c:pt idx="535">
                  <c:v>28381</c:v>
                </c:pt>
                <c:pt idx="536">
                  <c:v>28431</c:v>
                </c:pt>
                <c:pt idx="537">
                  <c:v>28481</c:v>
                </c:pt>
                <c:pt idx="538">
                  <c:v>28531</c:v>
                </c:pt>
                <c:pt idx="539">
                  <c:v>28581</c:v>
                </c:pt>
                <c:pt idx="540">
                  <c:v>28631</c:v>
                </c:pt>
                <c:pt idx="541">
                  <c:v>28681</c:v>
                </c:pt>
                <c:pt idx="542">
                  <c:v>28731</c:v>
                </c:pt>
                <c:pt idx="543">
                  <c:v>28782</c:v>
                </c:pt>
                <c:pt idx="544">
                  <c:v>28832</c:v>
                </c:pt>
                <c:pt idx="545">
                  <c:v>28882</c:v>
                </c:pt>
                <c:pt idx="546">
                  <c:v>28932</c:v>
                </c:pt>
                <c:pt idx="547">
                  <c:v>28982</c:v>
                </c:pt>
                <c:pt idx="548">
                  <c:v>29032</c:v>
                </c:pt>
                <c:pt idx="549">
                  <c:v>29082</c:v>
                </c:pt>
                <c:pt idx="550">
                  <c:v>29132</c:v>
                </c:pt>
                <c:pt idx="551">
                  <c:v>29182</c:v>
                </c:pt>
                <c:pt idx="552">
                  <c:v>29232</c:v>
                </c:pt>
                <c:pt idx="553">
                  <c:v>29282</c:v>
                </c:pt>
                <c:pt idx="554">
                  <c:v>29332</c:v>
                </c:pt>
                <c:pt idx="555">
                  <c:v>29382</c:v>
                </c:pt>
                <c:pt idx="556">
                  <c:v>29432</c:v>
                </c:pt>
                <c:pt idx="557">
                  <c:v>29483</c:v>
                </c:pt>
                <c:pt idx="558">
                  <c:v>29533</c:v>
                </c:pt>
                <c:pt idx="559">
                  <c:v>29583</c:v>
                </c:pt>
                <c:pt idx="560">
                  <c:v>29633</c:v>
                </c:pt>
                <c:pt idx="561">
                  <c:v>29683</c:v>
                </c:pt>
                <c:pt idx="562">
                  <c:v>29733</c:v>
                </c:pt>
                <c:pt idx="563">
                  <c:v>29783</c:v>
                </c:pt>
                <c:pt idx="564">
                  <c:v>29833</c:v>
                </c:pt>
                <c:pt idx="565">
                  <c:v>29883</c:v>
                </c:pt>
                <c:pt idx="566">
                  <c:v>29933</c:v>
                </c:pt>
                <c:pt idx="567">
                  <c:v>29983</c:v>
                </c:pt>
                <c:pt idx="568">
                  <c:v>30033</c:v>
                </c:pt>
                <c:pt idx="569">
                  <c:v>30083</c:v>
                </c:pt>
                <c:pt idx="570">
                  <c:v>30133</c:v>
                </c:pt>
                <c:pt idx="571">
                  <c:v>30183</c:v>
                </c:pt>
                <c:pt idx="572">
                  <c:v>30233</c:v>
                </c:pt>
                <c:pt idx="573">
                  <c:v>30283</c:v>
                </c:pt>
                <c:pt idx="574">
                  <c:v>30333</c:v>
                </c:pt>
                <c:pt idx="575">
                  <c:v>30383</c:v>
                </c:pt>
                <c:pt idx="576">
                  <c:v>30433</c:v>
                </c:pt>
                <c:pt idx="577">
                  <c:v>30483</c:v>
                </c:pt>
                <c:pt idx="578">
                  <c:v>30533</c:v>
                </c:pt>
                <c:pt idx="579">
                  <c:v>30583</c:v>
                </c:pt>
                <c:pt idx="580">
                  <c:v>30633</c:v>
                </c:pt>
                <c:pt idx="581">
                  <c:v>30683</c:v>
                </c:pt>
                <c:pt idx="582">
                  <c:v>30733</c:v>
                </c:pt>
                <c:pt idx="583">
                  <c:v>30783</c:v>
                </c:pt>
                <c:pt idx="584">
                  <c:v>30833</c:v>
                </c:pt>
                <c:pt idx="585">
                  <c:v>30883</c:v>
                </c:pt>
                <c:pt idx="586">
                  <c:v>30934</c:v>
                </c:pt>
                <c:pt idx="587">
                  <c:v>30984</c:v>
                </c:pt>
                <c:pt idx="588">
                  <c:v>31034</c:v>
                </c:pt>
                <c:pt idx="589">
                  <c:v>31084</c:v>
                </c:pt>
                <c:pt idx="590">
                  <c:v>31134</c:v>
                </c:pt>
                <c:pt idx="591">
                  <c:v>31184</c:v>
                </c:pt>
                <c:pt idx="592">
                  <c:v>31234</c:v>
                </c:pt>
                <c:pt idx="593">
                  <c:v>31284</c:v>
                </c:pt>
                <c:pt idx="594">
                  <c:v>31334</c:v>
                </c:pt>
                <c:pt idx="595">
                  <c:v>31384</c:v>
                </c:pt>
                <c:pt idx="596">
                  <c:v>31434</c:v>
                </c:pt>
                <c:pt idx="597">
                  <c:v>31484</c:v>
                </c:pt>
                <c:pt idx="598">
                  <c:v>31534</c:v>
                </c:pt>
                <c:pt idx="599">
                  <c:v>31584</c:v>
                </c:pt>
                <c:pt idx="600">
                  <c:v>31634</c:v>
                </c:pt>
                <c:pt idx="601">
                  <c:v>31684</c:v>
                </c:pt>
                <c:pt idx="602">
                  <c:v>31734</c:v>
                </c:pt>
                <c:pt idx="603">
                  <c:v>31784</c:v>
                </c:pt>
                <c:pt idx="604">
                  <c:v>31834</c:v>
                </c:pt>
                <c:pt idx="605">
                  <c:v>31884</c:v>
                </c:pt>
                <c:pt idx="606">
                  <c:v>31934</c:v>
                </c:pt>
                <c:pt idx="607">
                  <c:v>31984</c:v>
                </c:pt>
                <c:pt idx="608">
                  <c:v>32034</c:v>
                </c:pt>
                <c:pt idx="609">
                  <c:v>32084</c:v>
                </c:pt>
                <c:pt idx="610">
                  <c:v>32134</c:v>
                </c:pt>
                <c:pt idx="611">
                  <c:v>32184</c:v>
                </c:pt>
                <c:pt idx="612">
                  <c:v>32234</c:v>
                </c:pt>
                <c:pt idx="613">
                  <c:v>32284</c:v>
                </c:pt>
                <c:pt idx="614">
                  <c:v>32334</c:v>
                </c:pt>
                <c:pt idx="615">
                  <c:v>32384</c:v>
                </c:pt>
                <c:pt idx="616">
                  <c:v>32434</c:v>
                </c:pt>
                <c:pt idx="617">
                  <c:v>32484</c:v>
                </c:pt>
                <c:pt idx="618">
                  <c:v>32534</c:v>
                </c:pt>
                <c:pt idx="619">
                  <c:v>32584</c:v>
                </c:pt>
                <c:pt idx="620">
                  <c:v>32634</c:v>
                </c:pt>
                <c:pt idx="621">
                  <c:v>32684</c:v>
                </c:pt>
                <c:pt idx="622">
                  <c:v>32734</c:v>
                </c:pt>
                <c:pt idx="623">
                  <c:v>32784</c:v>
                </c:pt>
                <c:pt idx="624">
                  <c:v>32834</c:v>
                </c:pt>
                <c:pt idx="625">
                  <c:v>32884</c:v>
                </c:pt>
                <c:pt idx="626">
                  <c:v>32934</c:v>
                </c:pt>
                <c:pt idx="627">
                  <c:v>32984</c:v>
                </c:pt>
                <c:pt idx="628">
                  <c:v>33034</c:v>
                </c:pt>
                <c:pt idx="629">
                  <c:v>33084</c:v>
                </c:pt>
                <c:pt idx="630">
                  <c:v>33134</c:v>
                </c:pt>
                <c:pt idx="631">
                  <c:v>33185</c:v>
                </c:pt>
                <c:pt idx="632">
                  <c:v>33235</c:v>
                </c:pt>
                <c:pt idx="633">
                  <c:v>33285</c:v>
                </c:pt>
                <c:pt idx="634">
                  <c:v>33335</c:v>
                </c:pt>
                <c:pt idx="635">
                  <c:v>33385</c:v>
                </c:pt>
                <c:pt idx="636">
                  <c:v>33435</c:v>
                </c:pt>
                <c:pt idx="637">
                  <c:v>33485</c:v>
                </c:pt>
                <c:pt idx="638">
                  <c:v>33536</c:v>
                </c:pt>
                <c:pt idx="639">
                  <c:v>33586</c:v>
                </c:pt>
                <c:pt idx="640">
                  <c:v>33636</c:v>
                </c:pt>
                <c:pt idx="641">
                  <c:v>33686</c:v>
                </c:pt>
                <c:pt idx="642">
                  <c:v>33736</c:v>
                </c:pt>
                <c:pt idx="643">
                  <c:v>33786</c:v>
                </c:pt>
                <c:pt idx="644">
                  <c:v>33836</c:v>
                </c:pt>
                <c:pt idx="645">
                  <c:v>33886</c:v>
                </c:pt>
                <c:pt idx="646">
                  <c:v>33936</c:v>
                </c:pt>
                <c:pt idx="647">
                  <c:v>33986</c:v>
                </c:pt>
                <c:pt idx="648">
                  <c:v>34036</c:v>
                </c:pt>
                <c:pt idx="649">
                  <c:v>34086</c:v>
                </c:pt>
                <c:pt idx="650">
                  <c:v>34136</c:v>
                </c:pt>
                <c:pt idx="651">
                  <c:v>34186</c:v>
                </c:pt>
                <c:pt idx="652">
                  <c:v>34236</c:v>
                </c:pt>
                <c:pt idx="653">
                  <c:v>34286</c:v>
                </c:pt>
                <c:pt idx="654">
                  <c:v>34336</c:v>
                </c:pt>
                <c:pt idx="655">
                  <c:v>34386</c:v>
                </c:pt>
                <c:pt idx="656">
                  <c:v>34436</c:v>
                </c:pt>
                <c:pt idx="657">
                  <c:v>34486</c:v>
                </c:pt>
                <c:pt idx="658">
                  <c:v>34536</c:v>
                </c:pt>
                <c:pt idx="659">
                  <c:v>34586</c:v>
                </c:pt>
                <c:pt idx="660">
                  <c:v>34636</c:v>
                </c:pt>
                <c:pt idx="661">
                  <c:v>34686</c:v>
                </c:pt>
                <c:pt idx="662">
                  <c:v>34736</c:v>
                </c:pt>
                <c:pt idx="663">
                  <c:v>34786</c:v>
                </c:pt>
                <c:pt idx="664">
                  <c:v>34836</c:v>
                </c:pt>
                <c:pt idx="665">
                  <c:v>34886</c:v>
                </c:pt>
                <c:pt idx="666">
                  <c:v>34936</c:v>
                </c:pt>
                <c:pt idx="667">
                  <c:v>34987</c:v>
                </c:pt>
                <c:pt idx="668">
                  <c:v>35037</c:v>
                </c:pt>
                <c:pt idx="669">
                  <c:v>35087</c:v>
                </c:pt>
                <c:pt idx="670">
                  <c:v>35137</c:v>
                </c:pt>
                <c:pt idx="671">
                  <c:v>35187</c:v>
                </c:pt>
                <c:pt idx="672">
                  <c:v>35237</c:v>
                </c:pt>
                <c:pt idx="673">
                  <c:v>35287</c:v>
                </c:pt>
                <c:pt idx="674">
                  <c:v>35338</c:v>
                </c:pt>
                <c:pt idx="675">
                  <c:v>35387</c:v>
                </c:pt>
                <c:pt idx="676">
                  <c:v>35437</c:v>
                </c:pt>
                <c:pt idx="677">
                  <c:v>35487</c:v>
                </c:pt>
                <c:pt idx="678">
                  <c:v>35537</c:v>
                </c:pt>
                <c:pt idx="679">
                  <c:v>35587</c:v>
                </c:pt>
                <c:pt idx="680">
                  <c:v>35637</c:v>
                </c:pt>
                <c:pt idx="681">
                  <c:v>35687</c:v>
                </c:pt>
                <c:pt idx="682">
                  <c:v>35737</c:v>
                </c:pt>
                <c:pt idx="683">
                  <c:v>35787</c:v>
                </c:pt>
                <c:pt idx="684">
                  <c:v>35837</c:v>
                </c:pt>
                <c:pt idx="685">
                  <c:v>35887</c:v>
                </c:pt>
                <c:pt idx="686">
                  <c:v>35937</c:v>
                </c:pt>
                <c:pt idx="687">
                  <c:v>35987</c:v>
                </c:pt>
                <c:pt idx="688">
                  <c:v>36037</c:v>
                </c:pt>
                <c:pt idx="689">
                  <c:v>36087</c:v>
                </c:pt>
                <c:pt idx="690">
                  <c:v>36137</c:v>
                </c:pt>
                <c:pt idx="691">
                  <c:v>36187</c:v>
                </c:pt>
                <c:pt idx="692">
                  <c:v>36237</c:v>
                </c:pt>
                <c:pt idx="693">
                  <c:v>36287</c:v>
                </c:pt>
                <c:pt idx="694">
                  <c:v>36337</c:v>
                </c:pt>
                <c:pt idx="695">
                  <c:v>36387</c:v>
                </c:pt>
                <c:pt idx="696">
                  <c:v>36438</c:v>
                </c:pt>
                <c:pt idx="697">
                  <c:v>36488</c:v>
                </c:pt>
                <c:pt idx="698">
                  <c:v>36538</c:v>
                </c:pt>
                <c:pt idx="699">
                  <c:v>36588</c:v>
                </c:pt>
                <c:pt idx="700">
                  <c:v>36638</c:v>
                </c:pt>
                <c:pt idx="701">
                  <c:v>36688</c:v>
                </c:pt>
                <c:pt idx="702">
                  <c:v>36738</c:v>
                </c:pt>
                <c:pt idx="703">
                  <c:v>36788</c:v>
                </c:pt>
                <c:pt idx="704">
                  <c:v>36838</c:v>
                </c:pt>
                <c:pt idx="705">
                  <c:v>36888</c:v>
                </c:pt>
                <c:pt idx="706">
                  <c:v>36938</c:v>
                </c:pt>
                <c:pt idx="707">
                  <c:v>36988</c:v>
                </c:pt>
                <c:pt idx="708">
                  <c:v>37038</c:v>
                </c:pt>
                <c:pt idx="709">
                  <c:v>37088</c:v>
                </c:pt>
                <c:pt idx="710">
                  <c:v>37138</c:v>
                </c:pt>
                <c:pt idx="711">
                  <c:v>37188</c:v>
                </c:pt>
                <c:pt idx="712">
                  <c:v>37238</c:v>
                </c:pt>
                <c:pt idx="713">
                  <c:v>37288</c:v>
                </c:pt>
                <c:pt idx="714">
                  <c:v>37338</c:v>
                </c:pt>
                <c:pt idx="715">
                  <c:v>37388</c:v>
                </c:pt>
                <c:pt idx="716">
                  <c:v>37438</c:v>
                </c:pt>
                <c:pt idx="717">
                  <c:v>37488</c:v>
                </c:pt>
                <c:pt idx="718">
                  <c:v>37538</c:v>
                </c:pt>
                <c:pt idx="719">
                  <c:v>37588</c:v>
                </c:pt>
                <c:pt idx="720">
                  <c:v>37638</c:v>
                </c:pt>
                <c:pt idx="721">
                  <c:v>37688</c:v>
                </c:pt>
                <c:pt idx="722">
                  <c:v>37738</c:v>
                </c:pt>
                <c:pt idx="723">
                  <c:v>37788</c:v>
                </c:pt>
                <c:pt idx="724">
                  <c:v>37838</c:v>
                </c:pt>
                <c:pt idx="725">
                  <c:v>37888</c:v>
                </c:pt>
                <c:pt idx="726">
                  <c:v>37938</c:v>
                </c:pt>
                <c:pt idx="727">
                  <c:v>37988</c:v>
                </c:pt>
                <c:pt idx="728">
                  <c:v>38038</c:v>
                </c:pt>
                <c:pt idx="729">
                  <c:v>38088</c:v>
                </c:pt>
                <c:pt idx="730">
                  <c:v>38138</c:v>
                </c:pt>
                <c:pt idx="731">
                  <c:v>38188</c:v>
                </c:pt>
                <c:pt idx="732">
                  <c:v>38238</c:v>
                </c:pt>
                <c:pt idx="733">
                  <c:v>38288</c:v>
                </c:pt>
                <c:pt idx="734">
                  <c:v>38338</c:v>
                </c:pt>
                <c:pt idx="735">
                  <c:v>38388</c:v>
                </c:pt>
                <c:pt idx="736">
                  <c:v>38438</c:v>
                </c:pt>
                <c:pt idx="737">
                  <c:v>38488</c:v>
                </c:pt>
                <c:pt idx="738">
                  <c:v>38538</c:v>
                </c:pt>
                <c:pt idx="739">
                  <c:v>38588</c:v>
                </c:pt>
                <c:pt idx="740">
                  <c:v>38638</c:v>
                </c:pt>
                <c:pt idx="741">
                  <c:v>38688</c:v>
                </c:pt>
                <c:pt idx="742">
                  <c:v>38738</c:v>
                </c:pt>
                <c:pt idx="743">
                  <c:v>38788</c:v>
                </c:pt>
                <c:pt idx="744">
                  <c:v>38838</c:v>
                </c:pt>
                <c:pt idx="745">
                  <c:v>38888</c:v>
                </c:pt>
                <c:pt idx="746">
                  <c:v>38938</c:v>
                </c:pt>
                <c:pt idx="747">
                  <c:v>38988</c:v>
                </c:pt>
                <c:pt idx="748">
                  <c:v>39038</c:v>
                </c:pt>
                <c:pt idx="749">
                  <c:v>39088</c:v>
                </c:pt>
                <c:pt idx="750">
                  <c:v>39138</c:v>
                </c:pt>
                <c:pt idx="751">
                  <c:v>39188</c:v>
                </c:pt>
                <c:pt idx="752">
                  <c:v>39238</c:v>
                </c:pt>
                <c:pt idx="753">
                  <c:v>39288</c:v>
                </c:pt>
                <c:pt idx="754">
                  <c:v>39339</c:v>
                </c:pt>
                <c:pt idx="755">
                  <c:v>39389</c:v>
                </c:pt>
                <c:pt idx="756">
                  <c:v>39439</c:v>
                </c:pt>
                <c:pt idx="757">
                  <c:v>39489</c:v>
                </c:pt>
                <c:pt idx="758">
                  <c:v>39539</c:v>
                </c:pt>
                <c:pt idx="759">
                  <c:v>39589</c:v>
                </c:pt>
                <c:pt idx="760">
                  <c:v>39639</c:v>
                </c:pt>
                <c:pt idx="761">
                  <c:v>39689</c:v>
                </c:pt>
                <c:pt idx="762">
                  <c:v>39739</c:v>
                </c:pt>
                <c:pt idx="763">
                  <c:v>39789</c:v>
                </c:pt>
                <c:pt idx="764">
                  <c:v>39839</c:v>
                </c:pt>
                <c:pt idx="765">
                  <c:v>39889</c:v>
                </c:pt>
                <c:pt idx="766">
                  <c:v>39939</c:v>
                </c:pt>
                <c:pt idx="767">
                  <c:v>39989</c:v>
                </c:pt>
                <c:pt idx="768">
                  <c:v>40039</c:v>
                </c:pt>
                <c:pt idx="769">
                  <c:v>40089</c:v>
                </c:pt>
                <c:pt idx="770">
                  <c:v>40139</c:v>
                </c:pt>
                <c:pt idx="771">
                  <c:v>40189</c:v>
                </c:pt>
                <c:pt idx="772">
                  <c:v>40239</c:v>
                </c:pt>
                <c:pt idx="773">
                  <c:v>40289</c:v>
                </c:pt>
                <c:pt idx="774">
                  <c:v>40339</c:v>
                </c:pt>
                <c:pt idx="775">
                  <c:v>40389</c:v>
                </c:pt>
                <c:pt idx="776">
                  <c:v>40439</c:v>
                </c:pt>
                <c:pt idx="777">
                  <c:v>40489</c:v>
                </c:pt>
                <c:pt idx="778">
                  <c:v>40539</c:v>
                </c:pt>
                <c:pt idx="779">
                  <c:v>40589</c:v>
                </c:pt>
                <c:pt idx="780">
                  <c:v>40639</c:v>
                </c:pt>
                <c:pt idx="781">
                  <c:v>40689</c:v>
                </c:pt>
                <c:pt idx="782">
                  <c:v>40739</c:v>
                </c:pt>
                <c:pt idx="783">
                  <c:v>40790</c:v>
                </c:pt>
                <c:pt idx="784">
                  <c:v>40840</c:v>
                </c:pt>
                <c:pt idx="785">
                  <c:v>40890</c:v>
                </c:pt>
                <c:pt idx="786">
                  <c:v>40940</c:v>
                </c:pt>
                <c:pt idx="787">
                  <c:v>40990</c:v>
                </c:pt>
                <c:pt idx="788">
                  <c:v>41040</c:v>
                </c:pt>
                <c:pt idx="789">
                  <c:v>41090</c:v>
                </c:pt>
                <c:pt idx="790">
                  <c:v>41140</c:v>
                </c:pt>
                <c:pt idx="791">
                  <c:v>41190</c:v>
                </c:pt>
                <c:pt idx="792">
                  <c:v>41240</c:v>
                </c:pt>
                <c:pt idx="793">
                  <c:v>41290</c:v>
                </c:pt>
                <c:pt idx="794">
                  <c:v>41340</c:v>
                </c:pt>
                <c:pt idx="795">
                  <c:v>41390</c:v>
                </c:pt>
                <c:pt idx="796">
                  <c:v>41440</c:v>
                </c:pt>
                <c:pt idx="797">
                  <c:v>41490</c:v>
                </c:pt>
                <c:pt idx="798">
                  <c:v>41540</c:v>
                </c:pt>
                <c:pt idx="799">
                  <c:v>41590</c:v>
                </c:pt>
                <c:pt idx="800">
                  <c:v>41640</c:v>
                </c:pt>
                <c:pt idx="801">
                  <c:v>41690</c:v>
                </c:pt>
                <c:pt idx="802">
                  <c:v>41740</c:v>
                </c:pt>
                <c:pt idx="803">
                  <c:v>41790</c:v>
                </c:pt>
                <c:pt idx="804">
                  <c:v>41840</c:v>
                </c:pt>
                <c:pt idx="805">
                  <c:v>41890</c:v>
                </c:pt>
                <c:pt idx="806">
                  <c:v>41940</c:v>
                </c:pt>
                <c:pt idx="807">
                  <c:v>41990</c:v>
                </c:pt>
                <c:pt idx="808">
                  <c:v>42040</c:v>
                </c:pt>
                <c:pt idx="809">
                  <c:v>42090</c:v>
                </c:pt>
                <c:pt idx="810">
                  <c:v>42140</c:v>
                </c:pt>
                <c:pt idx="811">
                  <c:v>42190</c:v>
                </c:pt>
                <c:pt idx="812">
                  <c:v>42240</c:v>
                </c:pt>
                <c:pt idx="813">
                  <c:v>42290</c:v>
                </c:pt>
                <c:pt idx="814">
                  <c:v>42340</c:v>
                </c:pt>
                <c:pt idx="815">
                  <c:v>42390</c:v>
                </c:pt>
                <c:pt idx="816">
                  <c:v>42440</c:v>
                </c:pt>
                <c:pt idx="817">
                  <c:v>42490</c:v>
                </c:pt>
                <c:pt idx="818">
                  <c:v>42540</c:v>
                </c:pt>
                <c:pt idx="819">
                  <c:v>42590</c:v>
                </c:pt>
                <c:pt idx="820">
                  <c:v>42640</c:v>
                </c:pt>
                <c:pt idx="821">
                  <c:v>42690</c:v>
                </c:pt>
                <c:pt idx="822">
                  <c:v>42740</c:v>
                </c:pt>
                <c:pt idx="823">
                  <c:v>42790</c:v>
                </c:pt>
                <c:pt idx="824">
                  <c:v>42840</c:v>
                </c:pt>
                <c:pt idx="825">
                  <c:v>42890</c:v>
                </c:pt>
                <c:pt idx="826">
                  <c:v>42940</c:v>
                </c:pt>
                <c:pt idx="827">
                  <c:v>42990</c:v>
                </c:pt>
                <c:pt idx="828">
                  <c:v>43040</c:v>
                </c:pt>
                <c:pt idx="829">
                  <c:v>43090</c:v>
                </c:pt>
                <c:pt idx="830">
                  <c:v>43140</c:v>
                </c:pt>
                <c:pt idx="831">
                  <c:v>43190</c:v>
                </c:pt>
                <c:pt idx="832">
                  <c:v>43240</c:v>
                </c:pt>
                <c:pt idx="833">
                  <c:v>43290</c:v>
                </c:pt>
                <c:pt idx="834">
                  <c:v>43340</c:v>
                </c:pt>
                <c:pt idx="835">
                  <c:v>43390</c:v>
                </c:pt>
                <c:pt idx="836">
                  <c:v>43440</c:v>
                </c:pt>
                <c:pt idx="837">
                  <c:v>43490</c:v>
                </c:pt>
                <c:pt idx="838">
                  <c:v>43540</c:v>
                </c:pt>
                <c:pt idx="839">
                  <c:v>43590</c:v>
                </c:pt>
                <c:pt idx="840">
                  <c:v>43640</c:v>
                </c:pt>
                <c:pt idx="841">
                  <c:v>43691</c:v>
                </c:pt>
                <c:pt idx="842">
                  <c:v>43741</c:v>
                </c:pt>
                <c:pt idx="843">
                  <c:v>43791</c:v>
                </c:pt>
                <c:pt idx="844">
                  <c:v>43841</c:v>
                </c:pt>
                <c:pt idx="845">
                  <c:v>43891</c:v>
                </c:pt>
                <c:pt idx="846">
                  <c:v>43941</c:v>
                </c:pt>
                <c:pt idx="847">
                  <c:v>43991</c:v>
                </c:pt>
                <c:pt idx="848">
                  <c:v>44041</c:v>
                </c:pt>
                <c:pt idx="849">
                  <c:v>44091</c:v>
                </c:pt>
                <c:pt idx="850">
                  <c:v>44141</c:v>
                </c:pt>
                <c:pt idx="851">
                  <c:v>44191</c:v>
                </c:pt>
                <c:pt idx="852">
                  <c:v>44241</c:v>
                </c:pt>
                <c:pt idx="853">
                  <c:v>44291</c:v>
                </c:pt>
                <c:pt idx="854">
                  <c:v>44341</c:v>
                </c:pt>
                <c:pt idx="855">
                  <c:v>44391</c:v>
                </c:pt>
                <c:pt idx="856">
                  <c:v>44441</c:v>
                </c:pt>
                <c:pt idx="857">
                  <c:v>44491</c:v>
                </c:pt>
                <c:pt idx="858">
                  <c:v>44541</c:v>
                </c:pt>
                <c:pt idx="859">
                  <c:v>44591</c:v>
                </c:pt>
                <c:pt idx="860">
                  <c:v>44641</c:v>
                </c:pt>
                <c:pt idx="861">
                  <c:v>44691</c:v>
                </c:pt>
                <c:pt idx="862">
                  <c:v>44741</c:v>
                </c:pt>
                <c:pt idx="863">
                  <c:v>44791</c:v>
                </c:pt>
                <c:pt idx="864">
                  <c:v>44841</c:v>
                </c:pt>
                <c:pt idx="865">
                  <c:v>44891</c:v>
                </c:pt>
                <c:pt idx="866">
                  <c:v>44941</c:v>
                </c:pt>
                <c:pt idx="867">
                  <c:v>44991</c:v>
                </c:pt>
                <c:pt idx="868">
                  <c:v>45041</c:v>
                </c:pt>
                <c:pt idx="869">
                  <c:v>45091</c:v>
                </c:pt>
                <c:pt idx="870">
                  <c:v>45142</c:v>
                </c:pt>
                <c:pt idx="871">
                  <c:v>45192</c:v>
                </c:pt>
                <c:pt idx="872">
                  <c:v>45242</c:v>
                </c:pt>
                <c:pt idx="873">
                  <c:v>45292</c:v>
                </c:pt>
                <c:pt idx="874">
                  <c:v>45342</c:v>
                </c:pt>
                <c:pt idx="875">
                  <c:v>45392</c:v>
                </c:pt>
                <c:pt idx="876">
                  <c:v>45442</c:v>
                </c:pt>
                <c:pt idx="877">
                  <c:v>45492</c:v>
                </c:pt>
                <c:pt idx="878">
                  <c:v>45542</c:v>
                </c:pt>
                <c:pt idx="879">
                  <c:v>45592</c:v>
                </c:pt>
                <c:pt idx="880">
                  <c:v>45642</c:v>
                </c:pt>
                <c:pt idx="881">
                  <c:v>45692</c:v>
                </c:pt>
                <c:pt idx="882">
                  <c:v>45742</c:v>
                </c:pt>
                <c:pt idx="883">
                  <c:v>45792</c:v>
                </c:pt>
                <c:pt idx="884">
                  <c:v>45842</c:v>
                </c:pt>
                <c:pt idx="885">
                  <c:v>45892</c:v>
                </c:pt>
                <c:pt idx="886">
                  <c:v>45942</c:v>
                </c:pt>
                <c:pt idx="887">
                  <c:v>45992</c:v>
                </c:pt>
                <c:pt idx="888">
                  <c:v>46042</c:v>
                </c:pt>
                <c:pt idx="889">
                  <c:v>46092</c:v>
                </c:pt>
                <c:pt idx="890">
                  <c:v>46142</c:v>
                </c:pt>
                <c:pt idx="891">
                  <c:v>46192</c:v>
                </c:pt>
                <c:pt idx="892">
                  <c:v>46242</c:v>
                </c:pt>
                <c:pt idx="893">
                  <c:v>46292</c:v>
                </c:pt>
                <c:pt idx="894">
                  <c:v>46342</c:v>
                </c:pt>
                <c:pt idx="895">
                  <c:v>46392</c:v>
                </c:pt>
                <c:pt idx="896">
                  <c:v>46442</c:v>
                </c:pt>
                <c:pt idx="897">
                  <c:v>46492</c:v>
                </c:pt>
                <c:pt idx="898">
                  <c:v>46542</c:v>
                </c:pt>
                <c:pt idx="899">
                  <c:v>46592</c:v>
                </c:pt>
                <c:pt idx="900">
                  <c:v>46642</c:v>
                </c:pt>
                <c:pt idx="901">
                  <c:v>46692</c:v>
                </c:pt>
                <c:pt idx="902">
                  <c:v>46742</c:v>
                </c:pt>
                <c:pt idx="903">
                  <c:v>46792</c:v>
                </c:pt>
                <c:pt idx="904">
                  <c:v>46842</c:v>
                </c:pt>
                <c:pt idx="905">
                  <c:v>46892</c:v>
                </c:pt>
                <c:pt idx="906">
                  <c:v>46942</c:v>
                </c:pt>
                <c:pt idx="907">
                  <c:v>46992</c:v>
                </c:pt>
                <c:pt idx="908">
                  <c:v>47042</c:v>
                </c:pt>
                <c:pt idx="909">
                  <c:v>47092</c:v>
                </c:pt>
                <c:pt idx="910">
                  <c:v>47142</c:v>
                </c:pt>
                <c:pt idx="911">
                  <c:v>47192</c:v>
                </c:pt>
                <c:pt idx="912">
                  <c:v>47242</c:v>
                </c:pt>
                <c:pt idx="913">
                  <c:v>47292</c:v>
                </c:pt>
                <c:pt idx="914">
                  <c:v>47342</c:v>
                </c:pt>
                <c:pt idx="915">
                  <c:v>47392</c:v>
                </c:pt>
                <c:pt idx="916">
                  <c:v>47442</c:v>
                </c:pt>
                <c:pt idx="917">
                  <c:v>47492</c:v>
                </c:pt>
                <c:pt idx="918">
                  <c:v>47542</c:v>
                </c:pt>
                <c:pt idx="919">
                  <c:v>47592</c:v>
                </c:pt>
                <c:pt idx="920">
                  <c:v>47642</c:v>
                </c:pt>
                <c:pt idx="921">
                  <c:v>47692</c:v>
                </c:pt>
                <c:pt idx="922">
                  <c:v>47742</c:v>
                </c:pt>
                <c:pt idx="923">
                  <c:v>47792</c:v>
                </c:pt>
                <c:pt idx="924">
                  <c:v>47842</c:v>
                </c:pt>
                <c:pt idx="925">
                  <c:v>47892</c:v>
                </c:pt>
                <c:pt idx="926">
                  <c:v>47942</c:v>
                </c:pt>
                <c:pt idx="927">
                  <c:v>47992</c:v>
                </c:pt>
                <c:pt idx="928">
                  <c:v>48043</c:v>
                </c:pt>
                <c:pt idx="929">
                  <c:v>48093</c:v>
                </c:pt>
                <c:pt idx="930">
                  <c:v>48143</c:v>
                </c:pt>
                <c:pt idx="931">
                  <c:v>48193</c:v>
                </c:pt>
                <c:pt idx="932">
                  <c:v>48243</c:v>
                </c:pt>
                <c:pt idx="933">
                  <c:v>48293</c:v>
                </c:pt>
                <c:pt idx="934">
                  <c:v>48343</c:v>
                </c:pt>
                <c:pt idx="935">
                  <c:v>48393</c:v>
                </c:pt>
                <c:pt idx="936">
                  <c:v>48443</c:v>
                </c:pt>
                <c:pt idx="937">
                  <c:v>48493</c:v>
                </c:pt>
                <c:pt idx="938">
                  <c:v>48543</c:v>
                </c:pt>
                <c:pt idx="939">
                  <c:v>48593</c:v>
                </c:pt>
                <c:pt idx="940">
                  <c:v>48643</c:v>
                </c:pt>
                <c:pt idx="941">
                  <c:v>48693</c:v>
                </c:pt>
                <c:pt idx="942">
                  <c:v>48743</c:v>
                </c:pt>
                <c:pt idx="943">
                  <c:v>48793</c:v>
                </c:pt>
                <c:pt idx="944">
                  <c:v>48843</c:v>
                </c:pt>
                <c:pt idx="945">
                  <c:v>48893</c:v>
                </c:pt>
                <c:pt idx="946">
                  <c:v>48943</c:v>
                </c:pt>
                <c:pt idx="947">
                  <c:v>48993</c:v>
                </c:pt>
                <c:pt idx="948">
                  <c:v>49043</c:v>
                </c:pt>
                <c:pt idx="949">
                  <c:v>49093</c:v>
                </c:pt>
                <c:pt idx="950">
                  <c:v>49143</c:v>
                </c:pt>
                <c:pt idx="951">
                  <c:v>49193</c:v>
                </c:pt>
                <c:pt idx="952">
                  <c:v>49243</c:v>
                </c:pt>
                <c:pt idx="953">
                  <c:v>49293</c:v>
                </c:pt>
                <c:pt idx="954">
                  <c:v>49343</c:v>
                </c:pt>
                <c:pt idx="955">
                  <c:v>49393</c:v>
                </c:pt>
                <c:pt idx="956">
                  <c:v>49443</c:v>
                </c:pt>
                <c:pt idx="957">
                  <c:v>49494</c:v>
                </c:pt>
                <c:pt idx="958">
                  <c:v>49544</c:v>
                </c:pt>
                <c:pt idx="959">
                  <c:v>49594</c:v>
                </c:pt>
                <c:pt idx="960">
                  <c:v>49644</c:v>
                </c:pt>
                <c:pt idx="961">
                  <c:v>49694</c:v>
                </c:pt>
                <c:pt idx="962">
                  <c:v>49744</c:v>
                </c:pt>
                <c:pt idx="963">
                  <c:v>49794</c:v>
                </c:pt>
                <c:pt idx="964">
                  <c:v>49844</c:v>
                </c:pt>
                <c:pt idx="965">
                  <c:v>49894</c:v>
                </c:pt>
                <c:pt idx="966">
                  <c:v>49944</c:v>
                </c:pt>
                <c:pt idx="967">
                  <c:v>49994</c:v>
                </c:pt>
                <c:pt idx="968">
                  <c:v>50044</c:v>
                </c:pt>
                <c:pt idx="969">
                  <c:v>50094</c:v>
                </c:pt>
                <c:pt idx="970">
                  <c:v>50144</c:v>
                </c:pt>
                <c:pt idx="971">
                  <c:v>50194</c:v>
                </c:pt>
                <c:pt idx="972">
                  <c:v>50244</c:v>
                </c:pt>
                <c:pt idx="973">
                  <c:v>50294</c:v>
                </c:pt>
                <c:pt idx="974">
                  <c:v>50344</c:v>
                </c:pt>
                <c:pt idx="975">
                  <c:v>50394</c:v>
                </c:pt>
                <c:pt idx="976">
                  <c:v>50444</c:v>
                </c:pt>
                <c:pt idx="977">
                  <c:v>50494</c:v>
                </c:pt>
                <c:pt idx="978">
                  <c:v>50544</c:v>
                </c:pt>
                <c:pt idx="979">
                  <c:v>50594</c:v>
                </c:pt>
                <c:pt idx="980">
                  <c:v>50644</c:v>
                </c:pt>
                <c:pt idx="981">
                  <c:v>50694</c:v>
                </c:pt>
                <c:pt idx="982">
                  <c:v>50744</c:v>
                </c:pt>
                <c:pt idx="983">
                  <c:v>50794</c:v>
                </c:pt>
                <c:pt idx="984">
                  <c:v>50844</c:v>
                </c:pt>
                <c:pt idx="985">
                  <c:v>50894</c:v>
                </c:pt>
                <c:pt idx="986">
                  <c:v>50944</c:v>
                </c:pt>
                <c:pt idx="987">
                  <c:v>50994</c:v>
                </c:pt>
                <c:pt idx="988">
                  <c:v>51044</c:v>
                </c:pt>
                <c:pt idx="989">
                  <c:v>51094</c:v>
                </c:pt>
                <c:pt idx="990">
                  <c:v>51144</c:v>
                </c:pt>
                <c:pt idx="991">
                  <c:v>51194</c:v>
                </c:pt>
                <c:pt idx="992">
                  <c:v>51244</c:v>
                </c:pt>
                <c:pt idx="993">
                  <c:v>51294</c:v>
                </c:pt>
                <c:pt idx="994">
                  <c:v>51344</c:v>
                </c:pt>
                <c:pt idx="995">
                  <c:v>51394</c:v>
                </c:pt>
                <c:pt idx="996">
                  <c:v>51444</c:v>
                </c:pt>
                <c:pt idx="997">
                  <c:v>51494</c:v>
                </c:pt>
                <c:pt idx="998">
                  <c:v>51544</c:v>
                </c:pt>
                <c:pt idx="999">
                  <c:v>51594</c:v>
                </c:pt>
                <c:pt idx="1000">
                  <c:v>51644</c:v>
                </c:pt>
                <c:pt idx="1001">
                  <c:v>51694</c:v>
                </c:pt>
                <c:pt idx="1002">
                  <c:v>51744</c:v>
                </c:pt>
                <c:pt idx="1003">
                  <c:v>51794</c:v>
                </c:pt>
                <c:pt idx="1004">
                  <c:v>51844</c:v>
                </c:pt>
                <c:pt idx="1005">
                  <c:v>51894</c:v>
                </c:pt>
                <c:pt idx="1006">
                  <c:v>51944</c:v>
                </c:pt>
                <c:pt idx="1007">
                  <c:v>51994</c:v>
                </c:pt>
                <c:pt idx="1008">
                  <c:v>52044</c:v>
                </c:pt>
                <c:pt idx="1009">
                  <c:v>52094</c:v>
                </c:pt>
                <c:pt idx="1010">
                  <c:v>52144</c:v>
                </c:pt>
                <c:pt idx="1011">
                  <c:v>52194</c:v>
                </c:pt>
                <c:pt idx="1012">
                  <c:v>52244</c:v>
                </c:pt>
                <c:pt idx="1013">
                  <c:v>52294</c:v>
                </c:pt>
                <c:pt idx="1014">
                  <c:v>52344</c:v>
                </c:pt>
                <c:pt idx="1015">
                  <c:v>52395</c:v>
                </c:pt>
                <c:pt idx="1016">
                  <c:v>52445</c:v>
                </c:pt>
                <c:pt idx="1017">
                  <c:v>52495</c:v>
                </c:pt>
                <c:pt idx="1018">
                  <c:v>52545</c:v>
                </c:pt>
                <c:pt idx="1019">
                  <c:v>52595</c:v>
                </c:pt>
                <c:pt idx="1020">
                  <c:v>52645</c:v>
                </c:pt>
                <c:pt idx="1021">
                  <c:v>52695</c:v>
                </c:pt>
                <c:pt idx="1022">
                  <c:v>52745</c:v>
                </c:pt>
                <c:pt idx="1023">
                  <c:v>52795</c:v>
                </c:pt>
                <c:pt idx="1024">
                  <c:v>52845</c:v>
                </c:pt>
                <c:pt idx="1025">
                  <c:v>52895</c:v>
                </c:pt>
                <c:pt idx="1026">
                  <c:v>52945</c:v>
                </c:pt>
                <c:pt idx="1027">
                  <c:v>52995</c:v>
                </c:pt>
                <c:pt idx="1028">
                  <c:v>53045</c:v>
                </c:pt>
                <c:pt idx="1029">
                  <c:v>53095</c:v>
                </c:pt>
                <c:pt idx="1030">
                  <c:v>53145</c:v>
                </c:pt>
                <c:pt idx="1031">
                  <c:v>53195</c:v>
                </c:pt>
                <c:pt idx="1032">
                  <c:v>53245</c:v>
                </c:pt>
                <c:pt idx="1033">
                  <c:v>53295</c:v>
                </c:pt>
                <c:pt idx="1034">
                  <c:v>53345</c:v>
                </c:pt>
                <c:pt idx="1035">
                  <c:v>53395</c:v>
                </c:pt>
                <c:pt idx="1036">
                  <c:v>53445</c:v>
                </c:pt>
                <c:pt idx="1037">
                  <c:v>53495</c:v>
                </c:pt>
                <c:pt idx="1038">
                  <c:v>53545</c:v>
                </c:pt>
                <c:pt idx="1039">
                  <c:v>53595</c:v>
                </c:pt>
                <c:pt idx="1040">
                  <c:v>53645</c:v>
                </c:pt>
                <c:pt idx="1041">
                  <c:v>53695</c:v>
                </c:pt>
                <c:pt idx="1042">
                  <c:v>53745</c:v>
                </c:pt>
                <c:pt idx="1043">
                  <c:v>53795</c:v>
                </c:pt>
                <c:pt idx="1044">
                  <c:v>53846</c:v>
                </c:pt>
                <c:pt idx="1045">
                  <c:v>53896</c:v>
                </c:pt>
                <c:pt idx="1046">
                  <c:v>53946</c:v>
                </c:pt>
                <c:pt idx="1047">
                  <c:v>53996</c:v>
                </c:pt>
                <c:pt idx="1048">
                  <c:v>54046</c:v>
                </c:pt>
                <c:pt idx="1049">
                  <c:v>54096</c:v>
                </c:pt>
                <c:pt idx="1050">
                  <c:v>54146</c:v>
                </c:pt>
                <c:pt idx="1051">
                  <c:v>54196</c:v>
                </c:pt>
                <c:pt idx="1052">
                  <c:v>54246</c:v>
                </c:pt>
                <c:pt idx="1053">
                  <c:v>54296</c:v>
                </c:pt>
                <c:pt idx="1054">
                  <c:v>54346</c:v>
                </c:pt>
                <c:pt idx="1055">
                  <c:v>54396</c:v>
                </c:pt>
                <c:pt idx="1056">
                  <c:v>54446</c:v>
                </c:pt>
                <c:pt idx="1057">
                  <c:v>54496</c:v>
                </c:pt>
                <c:pt idx="1058">
                  <c:v>54546</c:v>
                </c:pt>
                <c:pt idx="1059">
                  <c:v>54596</c:v>
                </c:pt>
                <c:pt idx="1060">
                  <c:v>54646</c:v>
                </c:pt>
                <c:pt idx="1061">
                  <c:v>54696</c:v>
                </c:pt>
                <c:pt idx="1062">
                  <c:v>54746</c:v>
                </c:pt>
                <c:pt idx="1063">
                  <c:v>54796</c:v>
                </c:pt>
                <c:pt idx="1064">
                  <c:v>54846</c:v>
                </c:pt>
                <c:pt idx="1065">
                  <c:v>54896</c:v>
                </c:pt>
                <c:pt idx="1066">
                  <c:v>54946</c:v>
                </c:pt>
                <c:pt idx="1067">
                  <c:v>54996</c:v>
                </c:pt>
                <c:pt idx="1068">
                  <c:v>55046</c:v>
                </c:pt>
                <c:pt idx="1069">
                  <c:v>55096</c:v>
                </c:pt>
                <c:pt idx="1070">
                  <c:v>55146</c:v>
                </c:pt>
                <c:pt idx="1071">
                  <c:v>55196</c:v>
                </c:pt>
                <c:pt idx="1072">
                  <c:v>55246</c:v>
                </c:pt>
                <c:pt idx="1073">
                  <c:v>55296</c:v>
                </c:pt>
                <c:pt idx="1074">
                  <c:v>55346</c:v>
                </c:pt>
                <c:pt idx="1075">
                  <c:v>55396</c:v>
                </c:pt>
                <c:pt idx="1076">
                  <c:v>55446</c:v>
                </c:pt>
                <c:pt idx="1077">
                  <c:v>55496</c:v>
                </c:pt>
                <c:pt idx="1078">
                  <c:v>55546</c:v>
                </c:pt>
                <c:pt idx="1079">
                  <c:v>55596</c:v>
                </c:pt>
                <c:pt idx="1080">
                  <c:v>55646</c:v>
                </c:pt>
                <c:pt idx="1081">
                  <c:v>55696</c:v>
                </c:pt>
                <c:pt idx="1082">
                  <c:v>55746</c:v>
                </c:pt>
                <c:pt idx="1083">
                  <c:v>55796</c:v>
                </c:pt>
                <c:pt idx="1084">
                  <c:v>55846</c:v>
                </c:pt>
                <c:pt idx="1085">
                  <c:v>55896</c:v>
                </c:pt>
                <c:pt idx="1086">
                  <c:v>55946</c:v>
                </c:pt>
                <c:pt idx="1087">
                  <c:v>55996</c:v>
                </c:pt>
                <c:pt idx="1088">
                  <c:v>56046</c:v>
                </c:pt>
                <c:pt idx="1089">
                  <c:v>56096</c:v>
                </c:pt>
                <c:pt idx="1090">
                  <c:v>56146</c:v>
                </c:pt>
                <c:pt idx="1091">
                  <c:v>56196</c:v>
                </c:pt>
                <c:pt idx="1092">
                  <c:v>56246</c:v>
                </c:pt>
                <c:pt idx="1093">
                  <c:v>56296</c:v>
                </c:pt>
                <c:pt idx="1094">
                  <c:v>56346</c:v>
                </c:pt>
                <c:pt idx="1095">
                  <c:v>56396</c:v>
                </c:pt>
                <c:pt idx="1096">
                  <c:v>56446</c:v>
                </c:pt>
                <c:pt idx="1097">
                  <c:v>56496</c:v>
                </c:pt>
                <c:pt idx="1098">
                  <c:v>56546</c:v>
                </c:pt>
                <c:pt idx="1099">
                  <c:v>56596</c:v>
                </c:pt>
                <c:pt idx="1100">
                  <c:v>56646</c:v>
                </c:pt>
                <c:pt idx="1101">
                  <c:v>56696</c:v>
                </c:pt>
                <c:pt idx="1102">
                  <c:v>56747</c:v>
                </c:pt>
                <c:pt idx="1103">
                  <c:v>56797</c:v>
                </c:pt>
                <c:pt idx="1104">
                  <c:v>56847</c:v>
                </c:pt>
                <c:pt idx="1105">
                  <c:v>56897</c:v>
                </c:pt>
                <c:pt idx="1106">
                  <c:v>56947</c:v>
                </c:pt>
                <c:pt idx="1107">
                  <c:v>56997</c:v>
                </c:pt>
                <c:pt idx="1108">
                  <c:v>57047</c:v>
                </c:pt>
                <c:pt idx="1109">
                  <c:v>57097</c:v>
                </c:pt>
                <c:pt idx="1110">
                  <c:v>57147</c:v>
                </c:pt>
                <c:pt idx="1111">
                  <c:v>57197</c:v>
                </c:pt>
                <c:pt idx="1112">
                  <c:v>57247</c:v>
                </c:pt>
                <c:pt idx="1113">
                  <c:v>57297</c:v>
                </c:pt>
                <c:pt idx="1114">
                  <c:v>57347</c:v>
                </c:pt>
                <c:pt idx="1115">
                  <c:v>57397</c:v>
                </c:pt>
                <c:pt idx="1116">
                  <c:v>57447</c:v>
                </c:pt>
                <c:pt idx="1117">
                  <c:v>57497</c:v>
                </c:pt>
                <c:pt idx="1118">
                  <c:v>57547</c:v>
                </c:pt>
                <c:pt idx="1119">
                  <c:v>57597</c:v>
                </c:pt>
                <c:pt idx="1120">
                  <c:v>57647</c:v>
                </c:pt>
                <c:pt idx="1121">
                  <c:v>57697</c:v>
                </c:pt>
                <c:pt idx="1122">
                  <c:v>57747</c:v>
                </c:pt>
                <c:pt idx="1123">
                  <c:v>57797</c:v>
                </c:pt>
                <c:pt idx="1124">
                  <c:v>57847</c:v>
                </c:pt>
                <c:pt idx="1125">
                  <c:v>57897</c:v>
                </c:pt>
                <c:pt idx="1126">
                  <c:v>57947</c:v>
                </c:pt>
                <c:pt idx="1127">
                  <c:v>57997</c:v>
                </c:pt>
                <c:pt idx="1128">
                  <c:v>58047</c:v>
                </c:pt>
                <c:pt idx="1129">
                  <c:v>58097</c:v>
                </c:pt>
                <c:pt idx="1130">
                  <c:v>58147</c:v>
                </c:pt>
                <c:pt idx="1131">
                  <c:v>58198</c:v>
                </c:pt>
                <c:pt idx="1132">
                  <c:v>58248</c:v>
                </c:pt>
                <c:pt idx="1133">
                  <c:v>58298</c:v>
                </c:pt>
                <c:pt idx="1134">
                  <c:v>58348</c:v>
                </c:pt>
                <c:pt idx="1135">
                  <c:v>58398</c:v>
                </c:pt>
                <c:pt idx="1136">
                  <c:v>58448</c:v>
                </c:pt>
                <c:pt idx="1137">
                  <c:v>58498</c:v>
                </c:pt>
                <c:pt idx="1138">
                  <c:v>58548</c:v>
                </c:pt>
                <c:pt idx="1139">
                  <c:v>58598</c:v>
                </c:pt>
                <c:pt idx="1140">
                  <c:v>58648</c:v>
                </c:pt>
                <c:pt idx="1141">
                  <c:v>58698</c:v>
                </c:pt>
                <c:pt idx="1142">
                  <c:v>58748</c:v>
                </c:pt>
                <c:pt idx="1143">
                  <c:v>58798</c:v>
                </c:pt>
                <c:pt idx="1144">
                  <c:v>58848</c:v>
                </c:pt>
                <c:pt idx="1145">
                  <c:v>58898</c:v>
                </c:pt>
                <c:pt idx="1146">
                  <c:v>58948</c:v>
                </c:pt>
                <c:pt idx="1147">
                  <c:v>58998</c:v>
                </c:pt>
                <c:pt idx="1148">
                  <c:v>59048</c:v>
                </c:pt>
                <c:pt idx="1149">
                  <c:v>59098</c:v>
                </c:pt>
                <c:pt idx="1150">
                  <c:v>59148</c:v>
                </c:pt>
                <c:pt idx="1151">
                  <c:v>59198</c:v>
                </c:pt>
                <c:pt idx="1152">
                  <c:v>59248</c:v>
                </c:pt>
                <c:pt idx="1153">
                  <c:v>59298</c:v>
                </c:pt>
                <c:pt idx="1154">
                  <c:v>59348</c:v>
                </c:pt>
                <c:pt idx="1155">
                  <c:v>59398</c:v>
                </c:pt>
                <c:pt idx="1156">
                  <c:v>59448</c:v>
                </c:pt>
                <c:pt idx="1157">
                  <c:v>59498</c:v>
                </c:pt>
                <c:pt idx="1158">
                  <c:v>59548</c:v>
                </c:pt>
                <c:pt idx="1159">
                  <c:v>59598</c:v>
                </c:pt>
                <c:pt idx="1160">
                  <c:v>59648</c:v>
                </c:pt>
                <c:pt idx="1161">
                  <c:v>59698</c:v>
                </c:pt>
                <c:pt idx="1162">
                  <c:v>59748</c:v>
                </c:pt>
                <c:pt idx="1163">
                  <c:v>59798</c:v>
                </c:pt>
                <c:pt idx="1164">
                  <c:v>59848</c:v>
                </c:pt>
                <c:pt idx="1165">
                  <c:v>59898</c:v>
                </c:pt>
                <c:pt idx="1166">
                  <c:v>59948</c:v>
                </c:pt>
                <c:pt idx="1167">
                  <c:v>59998</c:v>
                </c:pt>
                <c:pt idx="1168">
                  <c:v>60048</c:v>
                </c:pt>
                <c:pt idx="1169">
                  <c:v>60098</c:v>
                </c:pt>
                <c:pt idx="1170">
                  <c:v>60148</c:v>
                </c:pt>
                <c:pt idx="1171">
                  <c:v>60198</c:v>
                </c:pt>
                <c:pt idx="1172">
                  <c:v>60248</c:v>
                </c:pt>
                <c:pt idx="1173">
                  <c:v>60298</c:v>
                </c:pt>
                <c:pt idx="1174">
                  <c:v>60348</c:v>
                </c:pt>
                <c:pt idx="1175">
                  <c:v>60398</c:v>
                </c:pt>
                <c:pt idx="1176">
                  <c:v>60448</c:v>
                </c:pt>
                <c:pt idx="1177">
                  <c:v>60498</c:v>
                </c:pt>
                <c:pt idx="1178">
                  <c:v>60548</c:v>
                </c:pt>
                <c:pt idx="1179">
                  <c:v>60598</c:v>
                </c:pt>
                <c:pt idx="1180">
                  <c:v>60648</c:v>
                </c:pt>
                <c:pt idx="1181">
                  <c:v>60698</c:v>
                </c:pt>
                <c:pt idx="1182">
                  <c:v>60748</c:v>
                </c:pt>
                <c:pt idx="1183">
                  <c:v>60798</c:v>
                </c:pt>
                <c:pt idx="1184">
                  <c:v>60848</c:v>
                </c:pt>
                <c:pt idx="1185">
                  <c:v>60898</c:v>
                </c:pt>
                <c:pt idx="1186">
                  <c:v>60948</c:v>
                </c:pt>
                <c:pt idx="1187">
                  <c:v>60998</c:v>
                </c:pt>
                <c:pt idx="1188">
                  <c:v>61048</c:v>
                </c:pt>
                <c:pt idx="1189">
                  <c:v>61099</c:v>
                </c:pt>
                <c:pt idx="1190">
                  <c:v>61149</c:v>
                </c:pt>
                <c:pt idx="1191">
                  <c:v>61199</c:v>
                </c:pt>
                <c:pt idx="1192">
                  <c:v>61249</c:v>
                </c:pt>
                <c:pt idx="1193">
                  <c:v>61299</c:v>
                </c:pt>
                <c:pt idx="1194">
                  <c:v>61349</c:v>
                </c:pt>
                <c:pt idx="1195">
                  <c:v>61399</c:v>
                </c:pt>
                <c:pt idx="1196">
                  <c:v>61449</c:v>
                </c:pt>
                <c:pt idx="1197">
                  <c:v>61499</c:v>
                </c:pt>
                <c:pt idx="1198">
                  <c:v>61549</c:v>
                </c:pt>
                <c:pt idx="1199">
                  <c:v>61599</c:v>
                </c:pt>
                <c:pt idx="1200">
                  <c:v>61649</c:v>
                </c:pt>
                <c:pt idx="1201">
                  <c:v>61699</c:v>
                </c:pt>
                <c:pt idx="1202">
                  <c:v>61749</c:v>
                </c:pt>
                <c:pt idx="1203">
                  <c:v>61799</c:v>
                </c:pt>
                <c:pt idx="1204">
                  <c:v>61849</c:v>
                </c:pt>
                <c:pt idx="1205">
                  <c:v>61899</c:v>
                </c:pt>
                <c:pt idx="1206">
                  <c:v>61949</c:v>
                </c:pt>
                <c:pt idx="1207">
                  <c:v>61999</c:v>
                </c:pt>
                <c:pt idx="1208">
                  <c:v>62049</c:v>
                </c:pt>
                <c:pt idx="1209">
                  <c:v>62099</c:v>
                </c:pt>
                <c:pt idx="1210">
                  <c:v>62149</c:v>
                </c:pt>
                <c:pt idx="1211">
                  <c:v>62199</c:v>
                </c:pt>
                <c:pt idx="1212">
                  <c:v>62249</c:v>
                </c:pt>
                <c:pt idx="1213">
                  <c:v>62299</c:v>
                </c:pt>
                <c:pt idx="1214">
                  <c:v>62349</c:v>
                </c:pt>
                <c:pt idx="1215">
                  <c:v>62399</c:v>
                </c:pt>
                <c:pt idx="1216">
                  <c:v>62449</c:v>
                </c:pt>
                <c:pt idx="1217">
                  <c:v>62499</c:v>
                </c:pt>
                <c:pt idx="1218">
                  <c:v>62550</c:v>
                </c:pt>
                <c:pt idx="1219">
                  <c:v>62600</c:v>
                </c:pt>
                <c:pt idx="1220">
                  <c:v>62650</c:v>
                </c:pt>
                <c:pt idx="1221">
                  <c:v>62700</c:v>
                </c:pt>
                <c:pt idx="1222">
                  <c:v>62750</c:v>
                </c:pt>
                <c:pt idx="1223">
                  <c:v>62800</c:v>
                </c:pt>
                <c:pt idx="1224">
                  <c:v>62850</c:v>
                </c:pt>
                <c:pt idx="1225">
                  <c:v>62900</c:v>
                </c:pt>
                <c:pt idx="1226">
                  <c:v>62950</c:v>
                </c:pt>
                <c:pt idx="1227">
                  <c:v>63000</c:v>
                </c:pt>
                <c:pt idx="1228">
                  <c:v>63050</c:v>
                </c:pt>
                <c:pt idx="1229">
                  <c:v>63100</c:v>
                </c:pt>
                <c:pt idx="1230">
                  <c:v>63150</c:v>
                </c:pt>
                <c:pt idx="1231">
                  <c:v>63200</c:v>
                </c:pt>
                <c:pt idx="1232">
                  <c:v>63250</c:v>
                </c:pt>
                <c:pt idx="1233">
                  <c:v>63300</c:v>
                </c:pt>
                <c:pt idx="1234">
                  <c:v>63350</c:v>
                </c:pt>
                <c:pt idx="1235">
                  <c:v>63400</c:v>
                </c:pt>
                <c:pt idx="1236">
                  <c:v>63450</c:v>
                </c:pt>
                <c:pt idx="1237">
                  <c:v>63500</c:v>
                </c:pt>
                <c:pt idx="1238">
                  <c:v>63550</c:v>
                </c:pt>
                <c:pt idx="1239">
                  <c:v>63600</c:v>
                </c:pt>
                <c:pt idx="1240">
                  <c:v>63650</c:v>
                </c:pt>
                <c:pt idx="1241">
                  <c:v>63700</c:v>
                </c:pt>
                <c:pt idx="1242">
                  <c:v>63750</c:v>
                </c:pt>
                <c:pt idx="1243">
                  <c:v>63800</c:v>
                </c:pt>
                <c:pt idx="1244">
                  <c:v>63850</c:v>
                </c:pt>
                <c:pt idx="1245">
                  <c:v>63900</c:v>
                </c:pt>
                <c:pt idx="1246">
                  <c:v>63950</c:v>
                </c:pt>
                <c:pt idx="1247">
                  <c:v>64000</c:v>
                </c:pt>
                <c:pt idx="1248">
                  <c:v>64050</c:v>
                </c:pt>
                <c:pt idx="1249">
                  <c:v>64100</c:v>
                </c:pt>
                <c:pt idx="1250">
                  <c:v>64150</c:v>
                </c:pt>
                <c:pt idx="1251">
                  <c:v>64200</c:v>
                </c:pt>
                <c:pt idx="1252">
                  <c:v>64250</c:v>
                </c:pt>
                <c:pt idx="1253">
                  <c:v>64300</c:v>
                </c:pt>
                <c:pt idx="1254">
                  <c:v>64350</c:v>
                </c:pt>
                <c:pt idx="1255">
                  <c:v>64400</c:v>
                </c:pt>
                <c:pt idx="1256">
                  <c:v>64450</c:v>
                </c:pt>
                <c:pt idx="1257">
                  <c:v>64500</c:v>
                </c:pt>
                <c:pt idx="1258">
                  <c:v>64550</c:v>
                </c:pt>
                <c:pt idx="1259">
                  <c:v>64600</c:v>
                </c:pt>
                <c:pt idx="1260">
                  <c:v>64650</c:v>
                </c:pt>
                <c:pt idx="1261">
                  <c:v>64700</c:v>
                </c:pt>
                <c:pt idx="1262">
                  <c:v>64750</c:v>
                </c:pt>
                <c:pt idx="1263">
                  <c:v>64800</c:v>
                </c:pt>
                <c:pt idx="1264">
                  <c:v>64850</c:v>
                </c:pt>
                <c:pt idx="1265">
                  <c:v>64900</c:v>
                </c:pt>
                <c:pt idx="1266">
                  <c:v>64950</c:v>
                </c:pt>
                <c:pt idx="1267">
                  <c:v>65000</c:v>
                </c:pt>
                <c:pt idx="1268">
                  <c:v>65050</c:v>
                </c:pt>
                <c:pt idx="1269">
                  <c:v>65100</c:v>
                </c:pt>
                <c:pt idx="1270">
                  <c:v>65150</c:v>
                </c:pt>
                <c:pt idx="1271">
                  <c:v>65200</c:v>
                </c:pt>
                <c:pt idx="1272">
                  <c:v>65250</c:v>
                </c:pt>
                <c:pt idx="1273">
                  <c:v>65300</c:v>
                </c:pt>
                <c:pt idx="1274">
                  <c:v>65350</c:v>
                </c:pt>
                <c:pt idx="1275">
                  <c:v>65400</c:v>
                </c:pt>
                <c:pt idx="1276">
                  <c:v>65451</c:v>
                </c:pt>
                <c:pt idx="1277">
                  <c:v>65501</c:v>
                </c:pt>
                <c:pt idx="1278">
                  <c:v>65551</c:v>
                </c:pt>
                <c:pt idx="1279">
                  <c:v>65601</c:v>
                </c:pt>
                <c:pt idx="1280">
                  <c:v>65651</c:v>
                </c:pt>
                <c:pt idx="1281">
                  <c:v>65701</c:v>
                </c:pt>
                <c:pt idx="1282">
                  <c:v>65751</c:v>
                </c:pt>
                <c:pt idx="1283">
                  <c:v>65801</c:v>
                </c:pt>
                <c:pt idx="1284">
                  <c:v>65851</c:v>
                </c:pt>
                <c:pt idx="1285">
                  <c:v>65901</c:v>
                </c:pt>
                <c:pt idx="1286">
                  <c:v>65951</c:v>
                </c:pt>
                <c:pt idx="1287">
                  <c:v>66001</c:v>
                </c:pt>
                <c:pt idx="1288">
                  <c:v>66051</c:v>
                </c:pt>
                <c:pt idx="1289">
                  <c:v>66101</c:v>
                </c:pt>
                <c:pt idx="1290">
                  <c:v>66151</c:v>
                </c:pt>
                <c:pt idx="1291">
                  <c:v>66201</c:v>
                </c:pt>
                <c:pt idx="1292">
                  <c:v>66251</c:v>
                </c:pt>
                <c:pt idx="1293">
                  <c:v>66301</c:v>
                </c:pt>
                <c:pt idx="1294">
                  <c:v>66351</c:v>
                </c:pt>
                <c:pt idx="1295">
                  <c:v>66401</c:v>
                </c:pt>
                <c:pt idx="1296">
                  <c:v>66451</c:v>
                </c:pt>
                <c:pt idx="1297">
                  <c:v>66501</c:v>
                </c:pt>
                <c:pt idx="1298">
                  <c:v>66551</c:v>
                </c:pt>
                <c:pt idx="1299">
                  <c:v>66601</c:v>
                </c:pt>
                <c:pt idx="1300">
                  <c:v>66651</c:v>
                </c:pt>
                <c:pt idx="1301">
                  <c:v>66701</c:v>
                </c:pt>
                <c:pt idx="1302">
                  <c:v>66751</c:v>
                </c:pt>
                <c:pt idx="1303">
                  <c:v>66801</c:v>
                </c:pt>
                <c:pt idx="1304">
                  <c:v>66851</c:v>
                </c:pt>
                <c:pt idx="1305">
                  <c:v>66902</c:v>
                </c:pt>
                <c:pt idx="1306">
                  <c:v>66952</c:v>
                </c:pt>
                <c:pt idx="1307">
                  <c:v>67002</c:v>
                </c:pt>
                <c:pt idx="1308">
                  <c:v>67052</c:v>
                </c:pt>
                <c:pt idx="1309">
                  <c:v>67102</c:v>
                </c:pt>
                <c:pt idx="1310">
                  <c:v>67152</c:v>
                </c:pt>
                <c:pt idx="1311">
                  <c:v>67202</c:v>
                </c:pt>
                <c:pt idx="1312">
                  <c:v>67252</c:v>
                </c:pt>
                <c:pt idx="1313">
                  <c:v>67302</c:v>
                </c:pt>
                <c:pt idx="1314">
                  <c:v>67352</c:v>
                </c:pt>
                <c:pt idx="1315">
                  <c:v>67402</c:v>
                </c:pt>
                <c:pt idx="1316">
                  <c:v>67452</c:v>
                </c:pt>
                <c:pt idx="1317">
                  <c:v>67502</c:v>
                </c:pt>
                <c:pt idx="1318">
                  <c:v>67552</c:v>
                </c:pt>
                <c:pt idx="1319">
                  <c:v>67602</c:v>
                </c:pt>
                <c:pt idx="1320">
                  <c:v>67652</c:v>
                </c:pt>
                <c:pt idx="1321">
                  <c:v>67702</c:v>
                </c:pt>
                <c:pt idx="1322">
                  <c:v>67752</c:v>
                </c:pt>
                <c:pt idx="1323">
                  <c:v>67802</c:v>
                </c:pt>
                <c:pt idx="1324">
                  <c:v>67852</c:v>
                </c:pt>
                <c:pt idx="1325">
                  <c:v>67902</c:v>
                </c:pt>
                <c:pt idx="1326">
                  <c:v>67952</c:v>
                </c:pt>
                <c:pt idx="1327">
                  <c:v>68002</c:v>
                </c:pt>
                <c:pt idx="1328">
                  <c:v>68052</c:v>
                </c:pt>
                <c:pt idx="1329">
                  <c:v>68102</c:v>
                </c:pt>
                <c:pt idx="1330">
                  <c:v>68152</c:v>
                </c:pt>
                <c:pt idx="1331">
                  <c:v>68202</c:v>
                </c:pt>
                <c:pt idx="1332">
                  <c:v>68252</c:v>
                </c:pt>
                <c:pt idx="1333">
                  <c:v>68302</c:v>
                </c:pt>
                <c:pt idx="1334">
                  <c:v>68352</c:v>
                </c:pt>
                <c:pt idx="1335">
                  <c:v>68402</c:v>
                </c:pt>
                <c:pt idx="1336">
                  <c:v>68452</c:v>
                </c:pt>
                <c:pt idx="1337">
                  <c:v>68502</c:v>
                </c:pt>
                <c:pt idx="1338">
                  <c:v>68552</c:v>
                </c:pt>
                <c:pt idx="1339">
                  <c:v>68602</c:v>
                </c:pt>
                <c:pt idx="1340">
                  <c:v>68652</c:v>
                </c:pt>
                <c:pt idx="1341">
                  <c:v>68702</c:v>
                </c:pt>
                <c:pt idx="1342">
                  <c:v>68752</c:v>
                </c:pt>
                <c:pt idx="1343">
                  <c:v>68802</c:v>
                </c:pt>
                <c:pt idx="1344">
                  <c:v>68852</c:v>
                </c:pt>
                <c:pt idx="1345">
                  <c:v>68902</c:v>
                </c:pt>
                <c:pt idx="1346">
                  <c:v>68952</c:v>
                </c:pt>
                <c:pt idx="1347">
                  <c:v>69002</c:v>
                </c:pt>
                <c:pt idx="1348">
                  <c:v>69052</c:v>
                </c:pt>
                <c:pt idx="1349">
                  <c:v>69102</c:v>
                </c:pt>
                <c:pt idx="1350">
                  <c:v>69152</c:v>
                </c:pt>
                <c:pt idx="1351">
                  <c:v>69202</c:v>
                </c:pt>
                <c:pt idx="1352">
                  <c:v>69252</c:v>
                </c:pt>
                <c:pt idx="1353">
                  <c:v>69302</c:v>
                </c:pt>
                <c:pt idx="1354">
                  <c:v>69352</c:v>
                </c:pt>
                <c:pt idx="1355">
                  <c:v>69402</c:v>
                </c:pt>
                <c:pt idx="1356">
                  <c:v>69452</c:v>
                </c:pt>
                <c:pt idx="1357">
                  <c:v>69502</c:v>
                </c:pt>
                <c:pt idx="1358">
                  <c:v>69552</c:v>
                </c:pt>
                <c:pt idx="1359">
                  <c:v>69602</c:v>
                </c:pt>
                <c:pt idx="1360">
                  <c:v>69652</c:v>
                </c:pt>
                <c:pt idx="1361">
                  <c:v>69702</c:v>
                </c:pt>
                <c:pt idx="1362">
                  <c:v>69752</c:v>
                </c:pt>
                <c:pt idx="1363">
                  <c:v>69803</c:v>
                </c:pt>
                <c:pt idx="1364">
                  <c:v>69853</c:v>
                </c:pt>
                <c:pt idx="1365">
                  <c:v>69903</c:v>
                </c:pt>
                <c:pt idx="1366">
                  <c:v>69953</c:v>
                </c:pt>
                <c:pt idx="1367">
                  <c:v>70003</c:v>
                </c:pt>
                <c:pt idx="1368">
                  <c:v>70053</c:v>
                </c:pt>
                <c:pt idx="1369">
                  <c:v>70103</c:v>
                </c:pt>
                <c:pt idx="1370">
                  <c:v>70153</c:v>
                </c:pt>
                <c:pt idx="1371">
                  <c:v>70203</c:v>
                </c:pt>
                <c:pt idx="1372">
                  <c:v>70253</c:v>
                </c:pt>
                <c:pt idx="1373">
                  <c:v>70303</c:v>
                </c:pt>
                <c:pt idx="1374">
                  <c:v>70353</c:v>
                </c:pt>
                <c:pt idx="1375">
                  <c:v>70403</c:v>
                </c:pt>
                <c:pt idx="1376">
                  <c:v>70453</c:v>
                </c:pt>
                <c:pt idx="1377">
                  <c:v>70503</c:v>
                </c:pt>
                <c:pt idx="1378">
                  <c:v>70553</c:v>
                </c:pt>
                <c:pt idx="1379">
                  <c:v>70603</c:v>
                </c:pt>
                <c:pt idx="1380">
                  <c:v>70653</c:v>
                </c:pt>
                <c:pt idx="1381">
                  <c:v>70703</c:v>
                </c:pt>
                <c:pt idx="1382">
                  <c:v>70753</c:v>
                </c:pt>
                <c:pt idx="1383">
                  <c:v>70803</c:v>
                </c:pt>
                <c:pt idx="1384">
                  <c:v>70853</c:v>
                </c:pt>
                <c:pt idx="1385">
                  <c:v>70903</c:v>
                </c:pt>
                <c:pt idx="1386">
                  <c:v>70953</c:v>
                </c:pt>
                <c:pt idx="1387">
                  <c:v>71003</c:v>
                </c:pt>
                <c:pt idx="1388">
                  <c:v>71053</c:v>
                </c:pt>
                <c:pt idx="1389">
                  <c:v>71103</c:v>
                </c:pt>
                <c:pt idx="1390">
                  <c:v>71153</c:v>
                </c:pt>
                <c:pt idx="1391">
                  <c:v>71203</c:v>
                </c:pt>
                <c:pt idx="1392">
                  <c:v>71254</c:v>
                </c:pt>
                <c:pt idx="1393">
                  <c:v>71304</c:v>
                </c:pt>
                <c:pt idx="1394">
                  <c:v>71354</c:v>
                </c:pt>
                <c:pt idx="1395">
                  <c:v>71404</c:v>
                </c:pt>
                <c:pt idx="1396">
                  <c:v>71454</c:v>
                </c:pt>
                <c:pt idx="1397">
                  <c:v>71504</c:v>
                </c:pt>
                <c:pt idx="1398">
                  <c:v>71554</c:v>
                </c:pt>
                <c:pt idx="1399">
                  <c:v>71604</c:v>
                </c:pt>
                <c:pt idx="1400">
                  <c:v>71654</c:v>
                </c:pt>
                <c:pt idx="1401">
                  <c:v>71704</c:v>
                </c:pt>
                <c:pt idx="1402">
                  <c:v>71754</c:v>
                </c:pt>
                <c:pt idx="1403">
                  <c:v>71804</c:v>
                </c:pt>
                <c:pt idx="1404">
                  <c:v>71854</c:v>
                </c:pt>
                <c:pt idx="1405">
                  <c:v>71904</c:v>
                </c:pt>
                <c:pt idx="1406">
                  <c:v>71954</c:v>
                </c:pt>
                <c:pt idx="1407">
                  <c:v>72004</c:v>
                </c:pt>
                <c:pt idx="1408">
                  <c:v>72054</c:v>
                </c:pt>
                <c:pt idx="1409">
                  <c:v>72104</c:v>
                </c:pt>
                <c:pt idx="1410">
                  <c:v>72154</c:v>
                </c:pt>
                <c:pt idx="1411">
                  <c:v>72204</c:v>
                </c:pt>
                <c:pt idx="1412">
                  <c:v>72254</c:v>
                </c:pt>
                <c:pt idx="1413">
                  <c:v>72304</c:v>
                </c:pt>
                <c:pt idx="1414">
                  <c:v>72354</c:v>
                </c:pt>
                <c:pt idx="1415">
                  <c:v>72404</c:v>
                </c:pt>
                <c:pt idx="1416">
                  <c:v>72454</c:v>
                </c:pt>
                <c:pt idx="1417">
                  <c:v>72504</c:v>
                </c:pt>
                <c:pt idx="1418">
                  <c:v>72554</c:v>
                </c:pt>
                <c:pt idx="1419">
                  <c:v>72604</c:v>
                </c:pt>
                <c:pt idx="1420">
                  <c:v>72654</c:v>
                </c:pt>
                <c:pt idx="1421">
                  <c:v>72704</c:v>
                </c:pt>
                <c:pt idx="1422">
                  <c:v>72754</c:v>
                </c:pt>
                <c:pt idx="1423">
                  <c:v>72804</c:v>
                </c:pt>
                <c:pt idx="1424">
                  <c:v>72854</c:v>
                </c:pt>
                <c:pt idx="1425">
                  <c:v>72904</c:v>
                </c:pt>
                <c:pt idx="1426">
                  <c:v>72954</c:v>
                </c:pt>
                <c:pt idx="1427">
                  <c:v>73004</c:v>
                </c:pt>
                <c:pt idx="1428">
                  <c:v>73054</c:v>
                </c:pt>
                <c:pt idx="1429">
                  <c:v>73104</c:v>
                </c:pt>
                <c:pt idx="1430">
                  <c:v>73154</c:v>
                </c:pt>
                <c:pt idx="1431">
                  <c:v>73204</c:v>
                </c:pt>
                <c:pt idx="1432">
                  <c:v>73254</c:v>
                </c:pt>
                <c:pt idx="1433">
                  <c:v>73304</c:v>
                </c:pt>
                <c:pt idx="1434">
                  <c:v>73354</c:v>
                </c:pt>
                <c:pt idx="1435">
                  <c:v>73404</c:v>
                </c:pt>
                <c:pt idx="1436">
                  <c:v>73454</c:v>
                </c:pt>
                <c:pt idx="1437">
                  <c:v>73504</c:v>
                </c:pt>
                <c:pt idx="1438">
                  <c:v>73554</c:v>
                </c:pt>
                <c:pt idx="1439">
                  <c:v>73604</c:v>
                </c:pt>
                <c:pt idx="1440">
                  <c:v>73654</c:v>
                </c:pt>
                <c:pt idx="1441">
                  <c:v>73704</c:v>
                </c:pt>
                <c:pt idx="1442">
                  <c:v>73754</c:v>
                </c:pt>
                <c:pt idx="1443">
                  <c:v>73804</c:v>
                </c:pt>
                <c:pt idx="1444">
                  <c:v>73854</c:v>
                </c:pt>
                <c:pt idx="1445">
                  <c:v>73904</c:v>
                </c:pt>
                <c:pt idx="1446">
                  <c:v>73954</c:v>
                </c:pt>
                <c:pt idx="1447">
                  <c:v>74004</c:v>
                </c:pt>
                <c:pt idx="1448">
                  <c:v>74054</c:v>
                </c:pt>
                <c:pt idx="1449">
                  <c:v>74104</c:v>
                </c:pt>
                <c:pt idx="1450">
                  <c:v>74155</c:v>
                </c:pt>
                <c:pt idx="1451">
                  <c:v>74205</c:v>
                </c:pt>
                <c:pt idx="1452">
                  <c:v>74255</c:v>
                </c:pt>
                <c:pt idx="1453">
                  <c:v>74305</c:v>
                </c:pt>
                <c:pt idx="1454">
                  <c:v>74355</c:v>
                </c:pt>
                <c:pt idx="1455">
                  <c:v>74405</c:v>
                </c:pt>
                <c:pt idx="1456">
                  <c:v>74455</c:v>
                </c:pt>
                <c:pt idx="1457">
                  <c:v>74505</c:v>
                </c:pt>
                <c:pt idx="1458">
                  <c:v>74555</c:v>
                </c:pt>
                <c:pt idx="1459">
                  <c:v>74605</c:v>
                </c:pt>
                <c:pt idx="1460">
                  <c:v>74655</c:v>
                </c:pt>
                <c:pt idx="1461">
                  <c:v>74705</c:v>
                </c:pt>
                <c:pt idx="1462">
                  <c:v>74755</c:v>
                </c:pt>
                <c:pt idx="1463">
                  <c:v>74805</c:v>
                </c:pt>
                <c:pt idx="1464">
                  <c:v>74855</c:v>
                </c:pt>
                <c:pt idx="1465">
                  <c:v>75650</c:v>
                </c:pt>
                <c:pt idx="1466">
                  <c:v>75700</c:v>
                </c:pt>
                <c:pt idx="1467">
                  <c:v>75750</c:v>
                </c:pt>
                <c:pt idx="1468">
                  <c:v>75800</c:v>
                </c:pt>
                <c:pt idx="1469">
                  <c:v>75850</c:v>
                </c:pt>
                <c:pt idx="1470">
                  <c:v>75900</c:v>
                </c:pt>
                <c:pt idx="1471">
                  <c:v>75950</c:v>
                </c:pt>
                <c:pt idx="1472">
                  <c:v>76000</c:v>
                </c:pt>
                <c:pt idx="1473">
                  <c:v>76050</c:v>
                </c:pt>
                <c:pt idx="1474">
                  <c:v>76100</c:v>
                </c:pt>
                <c:pt idx="1475">
                  <c:v>76150</c:v>
                </c:pt>
                <c:pt idx="1476">
                  <c:v>76200</c:v>
                </c:pt>
                <c:pt idx="1477">
                  <c:v>76250</c:v>
                </c:pt>
                <c:pt idx="1478">
                  <c:v>76300</c:v>
                </c:pt>
                <c:pt idx="1479">
                  <c:v>76350</c:v>
                </c:pt>
                <c:pt idx="1480">
                  <c:v>76400</c:v>
                </c:pt>
                <c:pt idx="1481">
                  <c:v>76450</c:v>
                </c:pt>
                <c:pt idx="1482">
                  <c:v>76500</c:v>
                </c:pt>
                <c:pt idx="1483">
                  <c:v>76550</c:v>
                </c:pt>
                <c:pt idx="1484">
                  <c:v>76600</c:v>
                </c:pt>
                <c:pt idx="1485">
                  <c:v>76650</c:v>
                </c:pt>
                <c:pt idx="1486">
                  <c:v>76700</c:v>
                </c:pt>
                <c:pt idx="1487">
                  <c:v>76750</c:v>
                </c:pt>
                <c:pt idx="1488">
                  <c:v>76800</c:v>
                </c:pt>
                <c:pt idx="1489">
                  <c:v>76850</c:v>
                </c:pt>
                <c:pt idx="1490">
                  <c:v>76900</c:v>
                </c:pt>
                <c:pt idx="1491">
                  <c:v>76950</c:v>
                </c:pt>
                <c:pt idx="1492">
                  <c:v>77000</c:v>
                </c:pt>
                <c:pt idx="1493">
                  <c:v>77050</c:v>
                </c:pt>
                <c:pt idx="1494">
                  <c:v>77100</c:v>
                </c:pt>
                <c:pt idx="1495">
                  <c:v>77150</c:v>
                </c:pt>
                <c:pt idx="1496">
                  <c:v>77200</c:v>
                </c:pt>
                <c:pt idx="1497">
                  <c:v>77250</c:v>
                </c:pt>
                <c:pt idx="1498">
                  <c:v>77300</c:v>
                </c:pt>
                <c:pt idx="1499">
                  <c:v>77350</c:v>
                </c:pt>
                <c:pt idx="1500">
                  <c:v>77400</c:v>
                </c:pt>
                <c:pt idx="1501">
                  <c:v>77450</c:v>
                </c:pt>
                <c:pt idx="1502">
                  <c:v>77500</c:v>
                </c:pt>
                <c:pt idx="1503">
                  <c:v>77550</c:v>
                </c:pt>
                <c:pt idx="1504">
                  <c:v>77600</c:v>
                </c:pt>
                <c:pt idx="1505">
                  <c:v>77650</c:v>
                </c:pt>
                <c:pt idx="1506">
                  <c:v>77700</c:v>
                </c:pt>
                <c:pt idx="1507">
                  <c:v>77750</c:v>
                </c:pt>
                <c:pt idx="1508">
                  <c:v>77800</c:v>
                </c:pt>
                <c:pt idx="1509">
                  <c:v>77850</c:v>
                </c:pt>
                <c:pt idx="1510">
                  <c:v>77900</c:v>
                </c:pt>
                <c:pt idx="1511">
                  <c:v>77950</c:v>
                </c:pt>
                <c:pt idx="1512">
                  <c:v>78000</c:v>
                </c:pt>
                <c:pt idx="1513">
                  <c:v>78050</c:v>
                </c:pt>
                <c:pt idx="1514">
                  <c:v>78100</c:v>
                </c:pt>
                <c:pt idx="1515">
                  <c:v>78150</c:v>
                </c:pt>
                <c:pt idx="1516">
                  <c:v>78200</c:v>
                </c:pt>
                <c:pt idx="1517">
                  <c:v>78251</c:v>
                </c:pt>
                <c:pt idx="1518">
                  <c:v>78301</c:v>
                </c:pt>
                <c:pt idx="1519">
                  <c:v>78351</c:v>
                </c:pt>
                <c:pt idx="1520">
                  <c:v>78401</c:v>
                </c:pt>
                <c:pt idx="1521">
                  <c:v>78451</c:v>
                </c:pt>
                <c:pt idx="1522">
                  <c:v>78501</c:v>
                </c:pt>
                <c:pt idx="1523">
                  <c:v>78551</c:v>
                </c:pt>
              </c:numCache>
            </c:numRef>
          </c:xVal>
          <c:yVal>
            <c:numRef>
              <c:f>'3-27-2023 - PID Tuning - (P 02 '!$B$2:$B$1540</c:f>
              <c:numCache>
                <c:formatCode>General</c:formatCode>
                <c:ptCount val="1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470.12</c:v>
                </c:pt>
                <c:pt idx="139">
                  <c:v>470.12</c:v>
                </c:pt>
                <c:pt idx="140">
                  <c:v>578.88</c:v>
                </c:pt>
                <c:pt idx="141">
                  <c:v>578.88</c:v>
                </c:pt>
                <c:pt idx="142">
                  <c:v>1036.27</c:v>
                </c:pt>
                <c:pt idx="143">
                  <c:v>1037.99</c:v>
                </c:pt>
                <c:pt idx="144">
                  <c:v>1499.4</c:v>
                </c:pt>
                <c:pt idx="145">
                  <c:v>1708.43</c:v>
                </c:pt>
                <c:pt idx="146">
                  <c:v>1945.53</c:v>
                </c:pt>
                <c:pt idx="147">
                  <c:v>1990.71</c:v>
                </c:pt>
                <c:pt idx="148">
                  <c:v>2189.46</c:v>
                </c:pt>
                <c:pt idx="149">
                  <c:v>2412.35</c:v>
                </c:pt>
                <c:pt idx="150">
                  <c:v>2498.75</c:v>
                </c:pt>
                <c:pt idx="151">
                  <c:v>2618.2600000000002</c:v>
                </c:pt>
                <c:pt idx="152">
                  <c:v>2753.81</c:v>
                </c:pt>
                <c:pt idx="153">
                  <c:v>2983.89</c:v>
                </c:pt>
                <c:pt idx="154">
                  <c:v>3027.86</c:v>
                </c:pt>
                <c:pt idx="155">
                  <c:v>3028.47</c:v>
                </c:pt>
                <c:pt idx="156">
                  <c:v>3341.5</c:v>
                </c:pt>
                <c:pt idx="157">
                  <c:v>3448.28</c:v>
                </c:pt>
                <c:pt idx="158">
                  <c:v>3466.6</c:v>
                </c:pt>
                <c:pt idx="159">
                  <c:v>3513.7</c:v>
                </c:pt>
                <c:pt idx="160">
                  <c:v>3631.08</c:v>
                </c:pt>
                <c:pt idx="161">
                  <c:v>3679.18</c:v>
                </c:pt>
                <c:pt idx="162">
                  <c:v>3774.53</c:v>
                </c:pt>
                <c:pt idx="163">
                  <c:v>3781.19</c:v>
                </c:pt>
                <c:pt idx="164">
                  <c:v>3822.63</c:v>
                </c:pt>
                <c:pt idx="165">
                  <c:v>3828.48</c:v>
                </c:pt>
                <c:pt idx="166">
                  <c:v>3820.68</c:v>
                </c:pt>
                <c:pt idx="167">
                  <c:v>3867.97</c:v>
                </c:pt>
                <c:pt idx="168">
                  <c:v>3828.48</c:v>
                </c:pt>
                <c:pt idx="169">
                  <c:v>3844.18</c:v>
                </c:pt>
                <c:pt idx="170">
                  <c:v>3828.48</c:v>
                </c:pt>
                <c:pt idx="171">
                  <c:v>3812.91</c:v>
                </c:pt>
                <c:pt idx="172">
                  <c:v>3790.75</c:v>
                </c:pt>
                <c:pt idx="173">
                  <c:v>3738.78</c:v>
                </c:pt>
                <c:pt idx="174">
                  <c:v>3735.99</c:v>
                </c:pt>
                <c:pt idx="175">
                  <c:v>3703.7</c:v>
                </c:pt>
                <c:pt idx="176">
                  <c:v>3734.13</c:v>
                </c:pt>
                <c:pt idx="177">
                  <c:v>3669.28</c:v>
                </c:pt>
                <c:pt idx="178">
                  <c:v>3679.18</c:v>
                </c:pt>
                <c:pt idx="179">
                  <c:v>3631.08</c:v>
                </c:pt>
                <c:pt idx="180">
                  <c:v>3616.2</c:v>
                </c:pt>
                <c:pt idx="181">
                  <c:v>3577.39</c:v>
                </c:pt>
                <c:pt idx="182">
                  <c:v>3584.23</c:v>
                </c:pt>
                <c:pt idx="183">
                  <c:v>3536.07</c:v>
                </c:pt>
                <c:pt idx="184">
                  <c:v>3548.62</c:v>
                </c:pt>
                <c:pt idx="185">
                  <c:v>3485.94</c:v>
                </c:pt>
                <c:pt idx="186">
                  <c:v>3517.82</c:v>
                </c:pt>
                <c:pt idx="187">
                  <c:v>3471.42</c:v>
                </c:pt>
                <c:pt idx="188">
                  <c:v>3490.81</c:v>
                </c:pt>
                <c:pt idx="189">
                  <c:v>3472.22</c:v>
                </c:pt>
                <c:pt idx="190">
                  <c:v>3494.06</c:v>
                </c:pt>
                <c:pt idx="191">
                  <c:v>3550.3</c:v>
                </c:pt>
                <c:pt idx="192">
                  <c:v>3537.74</c:v>
                </c:pt>
                <c:pt idx="193">
                  <c:v>3601.44</c:v>
                </c:pt>
                <c:pt idx="194">
                  <c:v>3654.08</c:v>
                </c:pt>
                <c:pt idx="195">
                  <c:v>3600.58</c:v>
                </c:pt>
                <c:pt idx="196">
                  <c:v>3587.66</c:v>
                </c:pt>
                <c:pt idx="197">
                  <c:v>3655.86</c:v>
                </c:pt>
                <c:pt idx="198">
                  <c:v>3625.82</c:v>
                </c:pt>
                <c:pt idx="199">
                  <c:v>3674.67</c:v>
                </c:pt>
                <c:pt idx="200">
                  <c:v>3659.43</c:v>
                </c:pt>
                <c:pt idx="201">
                  <c:v>3640.78</c:v>
                </c:pt>
                <c:pt idx="202">
                  <c:v>3643.43</c:v>
                </c:pt>
                <c:pt idx="203">
                  <c:v>3635.48</c:v>
                </c:pt>
                <c:pt idx="204">
                  <c:v>3675.57</c:v>
                </c:pt>
                <c:pt idx="205">
                  <c:v>3659.43</c:v>
                </c:pt>
                <c:pt idx="206">
                  <c:v>3695.49</c:v>
                </c:pt>
                <c:pt idx="207">
                  <c:v>3684.6</c:v>
                </c:pt>
                <c:pt idx="208">
                  <c:v>3699.14</c:v>
                </c:pt>
                <c:pt idx="209">
                  <c:v>3649.63</c:v>
                </c:pt>
                <c:pt idx="210">
                  <c:v>3677.37</c:v>
                </c:pt>
                <c:pt idx="211">
                  <c:v>3631.08</c:v>
                </c:pt>
                <c:pt idx="212">
                  <c:v>3597.12</c:v>
                </c:pt>
                <c:pt idx="213">
                  <c:v>3587.66</c:v>
                </c:pt>
                <c:pt idx="214">
                  <c:v>3603.17</c:v>
                </c:pt>
                <c:pt idx="215">
                  <c:v>3579.1</c:v>
                </c:pt>
                <c:pt idx="216">
                  <c:v>3621.44</c:v>
                </c:pt>
                <c:pt idx="217">
                  <c:v>3538.57</c:v>
                </c:pt>
                <c:pt idx="218">
                  <c:v>3654.97</c:v>
                </c:pt>
                <c:pt idx="219">
                  <c:v>3565.49</c:v>
                </c:pt>
                <c:pt idx="220">
                  <c:v>3536.9</c:v>
                </c:pt>
                <c:pt idx="221">
                  <c:v>3512.88</c:v>
                </c:pt>
                <c:pt idx="222">
                  <c:v>3494.06</c:v>
                </c:pt>
                <c:pt idx="223">
                  <c:v>3516.17</c:v>
                </c:pt>
                <c:pt idx="224">
                  <c:v>3518.65</c:v>
                </c:pt>
                <c:pt idx="225">
                  <c:v>3550.3</c:v>
                </c:pt>
                <c:pt idx="226">
                  <c:v>3558.72</c:v>
                </c:pt>
                <c:pt idx="227">
                  <c:v>3583.37</c:v>
                </c:pt>
                <c:pt idx="228">
                  <c:v>3579.1</c:v>
                </c:pt>
                <c:pt idx="229">
                  <c:v>3630.2</c:v>
                </c:pt>
                <c:pt idx="230">
                  <c:v>3597.98</c:v>
                </c:pt>
                <c:pt idx="231">
                  <c:v>3626.69</c:v>
                </c:pt>
                <c:pt idx="232">
                  <c:v>3617.07</c:v>
                </c:pt>
                <c:pt idx="233">
                  <c:v>3646.09</c:v>
                </c:pt>
                <c:pt idx="234">
                  <c:v>3616.2</c:v>
                </c:pt>
                <c:pt idx="235">
                  <c:v>3664.79</c:v>
                </c:pt>
                <c:pt idx="236">
                  <c:v>3649.63</c:v>
                </c:pt>
                <c:pt idx="237">
                  <c:v>3694.58</c:v>
                </c:pt>
                <c:pt idx="238">
                  <c:v>3688.22</c:v>
                </c:pt>
                <c:pt idx="239">
                  <c:v>3669.28</c:v>
                </c:pt>
                <c:pt idx="240">
                  <c:v>3688.22</c:v>
                </c:pt>
                <c:pt idx="241">
                  <c:v>3640.78</c:v>
                </c:pt>
                <c:pt idx="242">
                  <c:v>3686.41</c:v>
                </c:pt>
                <c:pt idx="243">
                  <c:v>3649.63</c:v>
                </c:pt>
                <c:pt idx="244">
                  <c:v>3635.48</c:v>
                </c:pt>
                <c:pt idx="245">
                  <c:v>3616.2</c:v>
                </c:pt>
                <c:pt idx="246">
                  <c:v>3620.56</c:v>
                </c:pt>
                <c:pt idx="247">
                  <c:v>3607.5</c:v>
                </c:pt>
                <c:pt idx="248">
                  <c:v>3621.44</c:v>
                </c:pt>
                <c:pt idx="249">
                  <c:v>3597.98</c:v>
                </c:pt>
                <c:pt idx="250">
                  <c:v>3557.03</c:v>
                </c:pt>
                <c:pt idx="251">
                  <c:v>3597.98</c:v>
                </c:pt>
                <c:pt idx="252">
                  <c:v>3635.48</c:v>
                </c:pt>
                <c:pt idx="253">
                  <c:v>3564.64</c:v>
                </c:pt>
                <c:pt idx="254">
                  <c:v>3593.67</c:v>
                </c:pt>
                <c:pt idx="255">
                  <c:v>3579.1</c:v>
                </c:pt>
                <c:pt idx="256">
                  <c:v>3568.88</c:v>
                </c:pt>
                <c:pt idx="257">
                  <c:v>3536.9</c:v>
                </c:pt>
                <c:pt idx="258">
                  <c:v>3578.24</c:v>
                </c:pt>
                <c:pt idx="259">
                  <c:v>3584.23</c:v>
                </c:pt>
                <c:pt idx="260">
                  <c:v>3545.26</c:v>
                </c:pt>
                <c:pt idx="261">
                  <c:v>3573.98</c:v>
                </c:pt>
                <c:pt idx="262">
                  <c:v>3565.49</c:v>
                </c:pt>
                <c:pt idx="263">
                  <c:v>3573.13</c:v>
                </c:pt>
                <c:pt idx="264">
                  <c:v>3556.19</c:v>
                </c:pt>
                <c:pt idx="265">
                  <c:v>3531.9</c:v>
                </c:pt>
                <c:pt idx="266">
                  <c:v>3513.7</c:v>
                </c:pt>
                <c:pt idx="267">
                  <c:v>3541.08</c:v>
                </c:pt>
                <c:pt idx="268">
                  <c:v>3536.9</c:v>
                </c:pt>
                <c:pt idx="269">
                  <c:v>3592.81</c:v>
                </c:pt>
                <c:pt idx="270">
                  <c:v>3536.9</c:v>
                </c:pt>
                <c:pt idx="271">
                  <c:v>3602.31</c:v>
                </c:pt>
                <c:pt idx="272">
                  <c:v>3597.98</c:v>
                </c:pt>
                <c:pt idx="273">
                  <c:v>3640.78</c:v>
                </c:pt>
                <c:pt idx="274">
                  <c:v>3616.2</c:v>
                </c:pt>
                <c:pt idx="275">
                  <c:v>3617.07</c:v>
                </c:pt>
                <c:pt idx="276">
                  <c:v>3625.82</c:v>
                </c:pt>
                <c:pt idx="277">
                  <c:v>3654.97</c:v>
                </c:pt>
                <c:pt idx="278">
                  <c:v>3649.63</c:v>
                </c:pt>
                <c:pt idx="279">
                  <c:v>3679.18</c:v>
                </c:pt>
                <c:pt idx="280">
                  <c:v>3649.63</c:v>
                </c:pt>
                <c:pt idx="281">
                  <c:v>3679.18</c:v>
                </c:pt>
                <c:pt idx="282">
                  <c:v>3621.44</c:v>
                </c:pt>
                <c:pt idx="283">
                  <c:v>3605.77</c:v>
                </c:pt>
                <c:pt idx="284">
                  <c:v>3538.57</c:v>
                </c:pt>
                <c:pt idx="285">
                  <c:v>3612.72</c:v>
                </c:pt>
                <c:pt idx="286">
                  <c:v>3597.98</c:v>
                </c:pt>
                <c:pt idx="287">
                  <c:v>3592.81</c:v>
                </c:pt>
                <c:pt idx="288">
                  <c:v>3536.9</c:v>
                </c:pt>
                <c:pt idx="289">
                  <c:v>3612.72</c:v>
                </c:pt>
                <c:pt idx="290">
                  <c:v>3546.1</c:v>
                </c:pt>
                <c:pt idx="291">
                  <c:v>3592.81</c:v>
                </c:pt>
                <c:pt idx="292">
                  <c:v>3562.95</c:v>
                </c:pt>
                <c:pt idx="293">
                  <c:v>3576.54</c:v>
                </c:pt>
                <c:pt idx="294">
                  <c:v>3546.94</c:v>
                </c:pt>
                <c:pt idx="295">
                  <c:v>3601.44</c:v>
                </c:pt>
                <c:pt idx="296">
                  <c:v>3573.13</c:v>
                </c:pt>
                <c:pt idx="297">
                  <c:v>3574.83</c:v>
                </c:pt>
                <c:pt idx="298">
                  <c:v>3568.88</c:v>
                </c:pt>
                <c:pt idx="299">
                  <c:v>3596.26</c:v>
                </c:pt>
                <c:pt idx="300">
                  <c:v>3546.94</c:v>
                </c:pt>
                <c:pt idx="301">
                  <c:v>3573.13</c:v>
                </c:pt>
                <c:pt idx="302">
                  <c:v>3579.1</c:v>
                </c:pt>
                <c:pt idx="303">
                  <c:v>3611.85</c:v>
                </c:pt>
                <c:pt idx="304">
                  <c:v>3607.5</c:v>
                </c:pt>
                <c:pt idx="305">
                  <c:v>3646.09</c:v>
                </c:pt>
                <c:pt idx="306">
                  <c:v>3640.78</c:v>
                </c:pt>
                <c:pt idx="307">
                  <c:v>3645.2</c:v>
                </c:pt>
                <c:pt idx="308">
                  <c:v>3625.82</c:v>
                </c:pt>
                <c:pt idx="309">
                  <c:v>3654.97</c:v>
                </c:pt>
                <c:pt idx="310">
                  <c:v>3640.78</c:v>
                </c:pt>
                <c:pt idx="311">
                  <c:v>3669.28</c:v>
                </c:pt>
                <c:pt idx="312">
                  <c:v>3617.07</c:v>
                </c:pt>
                <c:pt idx="313">
                  <c:v>3646.09</c:v>
                </c:pt>
                <c:pt idx="314">
                  <c:v>3630.2</c:v>
                </c:pt>
                <c:pt idx="315">
                  <c:v>3664.79</c:v>
                </c:pt>
                <c:pt idx="316">
                  <c:v>3588.52</c:v>
                </c:pt>
                <c:pt idx="317">
                  <c:v>3603.17</c:v>
                </c:pt>
                <c:pt idx="318">
                  <c:v>3577.39</c:v>
                </c:pt>
                <c:pt idx="319">
                  <c:v>3539.41</c:v>
                </c:pt>
                <c:pt idx="320">
                  <c:v>3536.9</c:v>
                </c:pt>
                <c:pt idx="321">
                  <c:v>3550.3</c:v>
                </c:pt>
                <c:pt idx="322">
                  <c:v>3546.1</c:v>
                </c:pt>
                <c:pt idx="323">
                  <c:v>3578.24</c:v>
                </c:pt>
                <c:pt idx="324">
                  <c:v>3545.26</c:v>
                </c:pt>
                <c:pt idx="325">
                  <c:v>3557.87</c:v>
                </c:pt>
                <c:pt idx="326">
                  <c:v>3531.9</c:v>
                </c:pt>
                <c:pt idx="327">
                  <c:v>3568.03</c:v>
                </c:pt>
                <c:pt idx="328">
                  <c:v>3577.39</c:v>
                </c:pt>
                <c:pt idx="329">
                  <c:v>3666.59</c:v>
                </c:pt>
                <c:pt idx="330">
                  <c:v>3621.44</c:v>
                </c:pt>
                <c:pt idx="331">
                  <c:v>3606.64</c:v>
                </c:pt>
                <c:pt idx="332">
                  <c:v>3664.79</c:v>
                </c:pt>
                <c:pt idx="333">
                  <c:v>3801.32</c:v>
                </c:pt>
                <c:pt idx="334">
                  <c:v>3657.64</c:v>
                </c:pt>
                <c:pt idx="335">
                  <c:v>3785.01</c:v>
                </c:pt>
                <c:pt idx="336">
                  <c:v>3562.95</c:v>
                </c:pt>
                <c:pt idx="337">
                  <c:v>3562.95</c:v>
                </c:pt>
                <c:pt idx="338">
                  <c:v>3367</c:v>
                </c:pt>
                <c:pt idx="339">
                  <c:v>3430.14</c:v>
                </c:pt>
                <c:pt idx="340">
                  <c:v>3526.09</c:v>
                </c:pt>
                <c:pt idx="341">
                  <c:v>3340.01</c:v>
                </c:pt>
                <c:pt idx="342">
                  <c:v>3401.36</c:v>
                </c:pt>
                <c:pt idx="343">
                  <c:v>3166.56</c:v>
                </c:pt>
                <c:pt idx="344">
                  <c:v>3328.16</c:v>
                </c:pt>
                <c:pt idx="345">
                  <c:v>3348.21</c:v>
                </c:pt>
                <c:pt idx="346">
                  <c:v>3165.89</c:v>
                </c:pt>
                <c:pt idx="347">
                  <c:v>3016.29</c:v>
                </c:pt>
                <c:pt idx="348">
                  <c:v>3166.56</c:v>
                </c:pt>
                <c:pt idx="349">
                  <c:v>3017.5</c:v>
                </c:pt>
                <c:pt idx="350">
                  <c:v>3165.22</c:v>
                </c:pt>
                <c:pt idx="351">
                  <c:v>3166.56</c:v>
                </c:pt>
                <c:pt idx="352">
                  <c:v>3308.34</c:v>
                </c:pt>
                <c:pt idx="353">
                  <c:v>3357.96</c:v>
                </c:pt>
                <c:pt idx="354">
                  <c:v>3457.81</c:v>
                </c:pt>
                <c:pt idx="355">
                  <c:v>3449.86</c:v>
                </c:pt>
                <c:pt idx="356">
                  <c:v>3596.26</c:v>
                </c:pt>
                <c:pt idx="357">
                  <c:v>3620.56</c:v>
                </c:pt>
                <c:pt idx="358">
                  <c:v>3718.39</c:v>
                </c:pt>
                <c:pt idx="359">
                  <c:v>3738.78</c:v>
                </c:pt>
                <c:pt idx="360">
                  <c:v>3800.35</c:v>
                </c:pt>
                <c:pt idx="361">
                  <c:v>3793.63</c:v>
                </c:pt>
                <c:pt idx="362">
                  <c:v>3811.94</c:v>
                </c:pt>
                <c:pt idx="363">
                  <c:v>3793.63</c:v>
                </c:pt>
                <c:pt idx="364">
                  <c:v>3759.4</c:v>
                </c:pt>
                <c:pt idx="365">
                  <c:v>3791.71</c:v>
                </c:pt>
                <c:pt idx="366">
                  <c:v>3750</c:v>
                </c:pt>
                <c:pt idx="367">
                  <c:v>3764.12</c:v>
                </c:pt>
                <c:pt idx="368">
                  <c:v>3749.06</c:v>
                </c:pt>
                <c:pt idx="369">
                  <c:v>3713.79</c:v>
                </c:pt>
                <c:pt idx="370">
                  <c:v>3684.6</c:v>
                </c:pt>
                <c:pt idx="371">
                  <c:v>3649.63</c:v>
                </c:pt>
                <c:pt idx="372">
                  <c:v>3646.09</c:v>
                </c:pt>
                <c:pt idx="373">
                  <c:v>3573.13</c:v>
                </c:pt>
                <c:pt idx="374">
                  <c:v>3556.19</c:v>
                </c:pt>
                <c:pt idx="375">
                  <c:v>3514.53</c:v>
                </c:pt>
                <c:pt idx="376">
                  <c:v>3550.3</c:v>
                </c:pt>
                <c:pt idx="377">
                  <c:v>3549.46</c:v>
                </c:pt>
                <c:pt idx="378">
                  <c:v>3528.58</c:v>
                </c:pt>
                <c:pt idx="379">
                  <c:v>3534.4</c:v>
                </c:pt>
                <c:pt idx="380">
                  <c:v>3512.06</c:v>
                </c:pt>
                <c:pt idx="381">
                  <c:v>3516.17</c:v>
                </c:pt>
                <c:pt idx="382">
                  <c:v>3496.5</c:v>
                </c:pt>
                <c:pt idx="383">
                  <c:v>3542.75</c:v>
                </c:pt>
                <c:pt idx="384">
                  <c:v>3537.74</c:v>
                </c:pt>
                <c:pt idx="385">
                  <c:v>3601.44</c:v>
                </c:pt>
                <c:pt idx="386">
                  <c:v>3596.26</c:v>
                </c:pt>
                <c:pt idx="387">
                  <c:v>3625.82</c:v>
                </c:pt>
                <c:pt idx="388">
                  <c:v>3631.08</c:v>
                </c:pt>
                <c:pt idx="389">
                  <c:v>3665.69</c:v>
                </c:pt>
                <c:pt idx="390">
                  <c:v>3639.89</c:v>
                </c:pt>
                <c:pt idx="391">
                  <c:v>3690.04</c:v>
                </c:pt>
                <c:pt idx="392">
                  <c:v>3670.17</c:v>
                </c:pt>
                <c:pt idx="393">
                  <c:v>3678.27</c:v>
                </c:pt>
                <c:pt idx="394">
                  <c:v>3649.63</c:v>
                </c:pt>
                <c:pt idx="395">
                  <c:v>3645.2</c:v>
                </c:pt>
                <c:pt idx="396">
                  <c:v>3597.12</c:v>
                </c:pt>
                <c:pt idx="397">
                  <c:v>3617.07</c:v>
                </c:pt>
                <c:pt idx="398">
                  <c:v>3607.5</c:v>
                </c:pt>
                <c:pt idx="399">
                  <c:v>3635.48</c:v>
                </c:pt>
                <c:pt idx="400">
                  <c:v>3616.2</c:v>
                </c:pt>
                <c:pt idx="401">
                  <c:v>3613.59</c:v>
                </c:pt>
                <c:pt idx="402">
                  <c:v>3598.85</c:v>
                </c:pt>
                <c:pt idx="403">
                  <c:v>3636.36</c:v>
                </c:pt>
                <c:pt idx="404">
                  <c:v>3588.52</c:v>
                </c:pt>
                <c:pt idx="405">
                  <c:v>3612.72</c:v>
                </c:pt>
                <c:pt idx="406">
                  <c:v>3556.19</c:v>
                </c:pt>
                <c:pt idx="407">
                  <c:v>3601.44</c:v>
                </c:pt>
                <c:pt idx="408">
                  <c:v>3554.5</c:v>
                </c:pt>
                <c:pt idx="409">
                  <c:v>3611.85</c:v>
                </c:pt>
                <c:pt idx="410">
                  <c:v>3588.52</c:v>
                </c:pt>
                <c:pt idx="411">
                  <c:v>3626.69</c:v>
                </c:pt>
                <c:pt idx="412">
                  <c:v>3621.44</c:v>
                </c:pt>
                <c:pt idx="413">
                  <c:v>3621.44</c:v>
                </c:pt>
                <c:pt idx="414">
                  <c:v>3597.98</c:v>
                </c:pt>
                <c:pt idx="415">
                  <c:v>3588.52</c:v>
                </c:pt>
                <c:pt idx="416">
                  <c:v>3565.49</c:v>
                </c:pt>
                <c:pt idx="417">
                  <c:v>3611.85</c:v>
                </c:pt>
                <c:pt idx="418">
                  <c:v>3577.39</c:v>
                </c:pt>
                <c:pt idx="419">
                  <c:v>3593.67</c:v>
                </c:pt>
                <c:pt idx="420">
                  <c:v>3565.49</c:v>
                </c:pt>
                <c:pt idx="421">
                  <c:v>3592.81</c:v>
                </c:pt>
                <c:pt idx="422">
                  <c:v>3568.03</c:v>
                </c:pt>
                <c:pt idx="423">
                  <c:v>3600.58</c:v>
                </c:pt>
                <c:pt idx="424">
                  <c:v>3554.5</c:v>
                </c:pt>
                <c:pt idx="425">
                  <c:v>3592.81</c:v>
                </c:pt>
                <c:pt idx="426">
                  <c:v>3574.83</c:v>
                </c:pt>
                <c:pt idx="427">
                  <c:v>3620.56</c:v>
                </c:pt>
                <c:pt idx="428">
                  <c:v>3578.24</c:v>
                </c:pt>
                <c:pt idx="429">
                  <c:v>3610.98</c:v>
                </c:pt>
                <c:pt idx="430">
                  <c:v>3587.66</c:v>
                </c:pt>
                <c:pt idx="431">
                  <c:v>3602.31</c:v>
                </c:pt>
                <c:pt idx="432">
                  <c:v>3588.52</c:v>
                </c:pt>
                <c:pt idx="433">
                  <c:v>3602.31</c:v>
                </c:pt>
                <c:pt idx="434">
                  <c:v>3589.38</c:v>
                </c:pt>
                <c:pt idx="435">
                  <c:v>3621.44</c:v>
                </c:pt>
                <c:pt idx="436">
                  <c:v>3593.67</c:v>
                </c:pt>
                <c:pt idx="437">
                  <c:v>3603.17</c:v>
                </c:pt>
                <c:pt idx="438">
                  <c:v>3554.5</c:v>
                </c:pt>
                <c:pt idx="439">
                  <c:v>3558.72</c:v>
                </c:pt>
                <c:pt idx="440">
                  <c:v>3532.74</c:v>
                </c:pt>
                <c:pt idx="441">
                  <c:v>3585.94</c:v>
                </c:pt>
                <c:pt idx="442">
                  <c:v>3573.13</c:v>
                </c:pt>
                <c:pt idx="443">
                  <c:v>3536.9</c:v>
                </c:pt>
                <c:pt idx="444">
                  <c:v>3597.12</c:v>
                </c:pt>
                <c:pt idx="445">
                  <c:v>3596.26</c:v>
                </c:pt>
                <c:pt idx="446">
                  <c:v>3654.97</c:v>
                </c:pt>
                <c:pt idx="447">
                  <c:v>3639.89</c:v>
                </c:pt>
                <c:pt idx="448">
                  <c:v>3640.78</c:v>
                </c:pt>
                <c:pt idx="449">
                  <c:v>3655.86</c:v>
                </c:pt>
                <c:pt idx="450">
                  <c:v>3649.63</c:v>
                </c:pt>
                <c:pt idx="451">
                  <c:v>3689.13</c:v>
                </c:pt>
                <c:pt idx="452">
                  <c:v>3631.96</c:v>
                </c:pt>
                <c:pt idx="453">
                  <c:v>3665.69</c:v>
                </c:pt>
                <c:pt idx="454">
                  <c:v>3631.08</c:v>
                </c:pt>
                <c:pt idx="455">
                  <c:v>3645.2</c:v>
                </c:pt>
                <c:pt idx="456">
                  <c:v>3617.07</c:v>
                </c:pt>
                <c:pt idx="457">
                  <c:v>3606.64</c:v>
                </c:pt>
                <c:pt idx="458">
                  <c:v>3579.1</c:v>
                </c:pt>
                <c:pt idx="459">
                  <c:v>3612.72</c:v>
                </c:pt>
                <c:pt idx="460">
                  <c:v>3580.81</c:v>
                </c:pt>
                <c:pt idx="461">
                  <c:v>3573.13</c:v>
                </c:pt>
                <c:pt idx="462">
                  <c:v>3565.49</c:v>
                </c:pt>
                <c:pt idx="463">
                  <c:v>3583.37</c:v>
                </c:pt>
                <c:pt idx="464">
                  <c:v>3586.8</c:v>
                </c:pt>
                <c:pt idx="465">
                  <c:v>3597.98</c:v>
                </c:pt>
                <c:pt idx="466">
                  <c:v>3582.52</c:v>
                </c:pt>
                <c:pt idx="467">
                  <c:v>3602.31</c:v>
                </c:pt>
                <c:pt idx="468">
                  <c:v>3574.83</c:v>
                </c:pt>
                <c:pt idx="469">
                  <c:v>3621.44</c:v>
                </c:pt>
                <c:pt idx="470">
                  <c:v>3546.94</c:v>
                </c:pt>
                <c:pt idx="471">
                  <c:v>3565.49</c:v>
                </c:pt>
                <c:pt idx="472">
                  <c:v>3604.04</c:v>
                </c:pt>
                <c:pt idx="473">
                  <c:v>3582.52</c:v>
                </c:pt>
                <c:pt idx="474">
                  <c:v>3600.58</c:v>
                </c:pt>
                <c:pt idx="475">
                  <c:v>3577.39</c:v>
                </c:pt>
                <c:pt idx="476">
                  <c:v>3611.85</c:v>
                </c:pt>
                <c:pt idx="477">
                  <c:v>3542.75</c:v>
                </c:pt>
                <c:pt idx="478">
                  <c:v>3591.95</c:v>
                </c:pt>
                <c:pt idx="479">
                  <c:v>3588.52</c:v>
                </c:pt>
                <c:pt idx="480">
                  <c:v>3611.85</c:v>
                </c:pt>
                <c:pt idx="481">
                  <c:v>3597.12</c:v>
                </c:pt>
                <c:pt idx="482">
                  <c:v>3596.26</c:v>
                </c:pt>
                <c:pt idx="483">
                  <c:v>3579.95</c:v>
                </c:pt>
                <c:pt idx="484">
                  <c:v>3601.44</c:v>
                </c:pt>
                <c:pt idx="485">
                  <c:v>3568.88</c:v>
                </c:pt>
                <c:pt idx="486">
                  <c:v>3611.85</c:v>
                </c:pt>
                <c:pt idx="487">
                  <c:v>3588.52</c:v>
                </c:pt>
                <c:pt idx="488">
                  <c:v>3634.6</c:v>
                </c:pt>
                <c:pt idx="489">
                  <c:v>3607.5</c:v>
                </c:pt>
                <c:pt idx="490">
                  <c:v>3626.69</c:v>
                </c:pt>
                <c:pt idx="491">
                  <c:v>3597.98</c:v>
                </c:pt>
                <c:pt idx="492">
                  <c:v>3655.86</c:v>
                </c:pt>
                <c:pt idx="493">
                  <c:v>3626.69</c:v>
                </c:pt>
                <c:pt idx="494">
                  <c:v>3626.69</c:v>
                </c:pt>
                <c:pt idx="495">
                  <c:v>3626.69</c:v>
                </c:pt>
                <c:pt idx="496">
                  <c:v>3635.48</c:v>
                </c:pt>
                <c:pt idx="497">
                  <c:v>3617.07</c:v>
                </c:pt>
                <c:pt idx="498">
                  <c:v>3654.97</c:v>
                </c:pt>
                <c:pt idx="499">
                  <c:v>3606.64</c:v>
                </c:pt>
                <c:pt idx="500">
                  <c:v>3654.97</c:v>
                </c:pt>
                <c:pt idx="501">
                  <c:v>3610.98</c:v>
                </c:pt>
                <c:pt idx="502">
                  <c:v>3610.98</c:v>
                </c:pt>
                <c:pt idx="503">
                  <c:v>3597.12</c:v>
                </c:pt>
                <c:pt idx="504">
                  <c:v>3636.36</c:v>
                </c:pt>
                <c:pt idx="505">
                  <c:v>3611.85</c:v>
                </c:pt>
                <c:pt idx="506">
                  <c:v>3622.31</c:v>
                </c:pt>
                <c:pt idx="507">
                  <c:v>3556.19</c:v>
                </c:pt>
                <c:pt idx="508">
                  <c:v>3603.17</c:v>
                </c:pt>
                <c:pt idx="509">
                  <c:v>3536.9</c:v>
                </c:pt>
                <c:pt idx="510">
                  <c:v>3584.23</c:v>
                </c:pt>
                <c:pt idx="511">
                  <c:v>3554.5</c:v>
                </c:pt>
                <c:pt idx="512">
                  <c:v>3593.67</c:v>
                </c:pt>
                <c:pt idx="513">
                  <c:v>3565.49</c:v>
                </c:pt>
                <c:pt idx="514">
                  <c:v>3591.95</c:v>
                </c:pt>
                <c:pt idx="515">
                  <c:v>3568.88</c:v>
                </c:pt>
                <c:pt idx="516">
                  <c:v>3592.81</c:v>
                </c:pt>
                <c:pt idx="517">
                  <c:v>3579.1</c:v>
                </c:pt>
                <c:pt idx="518">
                  <c:v>3583.37</c:v>
                </c:pt>
                <c:pt idx="519">
                  <c:v>3563.79</c:v>
                </c:pt>
                <c:pt idx="520">
                  <c:v>3602.31</c:v>
                </c:pt>
                <c:pt idx="521">
                  <c:v>3546.94</c:v>
                </c:pt>
                <c:pt idx="522">
                  <c:v>3612.72</c:v>
                </c:pt>
                <c:pt idx="523">
                  <c:v>3563.79</c:v>
                </c:pt>
                <c:pt idx="524">
                  <c:v>3603.17</c:v>
                </c:pt>
                <c:pt idx="525">
                  <c:v>3579.95</c:v>
                </c:pt>
                <c:pt idx="526">
                  <c:v>3593.67</c:v>
                </c:pt>
                <c:pt idx="527">
                  <c:v>3554.5</c:v>
                </c:pt>
                <c:pt idx="528">
                  <c:v>3469.01</c:v>
                </c:pt>
                <c:pt idx="529">
                  <c:v>3388.3</c:v>
                </c:pt>
                <c:pt idx="530">
                  <c:v>3339.27</c:v>
                </c:pt>
                <c:pt idx="531">
                  <c:v>3328.16</c:v>
                </c:pt>
                <c:pt idx="532">
                  <c:v>3343.74</c:v>
                </c:pt>
                <c:pt idx="533">
                  <c:v>3423.88</c:v>
                </c:pt>
                <c:pt idx="534">
                  <c:v>3453.83</c:v>
                </c:pt>
                <c:pt idx="535">
                  <c:v>3568.03</c:v>
                </c:pt>
                <c:pt idx="536">
                  <c:v>3577.39</c:v>
                </c:pt>
                <c:pt idx="537">
                  <c:v>3684.6</c:v>
                </c:pt>
                <c:pt idx="538">
                  <c:v>3694.58</c:v>
                </c:pt>
                <c:pt idx="539">
                  <c:v>3785.01</c:v>
                </c:pt>
                <c:pt idx="540">
                  <c:v>3793.63</c:v>
                </c:pt>
                <c:pt idx="541">
                  <c:v>3845.17</c:v>
                </c:pt>
                <c:pt idx="542">
                  <c:v>3830.44</c:v>
                </c:pt>
                <c:pt idx="543">
                  <c:v>3840.25</c:v>
                </c:pt>
                <c:pt idx="544">
                  <c:v>3857.03</c:v>
                </c:pt>
                <c:pt idx="545">
                  <c:v>3830.44</c:v>
                </c:pt>
                <c:pt idx="546">
                  <c:v>3846.15</c:v>
                </c:pt>
                <c:pt idx="547">
                  <c:v>3814.85</c:v>
                </c:pt>
                <c:pt idx="548">
                  <c:v>3789.79</c:v>
                </c:pt>
                <c:pt idx="549">
                  <c:v>3750</c:v>
                </c:pt>
                <c:pt idx="550">
                  <c:v>3674.67</c:v>
                </c:pt>
                <c:pt idx="551">
                  <c:v>3655.86</c:v>
                </c:pt>
                <c:pt idx="552">
                  <c:v>3569.73</c:v>
                </c:pt>
                <c:pt idx="553">
                  <c:v>3567.18</c:v>
                </c:pt>
                <c:pt idx="554">
                  <c:v>3485.94</c:v>
                </c:pt>
                <c:pt idx="555">
                  <c:v>3454.63</c:v>
                </c:pt>
                <c:pt idx="556">
                  <c:v>3457.81</c:v>
                </c:pt>
                <c:pt idx="557">
                  <c:v>3367</c:v>
                </c:pt>
                <c:pt idx="558">
                  <c:v>3153.91</c:v>
                </c:pt>
                <c:pt idx="559">
                  <c:v>3207.18</c:v>
                </c:pt>
                <c:pt idx="560">
                  <c:v>3165.22</c:v>
                </c:pt>
                <c:pt idx="561">
                  <c:v>3167.23</c:v>
                </c:pt>
                <c:pt idx="562">
                  <c:v>3154.57</c:v>
                </c:pt>
                <c:pt idx="563">
                  <c:v>3363.23</c:v>
                </c:pt>
                <c:pt idx="564">
                  <c:v>3326.68</c:v>
                </c:pt>
                <c:pt idx="565">
                  <c:v>3441.95</c:v>
                </c:pt>
                <c:pt idx="566">
                  <c:v>3577.39</c:v>
                </c:pt>
                <c:pt idx="567">
                  <c:v>3608.37</c:v>
                </c:pt>
                <c:pt idx="568">
                  <c:v>3724.86</c:v>
                </c:pt>
                <c:pt idx="569">
                  <c:v>3750</c:v>
                </c:pt>
                <c:pt idx="570">
                  <c:v>3834.36</c:v>
                </c:pt>
                <c:pt idx="571">
                  <c:v>3834.36</c:v>
                </c:pt>
                <c:pt idx="572">
                  <c:v>3841.23</c:v>
                </c:pt>
                <c:pt idx="573">
                  <c:v>3896.1</c:v>
                </c:pt>
                <c:pt idx="574">
                  <c:v>3779.29</c:v>
                </c:pt>
                <c:pt idx="575">
                  <c:v>4059.54</c:v>
                </c:pt>
                <c:pt idx="576">
                  <c:v>4059.54</c:v>
                </c:pt>
                <c:pt idx="577">
                  <c:v>3779.29</c:v>
                </c:pt>
                <c:pt idx="578">
                  <c:v>3910.32</c:v>
                </c:pt>
                <c:pt idx="579">
                  <c:v>3780.24</c:v>
                </c:pt>
                <c:pt idx="580">
                  <c:v>3770.74</c:v>
                </c:pt>
                <c:pt idx="581">
                  <c:v>3748.13</c:v>
                </c:pt>
                <c:pt idx="582">
                  <c:v>3693.67</c:v>
                </c:pt>
                <c:pt idx="583">
                  <c:v>3625.82</c:v>
                </c:pt>
                <c:pt idx="584">
                  <c:v>3597.98</c:v>
                </c:pt>
                <c:pt idx="585">
                  <c:v>3573.98</c:v>
                </c:pt>
                <c:pt idx="586">
                  <c:v>3556.19</c:v>
                </c:pt>
                <c:pt idx="587">
                  <c:v>3521.13</c:v>
                </c:pt>
                <c:pt idx="588">
                  <c:v>3526.92</c:v>
                </c:pt>
                <c:pt idx="589">
                  <c:v>3500.58</c:v>
                </c:pt>
                <c:pt idx="590">
                  <c:v>3490</c:v>
                </c:pt>
                <c:pt idx="591">
                  <c:v>3471.42</c:v>
                </c:pt>
                <c:pt idx="592">
                  <c:v>3482.7</c:v>
                </c:pt>
                <c:pt idx="593">
                  <c:v>3398.28</c:v>
                </c:pt>
                <c:pt idx="594">
                  <c:v>3426.22</c:v>
                </c:pt>
                <c:pt idx="595">
                  <c:v>3406.77</c:v>
                </c:pt>
                <c:pt idx="596">
                  <c:v>3423.09</c:v>
                </c:pt>
                <c:pt idx="597">
                  <c:v>3508.77</c:v>
                </c:pt>
                <c:pt idx="598">
                  <c:v>3530.24</c:v>
                </c:pt>
                <c:pt idx="599">
                  <c:v>3612.72</c:v>
                </c:pt>
                <c:pt idx="600">
                  <c:v>3607.5</c:v>
                </c:pt>
                <c:pt idx="601">
                  <c:v>3654.97</c:v>
                </c:pt>
                <c:pt idx="602">
                  <c:v>3674.67</c:v>
                </c:pt>
                <c:pt idx="603">
                  <c:v>3745.32</c:v>
                </c:pt>
                <c:pt idx="604">
                  <c:v>3921.57</c:v>
                </c:pt>
                <c:pt idx="605">
                  <c:v>3753.75</c:v>
                </c:pt>
                <c:pt idx="606">
                  <c:v>3802.28</c:v>
                </c:pt>
                <c:pt idx="607">
                  <c:v>3735.99</c:v>
                </c:pt>
                <c:pt idx="608">
                  <c:v>3694.58</c:v>
                </c:pt>
                <c:pt idx="609">
                  <c:v>3669.28</c:v>
                </c:pt>
                <c:pt idx="610">
                  <c:v>3649.63</c:v>
                </c:pt>
                <c:pt idx="611">
                  <c:v>3607.5</c:v>
                </c:pt>
                <c:pt idx="612">
                  <c:v>3645.2</c:v>
                </c:pt>
                <c:pt idx="613">
                  <c:v>3556.19</c:v>
                </c:pt>
                <c:pt idx="614">
                  <c:v>3563.79</c:v>
                </c:pt>
                <c:pt idx="615">
                  <c:v>3537.74</c:v>
                </c:pt>
                <c:pt idx="616">
                  <c:v>3504.67</c:v>
                </c:pt>
                <c:pt idx="617">
                  <c:v>3415.3</c:v>
                </c:pt>
                <c:pt idx="618">
                  <c:v>3340.01</c:v>
                </c:pt>
                <c:pt idx="619">
                  <c:v>3166.56</c:v>
                </c:pt>
                <c:pt idx="620">
                  <c:v>3348.21</c:v>
                </c:pt>
                <c:pt idx="621">
                  <c:v>3155.24</c:v>
                </c:pt>
                <c:pt idx="622">
                  <c:v>3443.53</c:v>
                </c:pt>
                <c:pt idx="623">
                  <c:v>3355.7</c:v>
                </c:pt>
                <c:pt idx="624">
                  <c:v>3449.86</c:v>
                </c:pt>
                <c:pt idx="625">
                  <c:v>3481.09</c:v>
                </c:pt>
                <c:pt idx="626">
                  <c:v>3585.09</c:v>
                </c:pt>
                <c:pt idx="627">
                  <c:v>3607.5</c:v>
                </c:pt>
                <c:pt idx="628">
                  <c:v>3684.6</c:v>
                </c:pt>
                <c:pt idx="629">
                  <c:v>3703.7</c:v>
                </c:pt>
                <c:pt idx="630">
                  <c:v>3785.01</c:v>
                </c:pt>
                <c:pt idx="631">
                  <c:v>3845.17</c:v>
                </c:pt>
                <c:pt idx="632">
                  <c:v>3823.6</c:v>
                </c:pt>
                <c:pt idx="633">
                  <c:v>3856.04</c:v>
                </c:pt>
                <c:pt idx="634">
                  <c:v>3818.74</c:v>
                </c:pt>
                <c:pt idx="635">
                  <c:v>3878.98</c:v>
                </c:pt>
                <c:pt idx="636">
                  <c:v>3802.28</c:v>
                </c:pt>
                <c:pt idx="637">
                  <c:v>3812.91</c:v>
                </c:pt>
                <c:pt idx="638">
                  <c:v>3762.23</c:v>
                </c:pt>
                <c:pt idx="639">
                  <c:v>3674.67</c:v>
                </c:pt>
                <c:pt idx="640">
                  <c:v>3665.69</c:v>
                </c:pt>
                <c:pt idx="641">
                  <c:v>3597.98</c:v>
                </c:pt>
                <c:pt idx="642">
                  <c:v>3573.98</c:v>
                </c:pt>
                <c:pt idx="643">
                  <c:v>3536.07</c:v>
                </c:pt>
                <c:pt idx="644">
                  <c:v>3463.4</c:v>
                </c:pt>
                <c:pt idx="645">
                  <c:v>3445.9</c:v>
                </c:pt>
                <c:pt idx="646">
                  <c:v>3490.81</c:v>
                </c:pt>
                <c:pt idx="647">
                  <c:v>3440.37</c:v>
                </c:pt>
                <c:pt idx="648">
                  <c:v>3423.09</c:v>
                </c:pt>
                <c:pt idx="649">
                  <c:v>3373.82</c:v>
                </c:pt>
                <c:pt idx="650">
                  <c:v>3318.58</c:v>
                </c:pt>
                <c:pt idx="651">
                  <c:v>3340.01</c:v>
                </c:pt>
                <c:pt idx="652">
                  <c:v>3427</c:v>
                </c:pt>
                <c:pt idx="653">
                  <c:v>3463.4</c:v>
                </c:pt>
                <c:pt idx="654">
                  <c:v>3674.67</c:v>
                </c:pt>
                <c:pt idx="655">
                  <c:v>3588.52</c:v>
                </c:pt>
                <c:pt idx="656">
                  <c:v>3684.6</c:v>
                </c:pt>
                <c:pt idx="657">
                  <c:v>3705.53</c:v>
                </c:pt>
                <c:pt idx="658">
                  <c:v>3786.92</c:v>
                </c:pt>
                <c:pt idx="659">
                  <c:v>3802.28</c:v>
                </c:pt>
                <c:pt idx="660">
                  <c:v>3802.28</c:v>
                </c:pt>
                <c:pt idx="661">
                  <c:v>3856.04</c:v>
                </c:pt>
                <c:pt idx="662">
                  <c:v>3821.66</c:v>
                </c:pt>
                <c:pt idx="663">
                  <c:v>3857.03</c:v>
                </c:pt>
                <c:pt idx="664">
                  <c:v>3814.85</c:v>
                </c:pt>
                <c:pt idx="665">
                  <c:v>3812.91</c:v>
                </c:pt>
                <c:pt idx="666">
                  <c:v>3755.63</c:v>
                </c:pt>
                <c:pt idx="667">
                  <c:v>3693.67</c:v>
                </c:pt>
                <c:pt idx="668">
                  <c:v>3669.28</c:v>
                </c:pt>
                <c:pt idx="669">
                  <c:v>3588.52</c:v>
                </c:pt>
                <c:pt idx="670">
                  <c:v>3595.4</c:v>
                </c:pt>
                <c:pt idx="671">
                  <c:v>3514.53</c:v>
                </c:pt>
                <c:pt idx="672">
                  <c:v>3498.13</c:v>
                </c:pt>
                <c:pt idx="673">
                  <c:v>3462.6</c:v>
                </c:pt>
                <c:pt idx="674">
                  <c:v>3490.81</c:v>
                </c:pt>
                <c:pt idx="675">
                  <c:v>3445.9</c:v>
                </c:pt>
                <c:pt idx="676">
                  <c:v>3428.57</c:v>
                </c:pt>
                <c:pt idx="677">
                  <c:v>3483.51</c:v>
                </c:pt>
                <c:pt idx="678">
                  <c:v>3475.44</c:v>
                </c:pt>
                <c:pt idx="679">
                  <c:v>3534.4</c:v>
                </c:pt>
                <c:pt idx="680">
                  <c:v>3538.57</c:v>
                </c:pt>
                <c:pt idx="681">
                  <c:v>3601.44</c:v>
                </c:pt>
                <c:pt idx="682">
                  <c:v>3579.1</c:v>
                </c:pt>
                <c:pt idx="683">
                  <c:v>3592.81</c:v>
                </c:pt>
                <c:pt idx="684">
                  <c:v>3579.1</c:v>
                </c:pt>
                <c:pt idx="685">
                  <c:v>3645.2</c:v>
                </c:pt>
                <c:pt idx="686">
                  <c:v>3641.66</c:v>
                </c:pt>
                <c:pt idx="687">
                  <c:v>3694.58</c:v>
                </c:pt>
                <c:pt idx="688">
                  <c:v>3669.28</c:v>
                </c:pt>
                <c:pt idx="689">
                  <c:v>3708.28</c:v>
                </c:pt>
                <c:pt idx="690">
                  <c:v>3713.79</c:v>
                </c:pt>
                <c:pt idx="691">
                  <c:v>3735.99</c:v>
                </c:pt>
                <c:pt idx="692">
                  <c:v>3723.93</c:v>
                </c:pt>
                <c:pt idx="693">
                  <c:v>3754.69</c:v>
                </c:pt>
                <c:pt idx="694">
                  <c:v>3747.19</c:v>
                </c:pt>
                <c:pt idx="695">
                  <c:v>3669.28</c:v>
                </c:pt>
                <c:pt idx="696">
                  <c:v>3655.86</c:v>
                </c:pt>
                <c:pt idx="697">
                  <c:v>3578.24</c:v>
                </c:pt>
                <c:pt idx="698">
                  <c:v>3577.39</c:v>
                </c:pt>
                <c:pt idx="699">
                  <c:v>3563.79</c:v>
                </c:pt>
                <c:pt idx="700">
                  <c:v>3559.56</c:v>
                </c:pt>
                <c:pt idx="701">
                  <c:v>3527.75</c:v>
                </c:pt>
                <c:pt idx="702">
                  <c:v>3477.05</c:v>
                </c:pt>
                <c:pt idx="703">
                  <c:v>3480.28</c:v>
                </c:pt>
                <c:pt idx="704">
                  <c:v>3445.9</c:v>
                </c:pt>
                <c:pt idx="705">
                  <c:v>3476.25</c:v>
                </c:pt>
                <c:pt idx="706">
                  <c:v>3471.42</c:v>
                </c:pt>
                <c:pt idx="707">
                  <c:v>3498.13</c:v>
                </c:pt>
                <c:pt idx="708">
                  <c:v>3494.87</c:v>
                </c:pt>
                <c:pt idx="709">
                  <c:v>3558.72</c:v>
                </c:pt>
                <c:pt idx="710">
                  <c:v>3443.53</c:v>
                </c:pt>
                <c:pt idx="711">
                  <c:v>3576.54</c:v>
                </c:pt>
                <c:pt idx="712">
                  <c:v>3588.52</c:v>
                </c:pt>
                <c:pt idx="713">
                  <c:v>3648.75</c:v>
                </c:pt>
                <c:pt idx="714">
                  <c:v>3639.89</c:v>
                </c:pt>
                <c:pt idx="715">
                  <c:v>3684.6</c:v>
                </c:pt>
                <c:pt idx="716">
                  <c:v>3668.38</c:v>
                </c:pt>
                <c:pt idx="717">
                  <c:v>3708.28</c:v>
                </c:pt>
                <c:pt idx="718">
                  <c:v>3694.58</c:v>
                </c:pt>
                <c:pt idx="719">
                  <c:v>3753.75</c:v>
                </c:pt>
                <c:pt idx="720">
                  <c:v>3703.7</c:v>
                </c:pt>
                <c:pt idx="721">
                  <c:v>3718.39</c:v>
                </c:pt>
                <c:pt idx="722">
                  <c:v>3685.5</c:v>
                </c:pt>
                <c:pt idx="723">
                  <c:v>3665.69</c:v>
                </c:pt>
                <c:pt idx="724">
                  <c:v>3631.08</c:v>
                </c:pt>
                <c:pt idx="725">
                  <c:v>3620.56</c:v>
                </c:pt>
                <c:pt idx="726">
                  <c:v>3624.94</c:v>
                </c:pt>
                <c:pt idx="727">
                  <c:v>3635.48</c:v>
                </c:pt>
                <c:pt idx="728">
                  <c:v>3597.98</c:v>
                </c:pt>
                <c:pt idx="729">
                  <c:v>3616.2</c:v>
                </c:pt>
                <c:pt idx="730">
                  <c:v>3586.8</c:v>
                </c:pt>
                <c:pt idx="731">
                  <c:v>3584.23</c:v>
                </c:pt>
                <c:pt idx="732">
                  <c:v>3569.73</c:v>
                </c:pt>
                <c:pt idx="733">
                  <c:v>3585.94</c:v>
                </c:pt>
                <c:pt idx="734">
                  <c:v>3556.19</c:v>
                </c:pt>
                <c:pt idx="735">
                  <c:v>3573.98</c:v>
                </c:pt>
                <c:pt idx="736">
                  <c:v>3528.58</c:v>
                </c:pt>
                <c:pt idx="737">
                  <c:v>3549.46</c:v>
                </c:pt>
                <c:pt idx="738">
                  <c:v>3477.05</c:v>
                </c:pt>
                <c:pt idx="739">
                  <c:v>3521.13</c:v>
                </c:pt>
                <c:pt idx="740">
                  <c:v>3531.07</c:v>
                </c:pt>
                <c:pt idx="741">
                  <c:v>3568.03</c:v>
                </c:pt>
                <c:pt idx="742">
                  <c:v>3554.5</c:v>
                </c:pt>
                <c:pt idx="743">
                  <c:v>3587.66</c:v>
                </c:pt>
                <c:pt idx="744">
                  <c:v>3573.98</c:v>
                </c:pt>
                <c:pt idx="745">
                  <c:v>3564.64</c:v>
                </c:pt>
                <c:pt idx="746">
                  <c:v>3578.24</c:v>
                </c:pt>
                <c:pt idx="747">
                  <c:v>3584.23</c:v>
                </c:pt>
                <c:pt idx="748">
                  <c:v>3631.08</c:v>
                </c:pt>
                <c:pt idx="749">
                  <c:v>3610.11</c:v>
                </c:pt>
                <c:pt idx="750">
                  <c:v>3664.79</c:v>
                </c:pt>
                <c:pt idx="751">
                  <c:v>3658.54</c:v>
                </c:pt>
                <c:pt idx="752">
                  <c:v>3630.2</c:v>
                </c:pt>
                <c:pt idx="753">
                  <c:v>3655.86</c:v>
                </c:pt>
                <c:pt idx="754">
                  <c:v>3640.78</c:v>
                </c:pt>
                <c:pt idx="755">
                  <c:v>3684.6</c:v>
                </c:pt>
                <c:pt idx="756">
                  <c:v>3649.63</c:v>
                </c:pt>
                <c:pt idx="757">
                  <c:v>3655.86</c:v>
                </c:pt>
                <c:pt idx="758">
                  <c:v>3631.08</c:v>
                </c:pt>
                <c:pt idx="759">
                  <c:v>3625.82</c:v>
                </c:pt>
                <c:pt idx="760">
                  <c:v>3597.98</c:v>
                </c:pt>
                <c:pt idx="761">
                  <c:v>3583.37</c:v>
                </c:pt>
                <c:pt idx="762">
                  <c:v>3579.1</c:v>
                </c:pt>
                <c:pt idx="763">
                  <c:v>3611.85</c:v>
                </c:pt>
                <c:pt idx="764">
                  <c:v>3597.98</c:v>
                </c:pt>
                <c:pt idx="765">
                  <c:v>3573.98</c:v>
                </c:pt>
                <c:pt idx="766">
                  <c:v>3573.13</c:v>
                </c:pt>
                <c:pt idx="767">
                  <c:v>3554.5</c:v>
                </c:pt>
                <c:pt idx="768">
                  <c:v>3554.5</c:v>
                </c:pt>
                <c:pt idx="769">
                  <c:v>3610.98</c:v>
                </c:pt>
                <c:pt idx="770">
                  <c:v>3573.13</c:v>
                </c:pt>
                <c:pt idx="771">
                  <c:v>3573.98</c:v>
                </c:pt>
                <c:pt idx="772">
                  <c:v>3584.23</c:v>
                </c:pt>
                <c:pt idx="773">
                  <c:v>3570.58</c:v>
                </c:pt>
                <c:pt idx="774">
                  <c:v>3621.44</c:v>
                </c:pt>
                <c:pt idx="775">
                  <c:v>3591.09</c:v>
                </c:pt>
                <c:pt idx="776">
                  <c:v>3573.98</c:v>
                </c:pt>
                <c:pt idx="777">
                  <c:v>3573.98</c:v>
                </c:pt>
                <c:pt idx="778">
                  <c:v>3574.83</c:v>
                </c:pt>
                <c:pt idx="779">
                  <c:v>3554.5</c:v>
                </c:pt>
                <c:pt idx="780">
                  <c:v>3584.23</c:v>
                </c:pt>
                <c:pt idx="781">
                  <c:v>3579.1</c:v>
                </c:pt>
                <c:pt idx="782">
                  <c:v>3563.79</c:v>
                </c:pt>
                <c:pt idx="783">
                  <c:v>3558.72</c:v>
                </c:pt>
                <c:pt idx="784">
                  <c:v>3611.85</c:v>
                </c:pt>
                <c:pt idx="785">
                  <c:v>3573.13</c:v>
                </c:pt>
                <c:pt idx="786">
                  <c:v>3631.08</c:v>
                </c:pt>
                <c:pt idx="787">
                  <c:v>3546.1</c:v>
                </c:pt>
                <c:pt idx="788">
                  <c:v>3567.18</c:v>
                </c:pt>
                <c:pt idx="789">
                  <c:v>3528.58</c:v>
                </c:pt>
                <c:pt idx="790">
                  <c:v>3568.03</c:v>
                </c:pt>
                <c:pt idx="791">
                  <c:v>3557.87</c:v>
                </c:pt>
                <c:pt idx="792">
                  <c:v>3602.31</c:v>
                </c:pt>
                <c:pt idx="793">
                  <c:v>3597.12</c:v>
                </c:pt>
                <c:pt idx="794">
                  <c:v>3636.36</c:v>
                </c:pt>
                <c:pt idx="795">
                  <c:v>3607.5</c:v>
                </c:pt>
                <c:pt idx="796">
                  <c:v>3674.67</c:v>
                </c:pt>
                <c:pt idx="797">
                  <c:v>3649.63</c:v>
                </c:pt>
                <c:pt idx="798">
                  <c:v>3669.28</c:v>
                </c:pt>
                <c:pt idx="799">
                  <c:v>3632.84</c:v>
                </c:pt>
                <c:pt idx="800">
                  <c:v>3654.97</c:v>
                </c:pt>
                <c:pt idx="801">
                  <c:v>3607.5</c:v>
                </c:pt>
                <c:pt idx="802">
                  <c:v>3664.79</c:v>
                </c:pt>
                <c:pt idx="803">
                  <c:v>3640.78</c:v>
                </c:pt>
                <c:pt idx="804">
                  <c:v>3654.97</c:v>
                </c:pt>
                <c:pt idx="805">
                  <c:v>3617.07</c:v>
                </c:pt>
                <c:pt idx="806">
                  <c:v>3597.98</c:v>
                </c:pt>
                <c:pt idx="807">
                  <c:v>3583.37</c:v>
                </c:pt>
                <c:pt idx="808">
                  <c:v>3620.56</c:v>
                </c:pt>
                <c:pt idx="809">
                  <c:v>3611.85</c:v>
                </c:pt>
                <c:pt idx="810">
                  <c:v>3654.97</c:v>
                </c:pt>
                <c:pt idx="811">
                  <c:v>3639.89</c:v>
                </c:pt>
                <c:pt idx="812">
                  <c:v>3610.11</c:v>
                </c:pt>
                <c:pt idx="813">
                  <c:v>3586.8</c:v>
                </c:pt>
                <c:pt idx="814">
                  <c:v>3610.98</c:v>
                </c:pt>
                <c:pt idx="815">
                  <c:v>3557.03</c:v>
                </c:pt>
                <c:pt idx="816">
                  <c:v>3563.79</c:v>
                </c:pt>
                <c:pt idx="817">
                  <c:v>3527.75</c:v>
                </c:pt>
                <c:pt idx="818">
                  <c:v>3578.24</c:v>
                </c:pt>
                <c:pt idx="819">
                  <c:v>3545.26</c:v>
                </c:pt>
                <c:pt idx="820">
                  <c:v>3548.62</c:v>
                </c:pt>
                <c:pt idx="821">
                  <c:v>3537.74</c:v>
                </c:pt>
                <c:pt idx="822">
                  <c:v>3592.81</c:v>
                </c:pt>
                <c:pt idx="823">
                  <c:v>3524.44</c:v>
                </c:pt>
                <c:pt idx="824">
                  <c:v>3587.66</c:v>
                </c:pt>
                <c:pt idx="825">
                  <c:v>3556.19</c:v>
                </c:pt>
                <c:pt idx="826">
                  <c:v>3601.44</c:v>
                </c:pt>
                <c:pt idx="827">
                  <c:v>3556.19</c:v>
                </c:pt>
                <c:pt idx="828">
                  <c:v>3603.17</c:v>
                </c:pt>
                <c:pt idx="829">
                  <c:v>3597.98</c:v>
                </c:pt>
                <c:pt idx="830">
                  <c:v>3593.67</c:v>
                </c:pt>
                <c:pt idx="831">
                  <c:v>3583.37</c:v>
                </c:pt>
                <c:pt idx="832">
                  <c:v>3603.17</c:v>
                </c:pt>
                <c:pt idx="833">
                  <c:v>3587.66</c:v>
                </c:pt>
                <c:pt idx="834">
                  <c:v>3620.56</c:v>
                </c:pt>
                <c:pt idx="835">
                  <c:v>3597.98</c:v>
                </c:pt>
                <c:pt idx="836">
                  <c:v>3654.97</c:v>
                </c:pt>
                <c:pt idx="837">
                  <c:v>3639.89</c:v>
                </c:pt>
                <c:pt idx="838">
                  <c:v>3674.67</c:v>
                </c:pt>
                <c:pt idx="839">
                  <c:v>3554.5</c:v>
                </c:pt>
                <c:pt idx="840">
                  <c:v>3655.86</c:v>
                </c:pt>
                <c:pt idx="841">
                  <c:v>3639.89</c:v>
                </c:pt>
                <c:pt idx="842">
                  <c:v>3664.79</c:v>
                </c:pt>
                <c:pt idx="843">
                  <c:v>3639.89</c:v>
                </c:pt>
                <c:pt idx="844">
                  <c:v>3626.69</c:v>
                </c:pt>
                <c:pt idx="845">
                  <c:v>3617.07</c:v>
                </c:pt>
                <c:pt idx="846">
                  <c:v>3625.82</c:v>
                </c:pt>
                <c:pt idx="847">
                  <c:v>3605.77</c:v>
                </c:pt>
                <c:pt idx="848">
                  <c:v>3626.69</c:v>
                </c:pt>
                <c:pt idx="849">
                  <c:v>3588.52</c:v>
                </c:pt>
                <c:pt idx="850">
                  <c:v>3602.31</c:v>
                </c:pt>
                <c:pt idx="851">
                  <c:v>3573.13</c:v>
                </c:pt>
                <c:pt idx="852">
                  <c:v>3556.19</c:v>
                </c:pt>
                <c:pt idx="853">
                  <c:v>3536.9</c:v>
                </c:pt>
                <c:pt idx="854">
                  <c:v>3593.67</c:v>
                </c:pt>
                <c:pt idx="855">
                  <c:v>3546.1</c:v>
                </c:pt>
                <c:pt idx="856">
                  <c:v>3583.37</c:v>
                </c:pt>
                <c:pt idx="857">
                  <c:v>3577.39</c:v>
                </c:pt>
                <c:pt idx="858">
                  <c:v>3593.67</c:v>
                </c:pt>
                <c:pt idx="859">
                  <c:v>3578.24</c:v>
                </c:pt>
                <c:pt idx="860">
                  <c:v>3541.08</c:v>
                </c:pt>
                <c:pt idx="861">
                  <c:v>3548.62</c:v>
                </c:pt>
                <c:pt idx="862">
                  <c:v>3524.44</c:v>
                </c:pt>
                <c:pt idx="863">
                  <c:v>3558.72</c:v>
                </c:pt>
                <c:pt idx="864">
                  <c:v>3564.64</c:v>
                </c:pt>
                <c:pt idx="865">
                  <c:v>3611.85</c:v>
                </c:pt>
                <c:pt idx="866">
                  <c:v>3597.98</c:v>
                </c:pt>
                <c:pt idx="867">
                  <c:v>3635.48</c:v>
                </c:pt>
                <c:pt idx="868">
                  <c:v>3617.07</c:v>
                </c:pt>
                <c:pt idx="869">
                  <c:v>3655.86</c:v>
                </c:pt>
                <c:pt idx="870">
                  <c:v>3630.2</c:v>
                </c:pt>
                <c:pt idx="871">
                  <c:v>3644.31</c:v>
                </c:pt>
                <c:pt idx="872">
                  <c:v>3607.5</c:v>
                </c:pt>
                <c:pt idx="873">
                  <c:v>3639.89</c:v>
                </c:pt>
                <c:pt idx="874">
                  <c:v>3664.79</c:v>
                </c:pt>
                <c:pt idx="875">
                  <c:v>3639.89</c:v>
                </c:pt>
                <c:pt idx="876">
                  <c:v>3674.67</c:v>
                </c:pt>
                <c:pt idx="877">
                  <c:v>3649.63</c:v>
                </c:pt>
                <c:pt idx="878">
                  <c:v>3624.94</c:v>
                </c:pt>
                <c:pt idx="879">
                  <c:v>3577.39</c:v>
                </c:pt>
                <c:pt idx="880">
                  <c:v>3591.09</c:v>
                </c:pt>
                <c:pt idx="881">
                  <c:v>3588.52</c:v>
                </c:pt>
                <c:pt idx="882">
                  <c:v>3644.31</c:v>
                </c:pt>
                <c:pt idx="883">
                  <c:v>3607.5</c:v>
                </c:pt>
                <c:pt idx="884">
                  <c:v>3636.36</c:v>
                </c:pt>
                <c:pt idx="885">
                  <c:v>3597.98</c:v>
                </c:pt>
                <c:pt idx="886">
                  <c:v>3635.48</c:v>
                </c:pt>
                <c:pt idx="887">
                  <c:v>3563.79</c:v>
                </c:pt>
                <c:pt idx="888">
                  <c:v>3565.49</c:v>
                </c:pt>
                <c:pt idx="889">
                  <c:v>3565.49</c:v>
                </c:pt>
                <c:pt idx="890">
                  <c:v>3574.83</c:v>
                </c:pt>
                <c:pt idx="891">
                  <c:v>3564.64</c:v>
                </c:pt>
                <c:pt idx="892">
                  <c:v>3556.19</c:v>
                </c:pt>
                <c:pt idx="893">
                  <c:v>3584.23</c:v>
                </c:pt>
                <c:pt idx="894">
                  <c:v>3555.34</c:v>
                </c:pt>
                <c:pt idx="895">
                  <c:v>3592.81</c:v>
                </c:pt>
                <c:pt idx="896">
                  <c:v>3589.38</c:v>
                </c:pt>
                <c:pt idx="897">
                  <c:v>3583.37</c:v>
                </c:pt>
                <c:pt idx="898">
                  <c:v>3565.49</c:v>
                </c:pt>
                <c:pt idx="899">
                  <c:v>3555.34</c:v>
                </c:pt>
                <c:pt idx="900">
                  <c:v>3530.24</c:v>
                </c:pt>
                <c:pt idx="901">
                  <c:v>3586.8</c:v>
                </c:pt>
                <c:pt idx="902">
                  <c:v>3545.26</c:v>
                </c:pt>
                <c:pt idx="903">
                  <c:v>3611.85</c:v>
                </c:pt>
                <c:pt idx="904">
                  <c:v>3546.94</c:v>
                </c:pt>
                <c:pt idx="905">
                  <c:v>3591.95</c:v>
                </c:pt>
                <c:pt idx="906">
                  <c:v>3573.13</c:v>
                </c:pt>
                <c:pt idx="907">
                  <c:v>3592.81</c:v>
                </c:pt>
                <c:pt idx="908">
                  <c:v>3569.73</c:v>
                </c:pt>
                <c:pt idx="909">
                  <c:v>3602.31</c:v>
                </c:pt>
                <c:pt idx="910">
                  <c:v>3574.83</c:v>
                </c:pt>
                <c:pt idx="911">
                  <c:v>3591.95</c:v>
                </c:pt>
                <c:pt idx="912">
                  <c:v>3594.54</c:v>
                </c:pt>
                <c:pt idx="913">
                  <c:v>3610.11</c:v>
                </c:pt>
                <c:pt idx="914">
                  <c:v>3597.12</c:v>
                </c:pt>
                <c:pt idx="915">
                  <c:v>3630.2</c:v>
                </c:pt>
                <c:pt idx="916">
                  <c:v>3626.69</c:v>
                </c:pt>
                <c:pt idx="917">
                  <c:v>3646.09</c:v>
                </c:pt>
                <c:pt idx="918">
                  <c:v>3597.98</c:v>
                </c:pt>
                <c:pt idx="919">
                  <c:v>3617.07</c:v>
                </c:pt>
                <c:pt idx="920">
                  <c:v>3602.31</c:v>
                </c:pt>
                <c:pt idx="921">
                  <c:v>3603.17</c:v>
                </c:pt>
                <c:pt idx="922">
                  <c:v>3607.5</c:v>
                </c:pt>
                <c:pt idx="923">
                  <c:v>3636.36</c:v>
                </c:pt>
                <c:pt idx="924">
                  <c:v>3635.48</c:v>
                </c:pt>
                <c:pt idx="925">
                  <c:v>3675.57</c:v>
                </c:pt>
                <c:pt idx="926">
                  <c:v>3639.01</c:v>
                </c:pt>
                <c:pt idx="927">
                  <c:v>3674.67</c:v>
                </c:pt>
                <c:pt idx="928">
                  <c:v>3662.11</c:v>
                </c:pt>
                <c:pt idx="929">
                  <c:v>3664.79</c:v>
                </c:pt>
                <c:pt idx="930">
                  <c:v>3639.89</c:v>
                </c:pt>
                <c:pt idx="931">
                  <c:v>3607.5</c:v>
                </c:pt>
                <c:pt idx="932">
                  <c:v>3588.52</c:v>
                </c:pt>
                <c:pt idx="933">
                  <c:v>3621.44</c:v>
                </c:pt>
                <c:pt idx="934">
                  <c:v>3597.98</c:v>
                </c:pt>
                <c:pt idx="935">
                  <c:v>3621.44</c:v>
                </c:pt>
                <c:pt idx="936">
                  <c:v>3541.08</c:v>
                </c:pt>
                <c:pt idx="937">
                  <c:v>3610.98</c:v>
                </c:pt>
                <c:pt idx="938">
                  <c:v>3577.39</c:v>
                </c:pt>
                <c:pt idx="939">
                  <c:v>3584.23</c:v>
                </c:pt>
                <c:pt idx="940">
                  <c:v>3565.49</c:v>
                </c:pt>
                <c:pt idx="941">
                  <c:v>3582.52</c:v>
                </c:pt>
                <c:pt idx="942">
                  <c:v>3556.19</c:v>
                </c:pt>
                <c:pt idx="943">
                  <c:v>3602.31</c:v>
                </c:pt>
                <c:pt idx="944">
                  <c:v>3576.54</c:v>
                </c:pt>
                <c:pt idx="945">
                  <c:v>3573.98</c:v>
                </c:pt>
                <c:pt idx="946">
                  <c:v>3565.49</c:v>
                </c:pt>
                <c:pt idx="947">
                  <c:v>3563.79</c:v>
                </c:pt>
                <c:pt idx="948">
                  <c:v>3546.94</c:v>
                </c:pt>
                <c:pt idx="949">
                  <c:v>3585.94</c:v>
                </c:pt>
                <c:pt idx="950">
                  <c:v>3537.74</c:v>
                </c:pt>
                <c:pt idx="951">
                  <c:v>3600.58</c:v>
                </c:pt>
                <c:pt idx="952">
                  <c:v>3582.52</c:v>
                </c:pt>
                <c:pt idx="953">
                  <c:v>3587.66</c:v>
                </c:pt>
                <c:pt idx="954">
                  <c:v>3555.34</c:v>
                </c:pt>
                <c:pt idx="955">
                  <c:v>3549.46</c:v>
                </c:pt>
                <c:pt idx="956">
                  <c:v>3582.52</c:v>
                </c:pt>
                <c:pt idx="957">
                  <c:v>3556.19</c:v>
                </c:pt>
                <c:pt idx="958">
                  <c:v>3593.67</c:v>
                </c:pt>
                <c:pt idx="959">
                  <c:v>3573.98</c:v>
                </c:pt>
                <c:pt idx="960">
                  <c:v>3600.58</c:v>
                </c:pt>
                <c:pt idx="961">
                  <c:v>3588.52</c:v>
                </c:pt>
                <c:pt idx="962">
                  <c:v>3600.58</c:v>
                </c:pt>
                <c:pt idx="963">
                  <c:v>3587.66</c:v>
                </c:pt>
                <c:pt idx="964">
                  <c:v>3573.13</c:v>
                </c:pt>
                <c:pt idx="965">
                  <c:v>3579.1</c:v>
                </c:pt>
                <c:pt idx="966">
                  <c:v>3622.31</c:v>
                </c:pt>
                <c:pt idx="967">
                  <c:v>3573.98</c:v>
                </c:pt>
                <c:pt idx="968">
                  <c:v>3611.85</c:v>
                </c:pt>
                <c:pt idx="969">
                  <c:v>3597.98</c:v>
                </c:pt>
                <c:pt idx="970">
                  <c:v>3640.78</c:v>
                </c:pt>
                <c:pt idx="971">
                  <c:v>3621.44</c:v>
                </c:pt>
                <c:pt idx="972">
                  <c:v>3636.36</c:v>
                </c:pt>
                <c:pt idx="973">
                  <c:v>3617.07</c:v>
                </c:pt>
                <c:pt idx="974">
                  <c:v>3626.69</c:v>
                </c:pt>
                <c:pt idx="975">
                  <c:v>3624.94</c:v>
                </c:pt>
                <c:pt idx="976">
                  <c:v>3646.09</c:v>
                </c:pt>
                <c:pt idx="977">
                  <c:v>3616.2</c:v>
                </c:pt>
                <c:pt idx="978">
                  <c:v>3646.09</c:v>
                </c:pt>
                <c:pt idx="979">
                  <c:v>3616.2</c:v>
                </c:pt>
                <c:pt idx="980">
                  <c:v>3645.2</c:v>
                </c:pt>
                <c:pt idx="981">
                  <c:v>3579.1</c:v>
                </c:pt>
                <c:pt idx="982">
                  <c:v>3631.08</c:v>
                </c:pt>
                <c:pt idx="983">
                  <c:v>3607.5</c:v>
                </c:pt>
                <c:pt idx="984">
                  <c:v>3639.89</c:v>
                </c:pt>
                <c:pt idx="985">
                  <c:v>3597.12</c:v>
                </c:pt>
                <c:pt idx="986">
                  <c:v>3646.09</c:v>
                </c:pt>
                <c:pt idx="987">
                  <c:v>3629.32</c:v>
                </c:pt>
                <c:pt idx="988">
                  <c:v>3655.86</c:v>
                </c:pt>
                <c:pt idx="989">
                  <c:v>3591.95</c:v>
                </c:pt>
                <c:pt idx="990">
                  <c:v>3611.85</c:v>
                </c:pt>
                <c:pt idx="991">
                  <c:v>3583.37</c:v>
                </c:pt>
                <c:pt idx="992">
                  <c:v>3607.5</c:v>
                </c:pt>
                <c:pt idx="993">
                  <c:v>3579.95</c:v>
                </c:pt>
                <c:pt idx="994">
                  <c:v>3583.37</c:v>
                </c:pt>
                <c:pt idx="995">
                  <c:v>3579.1</c:v>
                </c:pt>
                <c:pt idx="996">
                  <c:v>3610.98</c:v>
                </c:pt>
                <c:pt idx="997">
                  <c:v>3546.94</c:v>
                </c:pt>
                <c:pt idx="998">
                  <c:v>3603.17</c:v>
                </c:pt>
                <c:pt idx="999">
                  <c:v>3521.95</c:v>
                </c:pt>
                <c:pt idx="1000">
                  <c:v>3592.81</c:v>
                </c:pt>
                <c:pt idx="1001">
                  <c:v>3578.24</c:v>
                </c:pt>
                <c:pt idx="1002">
                  <c:v>3603.17</c:v>
                </c:pt>
                <c:pt idx="1003">
                  <c:v>3597.98</c:v>
                </c:pt>
                <c:pt idx="1004">
                  <c:v>3645.2</c:v>
                </c:pt>
                <c:pt idx="1005">
                  <c:v>3607.5</c:v>
                </c:pt>
                <c:pt idx="1006">
                  <c:v>3597.98</c:v>
                </c:pt>
                <c:pt idx="1007">
                  <c:v>3579.1</c:v>
                </c:pt>
                <c:pt idx="1008">
                  <c:v>3585.09</c:v>
                </c:pt>
                <c:pt idx="1009">
                  <c:v>3577.39</c:v>
                </c:pt>
                <c:pt idx="1010">
                  <c:v>3563.79</c:v>
                </c:pt>
                <c:pt idx="1011">
                  <c:v>3565.49</c:v>
                </c:pt>
                <c:pt idx="1012">
                  <c:v>3582.52</c:v>
                </c:pt>
                <c:pt idx="1013">
                  <c:v>3582.52</c:v>
                </c:pt>
                <c:pt idx="1014">
                  <c:v>3639.89</c:v>
                </c:pt>
                <c:pt idx="1015">
                  <c:v>3631.08</c:v>
                </c:pt>
                <c:pt idx="1016">
                  <c:v>3640.78</c:v>
                </c:pt>
                <c:pt idx="1017">
                  <c:v>3631.08</c:v>
                </c:pt>
                <c:pt idx="1018">
                  <c:v>3635.48</c:v>
                </c:pt>
                <c:pt idx="1019">
                  <c:v>3617.07</c:v>
                </c:pt>
                <c:pt idx="1020">
                  <c:v>3646.09</c:v>
                </c:pt>
                <c:pt idx="1021">
                  <c:v>3607.5</c:v>
                </c:pt>
                <c:pt idx="1022">
                  <c:v>3630.2</c:v>
                </c:pt>
                <c:pt idx="1023">
                  <c:v>3616.2</c:v>
                </c:pt>
                <c:pt idx="1024">
                  <c:v>3617.07</c:v>
                </c:pt>
                <c:pt idx="1025">
                  <c:v>3615.33</c:v>
                </c:pt>
                <c:pt idx="1026">
                  <c:v>3635.48</c:v>
                </c:pt>
                <c:pt idx="1027">
                  <c:v>3588.52</c:v>
                </c:pt>
                <c:pt idx="1028">
                  <c:v>3598.85</c:v>
                </c:pt>
                <c:pt idx="1029">
                  <c:v>3597.98</c:v>
                </c:pt>
                <c:pt idx="1030">
                  <c:v>3635.48</c:v>
                </c:pt>
                <c:pt idx="1031">
                  <c:v>3631.08</c:v>
                </c:pt>
                <c:pt idx="1032">
                  <c:v>3601.44</c:v>
                </c:pt>
                <c:pt idx="1033">
                  <c:v>3585.09</c:v>
                </c:pt>
                <c:pt idx="1034">
                  <c:v>3645.2</c:v>
                </c:pt>
                <c:pt idx="1035">
                  <c:v>3629.32</c:v>
                </c:pt>
                <c:pt idx="1036">
                  <c:v>3645.2</c:v>
                </c:pt>
                <c:pt idx="1037">
                  <c:v>3588.52</c:v>
                </c:pt>
                <c:pt idx="1038">
                  <c:v>3630.2</c:v>
                </c:pt>
                <c:pt idx="1039">
                  <c:v>3586.8</c:v>
                </c:pt>
                <c:pt idx="1040">
                  <c:v>3545.26</c:v>
                </c:pt>
                <c:pt idx="1041">
                  <c:v>3515.35</c:v>
                </c:pt>
                <c:pt idx="1042">
                  <c:v>3557.87</c:v>
                </c:pt>
                <c:pt idx="1043">
                  <c:v>3555.34</c:v>
                </c:pt>
                <c:pt idx="1044">
                  <c:v>3592.81</c:v>
                </c:pt>
                <c:pt idx="1045">
                  <c:v>3588.52</c:v>
                </c:pt>
                <c:pt idx="1046">
                  <c:v>3629.32</c:v>
                </c:pt>
                <c:pt idx="1047">
                  <c:v>3597.98</c:v>
                </c:pt>
                <c:pt idx="1048">
                  <c:v>3650.52</c:v>
                </c:pt>
                <c:pt idx="1049">
                  <c:v>3642.54</c:v>
                </c:pt>
                <c:pt idx="1050">
                  <c:v>3636.36</c:v>
                </c:pt>
                <c:pt idx="1051">
                  <c:v>3616.2</c:v>
                </c:pt>
                <c:pt idx="1052">
                  <c:v>3665.69</c:v>
                </c:pt>
                <c:pt idx="1053">
                  <c:v>3639.89</c:v>
                </c:pt>
                <c:pt idx="1054">
                  <c:v>3645.2</c:v>
                </c:pt>
                <c:pt idx="1055">
                  <c:v>3617.07</c:v>
                </c:pt>
                <c:pt idx="1056">
                  <c:v>3636.36</c:v>
                </c:pt>
                <c:pt idx="1057">
                  <c:v>3631.96</c:v>
                </c:pt>
                <c:pt idx="1058">
                  <c:v>3655.86</c:v>
                </c:pt>
                <c:pt idx="1059">
                  <c:v>3640.78</c:v>
                </c:pt>
                <c:pt idx="1060">
                  <c:v>3636.36</c:v>
                </c:pt>
                <c:pt idx="1061">
                  <c:v>3616.2</c:v>
                </c:pt>
                <c:pt idx="1062">
                  <c:v>3617.07</c:v>
                </c:pt>
                <c:pt idx="1063">
                  <c:v>3574.83</c:v>
                </c:pt>
                <c:pt idx="1064">
                  <c:v>3620.56</c:v>
                </c:pt>
                <c:pt idx="1065">
                  <c:v>3583.37</c:v>
                </c:pt>
                <c:pt idx="1066">
                  <c:v>3591.95</c:v>
                </c:pt>
                <c:pt idx="1067">
                  <c:v>3578.24</c:v>
                </c:pt>
                <c:pt idx="1068">
                  <c:v>3602.31</c:v>
                </c:pt>
                <c:pt idx="1069">
                  <c:v>3588.52</c:v>
                </c:pt>
                <c:pt idx="1070">
                  <c:v>3602.31</c:v>
                </c:pt>
                <c:pt idx="1071">
                  <c:v>3589.38</c:v>
                </c:pt>
                <c:pt idx="1072">
                  <c:v>3602.31</c:v>
                </c:pt>
                <c:pt idx="1073">
                  <c:v>3568.03</c:v>
                </c:pt>
                <c:pt idx="1074">
                  <c:v>3603.17</c:v>
                </c:pt>
                <c:pt idx="1075">
                  <c:v>3530.24</c:v>
                </c:pt>
                <c:pt idx="1076">
                  <c:v>3596.26</c:v>
                </c:pt>
                <c:pt idx="1077">
                  <c:v>3555.34</c:v>
                </c:pt>
                <c:pt idx="1078">
                  <c:v>3550.3</c:v>
                </c:pt>
                <c:pt idx="1079">
                  <c:v>3536.07</c:v>
                </c:pt>
                <c:pt idx="1080">
                  <c:v>3575.69</c:v>
                </c:pt>
                <c:pt idx="1081">
                  <c:v>3564.64</c:v>
                </c:pt>
                <c:pt idx="1082">
                  <c:v>3596.26</c:v>
                </c:pt>
                <c:pt idx="1083">
                  <c:v>3563.79</c:v>
                </c:pt>
                <c:pt idx="1084">
                  <c:v>3583.37</c:v>
                </c:pt>
                <c:pt idx="1085">
                  <c:v>3579.1</c:v>
                </c:pt>
                <c:pt idx="1086">
                  <c:v>3631.08</c:v>
                </c:pt>
                <c:pt idx="1087">
                  <c:v>3605.77</c:v>
                </c:pt>
                <c:pt idx="1088">
                  <c:v>3607.5</c:v>
                </c:pt>
                <c:pt idx="1089">
                  <c:v>3603.17</c:v>
                </c:pt>
                <c:pt idx="1090">
                  <c:v>3635.48</c:v>
                </c:pt>
                <c:pt idx="1091">
                  <c:v>3631.08</c:v>
                </c:pt>
                <c:pt idx="1092">
                  <c:v>3640.78</c:v>
                </c:pt>
                <c:pt idx="1093">
                  <c:v>3620.56</c:v>
                </c:pt>
                <c:pt idx="1094">
                  <c:v>3674.67</c:v>
                </c:pt>
                <c:pt idx="1095">
                  <c:v>3605.77</c:v>
                </c:pt>
                <c:pt idx="1096">
                  <c:v>3664.79</c:v>
                </c:pt>
                <c:pt idx="1097">
                  <c:v>3565.49</c:v>
                </c:pt>
                <c:pt idx="1098">
                  <c:v>3654.97</c:v>
                </c:pt>
                <c:pt idx="1099">
                  <c:v>3639.01</c:v>
                </c:pt>
                <c:pt idx="1100">
                  <c:v>3636.36</c:v>
                </c:pt>
                <c:pt idx="1101">
                  <c:v>3631.08</c:v>
                </c:pt>
                <c:pt idx="1102">
                  <c:v>3625.82</c:v>
                </c:pt>
                <c:pt idx="1103">
                  <c:v>3577.39</c:v>
                </c:pt>
                <c:pt idx="1104">
                  <c:v>3619.69</c:v>
                </c:pt>
                <c:pt idx="1105">
                  <c:v>3572.28</c:v>
                </c:pt>
                <c:pt idx="1106">
                  <c:v>3622.31</c:v>
                </c:pt>
                <c:pt idx="1107">
                  <c:v>3596.26</c:v>
                </c:pt>
                <c:pt idx="1108">
                  <c:v>3584.23</c:v>
                </c:pt>
                <c:pt idx="1109">
                  <c:v>3563.79</c:v>
                </c:pt>
                <c:pt idx="1110">
                  <c:v>3592.81</c:v>
                </c:pt>
                <c:pt idx="1111">
                  <c:v>3565.49</c:v>
                </c:pt>
                <c:pt idx="1112">
                  <c:v>3603.17</c:v>
                </c:pt>
                <c:pt idx="1113">
                  <c:v>3587.66</c:v>
                </c:pt>
                <c:pt idx="1114">
                  <c:v>3620.56</c:v>
                </c:pt>
                <c:pt idx="1115">
                  <c:v>3617.07</c:v>
                </c:pt>
                <c:pt idx="1116">
                  <c:v>3546.1</c:v>
                </c:pt>
                <c:pt idx="1117">
                  <c:v>3546.94</c:v>
                </c:pt>
                <c:pt idx="1118">
                  <c:v>3594.54</c:v>
                </c:pt>
                <c:pt idx="1119">
                  <c:v>3563.79</c:v>
                </c:pt>
                <c:pt idx="1120">
                  <c:v>3545.26</c:v>
                </c:pt>
                <c:pt idx="1121">
                  <c:v>3611.85</c:v>
                </c:pt>
                <c:pt idx="1122">
                  <c:v>3601.44</c:v>
                </c:pt>
                <c:pt idx="1123">
                  <c:v>3626.69</c:v>
                </c:pt>
                <c:pt idx="1124">
                  <c:v>3587.66</c:v>
                </c:pt>
                <c:pt idx="1125">
                  <c:v>3591.95</c:v>
                </c:pt>
                <c:pt idx="1126">
                  <c:v>3573.98</c:v>
                </c:pt>
                <c:pt idx="1127">
                  <c:v>3611.85</c:v>
                </c:pt>
                <c:pt idx="1128">
                  <c:v>3597.98</c:v>
                </c:pt>
                <c:pt idx="1129">
                  <c:v>3612.72</c:v>
                </c:pt>
                <c:pt idx="1130">
                  <c:v>3607.5</c:v>
                </c:pt>
                <c:pt idx="1131">
                  <c:v>3634.6</c:v>
                </c:pt>
                <c:pt idx="1132">
                  <c:v>3621.44</c:v>
                </c:pt>
                <c:pt idx="1133">
                  <c:v>3676.47</c:v>
                </c:pt>
                <c:pt idx="1134">
                  <c:v>3621.44</c:v>
                </c:pt>
                <c:pt idx="1135">
                  <c:v>3617.07</c:v>
                </c:pt>
                <c:pt idx="1136">
                  <c:v>3616.2</c:v>
                </c:pt>
                <c:pt idx="1137">
                  <c:v>3640.78</c:v>
                </c:pt>
                <c:pt idx="1138">
                  <c:v>3625.82</c:v>
                </c:pt>
                <c:pt idx="1139">
                  <c:v>3597.98</c:v>
                </c:pt>
                <c:pt idx="1140">
                  <c:v>3621.44</c:v>
                </c:pt>
                <c:pt idx="1141">
                  <c:v>3598.85</c:v>
                </c:pt>
                <c:pt idx="1142">
                  <c:v>3602.31</c:v>
                </c:pt>
                <c:pt idx="1143">
                  <c:v>3631.96</c:v>
                </c:pt>
                <c:pt idx="1144">
                  <c:v>3556.19</c:v>
                </c:pt>
                <c:pt idx="1145">
                  <c:v>3561.25</c:v>
                </c:pt>
                <c:pt idx="1146">
                  <c:v>3563.79</c:v>
                </c:pt>
                <c:pt idx="1147">
                  <c:v>3556.19</c:v>
                </c:pt>
                <c:pt idx="1148">
                  <c:v>3554.5</c:v>
                </c:pt>
                <c:pt idx="1149">
                  <c:v>3592.81</c:v>
                </c:pt>
                <c:pt idx="1150">
                  <c:v>3564.64</c:v>
                </c:pt>
                <c:pt idx="1151">
                  <c:v>3611.85</c:v>
                </c:pt>
                <c:pt idx="1152">
                  <c:v>3578.24</c:v>
                </c:pt>
                <c:pt idx="1153">
                  <c:v>3586.8</c:v>
                </c:pt>
                <c:pt idx="1154">
                  <c:v>3588.52</c:v>
                </c:pt>
                <c:pt idx="1155">
                  <c:v>3584.23</c:v>
                </c:pt>
                <c:pt idx="1156">
                  <c:v>3554.5</c:v>
                </c:pt>
                <c:pt idx="1157">
                  <c:v>3573.98</c:v>
                </c:pt>
                <c:pt idx="1158">
                  <c:v>3563.79</c:v>
                </c:pt>
                <c:pt idx="1159">
                  <c:v>3554.5</c:v>
                </c:pt>
                <c:pt idx="1160">
                  <c:v>3545.26</c:v>
                </c:pt>
                <c:pt idx="1161">
                  <c:v>3568.03</c:v>
                </c:pt>
                <c:pt idx="1162">
                  <c:v>3536.07</c:v>
                </c:pt>
                <c:pt idx="1163">
                  <c:v>3557.87</c:v>
                </c:pt>
                <c:pt idx="1164">
                  <c:v>3537.74</c:v>
                </c:pt>
                <c:pt idx="1165">
                  <c:v>3592.81</c:v>
                </c:pt>
                <c:pt idx="1166">
                  <c:v>3588.52</c:v>
                </c:pt>
                <c:pt idx="1167">
                  <c:v>3621.44</c:v>
                </c:pt>
                <c:pt idx="1168">
                  <c:v>3605.77</c:v>
                </c:pt>
                <c:pt idx="1169">
                  <c:v>3664.79</c:v>
                </c:pt>
                <c:pt idx="1170">
                  <c:v>3649.63</c:v>
                </c:pt>
                <c:pt idx="1171">
                  <c:v>3689.13</c:v>
                </c:pt>
                <c:pt idx="1172">
                  <c:v>3616.2</c:v>
                </c:pt>
                <c:pt idx="1173">
                  <c:v>3639.89</c:v>
                </c:pt>
                <c:pt idx="1174">
                  <c:v>3606.64</c:v>
                </c:pt>
                <c:pt idx="1175">
                  <c:v>3611.85</c:v>
                </c:pt>
                <c:pt idx="1176">
                  <c:v>3598.85</c:v>
                </c:pt>
                <c:pt idx="1177">
                  <c:v>3579.95</c:v>
                </c:pt>
                <c:pt idx="1178">
                  <c:v>3579.1</c:v>
                </c:pt>
                <c:pt idx="1179">
                  <c:v>3593.67</c:v>
                </c:pt>
                <c:pt idx="1180">
                  <c:v>3588.52</c:v>
                </c:pt>
                <c:pt idx="1181">
                  <c:v>3583.37</c:v>
                </c:pt>
                <c:pt idx="1182">
                  <c:v>3586.8</c:v>
                </c:pt>
                <c:pt idx="1183">
                  <c:v>3621.44</c:v>
                </c:pt>
                <c:pt idx="1184">
                  <c:v>3563.79</c:v>
                </c:pt>
                <c:pt idx="1185">
                  <c:v>3574.83</c:v>
                </c:pt>
                <c:pt idx="1186">
                  <c:v>3618.82</c:v>
                </c:pt>
                <c:pt idx="1187">
                  <c:v>3602.31</c:v>
                </c:pt>
                <c:pt idx="1188">
                  <c:v>3597.98</c:v>
                </c:pt>
                <c:pt idx="1189">
                  <c:v>3584.23</c:v>
                </c:pt>
                <c:pt idx="1190">
                  <c:v>3513.7</c:v>
                </c:pt>
                <c:pt idx="1191">
                  <c:v>3585.94</c:v>
                </c:pt>
                <c:pt idx="1192">
                  <c:v>3585.09</c:v>
                </c:pt>
                <c:pt idx="1193">
                  <c:v>3621.44</c:v>
                </c:pt>
                <c:pt idx="1194">
                  <c:v>3639.89</c:v>
                </c:pt>
                <c:pt idx="1195">
                  <c:v>3572.28</c:v>
                </c:pt>
                <c:pt idx="1196">
                  <c:v>3607.5</c:v>
                </c:pt>
                <c:pt idx="1197">
                  <c:v>3579.1</c:v>
                </c:pt>
                <c:pt idx="1198">
                  <c:v>3584.23</c:v>
                </c:pt>
                <c:pt idx="1199">
                  <c:v>3583.37</c:v>
                </c:pt>
                <c:pt idx="1200">
                  <c:v>3619.69</c:v>
                </c:pt>
                <c:pt idx="1201">
                  <c:v>3617.07</c:v>
                </c:pt>
                <c:pt idx="1202">
                  <c:v>3579.1</c:v>
                </c:pt>
                <c:pt idx="1203">
                  <c:v>3620.56</c:v>
                </c:pt>
                <c:pt idx="1204">
                  <c:v>3654.97</c:v>
                </c:pt>
                <c:pt idx="1205">
                  <c:v>3634.6</c:v>
                </c:pt>
                <c:pt idx="1206">
                  <c:v>3611.85</c:v>
                </c:pt>
                <c:pt idx="1207">
                  <c:v>3579.1</c:v>
                </c:pt>
                <c:pt idx="1208">
                  <c:v>3611.85</c:v>
                </c:pt>
                <c:pt idx="1209">
                  <c:v>3607.5</c:v>
                </c:pt>
                <c:pt idx="1210">
                  <c:v>3632.84</c:v>
                </c:pt>
                <c:pt idx="1211">
                  <c:v>3654.97</c:v>
                </c:pt>
                <c:pt idx="1212">
                  <c:v>3587.66</c:v>
                </c:pt>
                <c:pt idx="1213">
                  <c:v>3568.88</c:v>
                </c:pt>
                <c:pt idx="1214">
                  <c:v>3588.52</c:v>
                </c:pt>
                <c:pt idx="1215">
                  <c:v>3551.98</c:v>
                </c:pt>
                <c:pt idx="1216">
                  <c:v>3601.44</c:v>
                </c:pt>
                <c:pt idx="1217">
                  <c:v>3563.79</c:v>
                </c:pt>
                <c:pt idx="1218">
                  <c:v>3578.24</c:v>
                </c:pt>
                <c:pt idx="1219">
                  <c:v>3586.8</c:v>
                </c:pt>
                <c:pt idx="1220">
                  <c:v>3610.11</c:v>
                </c:pt>
                <c:pt idx="1221">
                  <c:v>3538.57</c:v>
                </c:pt>
                <c:pt idx="1222">
                  <c:v>3595.4</c:v>
                </c:pt>
                <c:pt idx="1223">
                  <c:v>3578.24</c:v>
                </c:pt>
                <c:pt idx="1224">
                  <c:v>3593.67</c:v>
                </c:pt>
                <c:pt idx="1225">
                  <c:v>3579.95</c:v>
                </c:pt>
                <c:pt idx="1226">
                  <c:v>3602.31</c:v>
                </c:pt>
                <c:pt idx="1227">
                  <c:v>3588.52</c:v>
                </c:pt>
                <c:pt idx="1228">
                  <c:v>3603.17</c:v>
                </c:pt>
                <c:pt idx="1229">
                  <c:v>3573.98</c:v>
                </c:pt>
                <c:pt idx="1230">
                  <c:v>3611.85</c:v>
                </c:pt>
                <c:pt idx="1231">
                  <c:v>3573.13</c:v>
                </c:pt>
                <c:pt idx="1232">
                  <c:v>3619.69</c:v>
                </c:pt>
                <c:pt idx="1233">
                  <c:v>3563.79</c:v>
                </c:pt>
                <c:pt idx="1234">
                  <c:v>3603.17</c:v>
                </c:pt>
                <c:pt idx="1235">
                  <c:v>3588.52</c:v>
                </c:pt>
                <c:pt idx="1236">
                  <c:v>3603.17</c:v>
                </c:pt>
                <c:pt idx="1237">
                  <c:v>3598.85</c:v>
                </c:pt>
                <c:pt idx="1238">
                  <c:v>3645.2</c:v>
                </c:pt>
                <c:pt idx="1239">
                  <c:v>3597.98</c:v>
                </c:pt>
                <c:pt idx="1240">
                  <c:v>3583.37</c:v>
                </c:pt>
                <c:pt idx="1241">
                  <c:v>3588.52</c:v>
                </c:pt>
                <c:pt idx="1242">
                  <c:v>3631.08</c:v>
                </c:pt>
                <c:pt idx="1243">
                  <c:v>3597.98</c:v>
                </c:pt>
                <c:pt idx="1244">
                  <c:v>3610.98</c:v>
                </c:pt>
                <c:pt idx="1245">
                  <c:v>3597.98</c:v>
                </c:pt>
                <c:pt idx="1246">
                  <c:v>3626.69</c:v>
                </c:pt>
                <c:pt idx="1247">
                  <c:v>3607.5</c:v>
                </c:pt>
                <c:pt idx="1248">
                  <c:v>3620.56</c:v>
                </c:pt>
                <c:pt idx="1249">
                  <c:v>3596.26</c:v>
                </c:pt>
                <c:pt idx="1250">
                  <c:v>3605.77</c:v>
                </c:pt>
                <c:pt idx="1251">
                  <c:v>3597.98</c:v>
                </c:pt>
                <c:pt idx="1252">
                  <c:v>3617.07</c:v>
                </c:pt>
                <c:pt idx="1253">
                  <c:v>3598.85</c:v>
                </c:pt>
                <c:pt idx="1254">
                  <c:v>3620.56</c:v>
                </c:pt>
                <c:pt idx="1255">
                  <c:v>3617.07</c:v>
                </c:pt>
                <c:pt idx="1256">
                  <c:v>3654.97</c:v>
                </c:pt>
                <c:pt idx="1257">
                  <c:v>3573.98</c:v>
                </c:pt>
                <c:pt idx="1258">
                  <c:v>3640.78</c:v>
                </c:pt>
                <c:pt idx="1259">
                  <c:v>3597.12</c:v>
                </c:pt>
                <c:pt idx="1260">
                  <c:v>3630.2</c:v>
                </c:pt>
                <c:pt idx="1261">
                  <c:v>3584.23</c:v>
                </c:pt>
                <c:pt idx="1262">
                  <c:v>3573.13</c:v>
                </c:pt>
                <c:pt idx="1263">
                  <c:v>3568.03</c:v>
                </c:pt>
                <c:pt idx="1264">
                  <c:v>3612.72</c:v>
                </c:pt>
                <c:pt idx="1265">
                  <c:v>3556.19</c:v>
                </c:pt>
                <c:pt idx="1266">
                  <c:v>3602.31</c:v>
                </c:pt>
                <c:pt idx="1267">
                  <c:v>3592.81</c:v>
                </c:pt>
                <c:pt idx="1268">
                  <c:v>3611.85</c:v>
                </c:pt>
                <c:pt idx="1269">
                  <c:v>3573.13</c:v>
                </c:pt>
                <c:pt idx="1270">
                  <c:v>3630.2</c:v>
                </c:pt>
                <c:pt idx="1271">
                  <c:v>3555.34</c:v>
                </c:pt>
                <c:pt idx="1272">
                  <c:v>3583.37</c:v>
                </c:pt>
                <c:pt idx="1273">
                  <c:v>3579.1</c:v>
                </c:pt>
                <c:pt idx="1274">
                  <c:v>3573.98</c:v>
                </c:pt>
                <c:pt idx="1275">
                  <c:v>3583.37</c:v>
                </c:pt>
                <c:pt idx="1276">
                  <c:v>3602.31</c:v>
                </c:pt>
                <c:pt idx="1277">
                  <c:v>3578.24</c:v>
                </c:pt>
                <c:pt idx="1278">
                  <c:v>3611.85</c:v>
                </c:pt>
                <c:pt idx="1279">
                  <c:v>3596.26</c:v>
                </c:pt>
                <c:pt idx="1280">
                  <c:v>3592.81</c:v>
                </c:pt>
                <c:pt idx="1281">
                  <c:v>3579.95</c:v>
                </c:pt>
                <c:pt idx="1282">
                  <c:v>3602.31</c:v>
                </c:pt>
                <c:pt idx="1283">
                  <c:v>3579.1</c:v>
                </c:pt>
                <c:pt idx="1284">
                  <c:v>3611.85</c:v>
                </c:pt>
                <c:pt idx="1285">
                  <c:v>3573.13</c:v>
                </c:pt>
                <c:pt idx="1286">
                  <c:v>3601.44</c:v>
                </c:pt>
                <c:pt idx="1287">
                  <c:v>3573.98</c:v>
                </c:pt>
                <c:pt idx="1288">
                  <c:v>3611.85</c:v>
                </c:pt>
                <c:pt idx="1289">
                  <c:v>3579.1</c:v>
                </c:pt>
                <c:pt idx="1290">
                  <c:v>3631.08</c:v>
                </c:pt>
                <c:pt idx="1291">
                  <c:v>3607.5</c:v>
                </c:pt>
                <c:pt idx="1292">
                  <c:v>3582.52</c:v>
                </c:pt>
                <c:pt idx="1293">
                  <c:v>3585.09</c:v>
                </c:pt>
                <c:pt idx="1294">
                  <c:v>3596.26</c:v>
                </c:pt>
                <c:pt idx="1295">
                  <c:v>3564.64</c:v>
                </c:pt>
                <c:pt idx="1296">
                  <c:v>3563.79</c:v>
                </c:pt>
                <c:pt idx="1297">
                  <c:v>3573.13</c:v>
                </c:pt>
                <c:pt idx="1298">
                  <c:v>3565.49</c:v>
                </c:pt>
                <c:pt idx="1299">
                  <c:v>3597.98</c:v>
                </c:pt>
                <c:pt idx="1300">
                  <c:v>3564.64</c:v>
                </c:pt>
                <c:pt idx="1301">
                  <c:v>3602.31</c:v>
                </c:pt>
                <c:pt idx="1302">
                  <c:v>3597.98</c:v>
                </c:pt>
                <c:pt idx="1303">
                  <c:v>3634.6</c:v>
                </c:pt>
                <c:pt idx="1304">
                  <c:v>3611.85</c:v>
                </c:pt>
                <c:pt idx="1305">
                  <c:v>3631.08</c:v>
                </c:pt>
                <c:pt idx="1306">
                  <c:v>3555.34</c:v>
                </c:pt>
                <c:pt idx="1307">
                  <c:v>3615.33</c:v>
                </c:pt>
                <c:pt idx="1308">
                  <c:v>3586.8</c:v>
                </c:pt>
                <c:pt idx="1309">
                  <c:v>3620.56</c:v>
                </c:pt>
                <c:pt idx="1310">
                  <c:v>3579.1</c:v>
                </c:pt>
                <c:pt idx="1311">
                  <c:v>3602.31</c:v>
                </c:pt>
                <c:pt idx="1312">
                  <c:v>3607.5</c:v>
                </c:pt>
                <c:pt idx="1313">
                  <c:v>3635.48</c:v>
                </c:pt>
                <c:pt idx="1314">
                  <c:v>3615.33</c:v>
                </c:pt>
                <c:pt idx="1315">
                  <c:v>3649.63</c:v>
                </c:pt>
                <c:pt idx="1316">
                  <c:v>3607.5</c:v>
                </c:pt>
                <c:pt idx="1317">
                  <c:v>3654.97</c:v>
                </c:pt>
                <c:pt idx="1318">
                  <c:v>3588.52</c:v>
                </c:pt>
                <c:pt idx="1319">
                  <c:v>3621.44</c:v>
                </c:pt>
                <c:pt idx="1320">
                  <c:v>3597.98</c:v>
                </c:pt>
                <c:pt idx="1321">
                  <c:v>3611.85</c:v>
                </c:pt>
                <c:pt idx="1322">
                  <c:v>3607.5</c:v>
                </c:pt>
                <c:pt idx="1323">
                  <c:v>3631.08</c:v>
                </c:pt>
                <c:pt idx="1324">
                  <c:v>3545.26</c:v>
                </c:pt>
                <c:pt idx="1325">
                  <c:v>3586.8</c:v>
                </c:pt>
                <c:pt idx="1326">
                  <c:v>3522.78</c:v>
                </c:pt>
                <c:pt idx="1327">
                  <c:v>3585.94</c:v>
                </c:pt>
                <c:pt idx="1328">
                  <c:v>3538.57</c:v>
                </c:pt>
                <c:pt idx="1329">
                  <c:v>3586.8</c:v>
                </c:pt>
                <c:pt idx="1330">
                  <c:v>3556.19</c:v>
                </c:pt>
                <c:pt idx="1331">
                  <c:v>3605.77</c:v>
                </c:pt>
                <c:pt idx="1332">
                  <c:v>3597.98</c:v>
                </c:pt>
                <c:pt idx="1333">
                  <c:v>3635.48</c:v>
                </c:pt>
                <c:pt idx="1334">
                  <c:v>3616.2</c:v>
                </c:pt>
                <c:pt idx="1335">
                  <c:v>3602.31</c:v>
                </c:pt>
                <c:pt idx="1336">
                  <c:v>3597.98</c:v>
                </c:pt>
                <c:pt idx="1337">
                  <c:v>3611.85</c:v>
                </c:pt>
                <c:pt idx="1338">
                  <c:v>3607.5</c:v>
                </c:pt>
                <c:pt idx="1339">
                  <c:v>3591.09</c:v>
                </c:pt>
                <c:pt idx="1340">
                  <c:v>3586.8</c:v>
                </c:pt>
                <c:pt idx="1341">
                  <c:v>3602.31</c:v>
                </c:pt>
                <c:pt idx="1342">
                  <c:v>3565.49</c:v>
                </c:pt>
                <c:pt idx="1343">
                  <c:v>3611.85</c:v>
                </c:pt>
                <c:pt idx="1344">
                  <c:v>3607.5</c:v>
                </c:pt>
                <c:pt idx="1345">
                  <c:v>3655.86</c:v>
                </c:pt>
                <c:pt idx="1346">
                  <c:v>3635.48</c:v>
                </c:pt>
                <c:pt idx="1347">
                  <c:v>3562.1</c:v>
                </c:pt>
                <c:pt idx="1348">
                  <c:v>3584.23</c:v>
                </c:pt>
                <c:pt idx="1349">
                  <c:v>3601.44</c:v>
                </c:pt>
                <c:pt idx="1350">
                  <c:v>3578.24</c:v>
                </c:pt>
                <c:pt idx="1351">
                  <c:v>3601.44</c:v>
                </c:pt>
                <c:pt idx="1352">
                  <c:v>3596.26</c:v>
                </c:pt>
                <c:pt idx="1353">
                  <c:v>3645.2</c:v>
                </c:pt>
                <c:pt idx="1354">
                  <c:v>3573.98</c:v>
                </c:pt>
                <c:pt idx="1355">
                  <c:v>3568.03</c:v>
                </c:pt>
                <c:pt idx="1356">
                  <c:v>3608.37</c:v>
                </c:pt>
                <c:pt idx="1357">
                  <c:v>3654.97</c:v>
                </c:pt>
                <c:pt idx="1358">
                  <c:v>3621.44</c:v>
                </c:pt>
                <c:pt idx="1359">
                  <c:v>3611.85</c:v>
                </c:pt>
                <c:pt idx="1360">
                  <c:v>3597.98</c:v>
                </c:pt>
                <c:pt idx="1361">
                  <c:v>3586.8</c:v>
                </c:pt>
                <c:pt idx="1362">
                  <c:v>3579.1</c:v>
                </c:pt>
                <c:pt idx="1363">
                  <c:v>3639.89</c:v>
                </c:pt>
                <c:pt idx="1364">
                  <c:v>3605.77</c:v>
                </c:pt>
                <c:pt idx="1365">
                  <c:v>3654.97</c:v>
                </c:pt>
                <c:pt idx="1366">
                  <c:v>3639.01</c:v>
                </c:pt>
                <c:pt idx="1367">
                  <c:v>3617.07</c:v>
                </c:pt>
                <c:pt idx="1368">
                  <c:v>3597.98</c:v>
                </c:pt>
                <c:pt idx="1369">
                  <c:v>3645.2</c:v>
                </c:pt>
                <c:pt idx="1370">
                  <c:v>3563.79</c:v>
                </c:pt>
                <c:pt idx="1371">
                  <c:v>3603.17</c:v>
                </c:pt>
                <c:pt idx="1372">
                  <c:v>3579.1</c:v>
                </c:pt>
                <c:pt idx="1373">
                  <c:v>3576.54</c:v>
                </c:pt>
                <c:pt idx="1374">
                  <c:v>3564.64</c:v>
                </c:pt>
                <c:pt idx="1375">
                  <c:v>3546.1</c:v>
                </c:pt>
                <c:pt idx="1376">
                  <c:v>3536.9</c:v>
                </c:pt>
                <c:pt idx="1377">
                  <c:v>3591.95</c:v>
                </c:pt>
                <c:pt idx="1378">
                  <c:v>3546.94</c:v>
                </c:pt>
                <c:pt idx="1379">
                  <c:v>3521.13</c:v>
                </c:pt>
                <c:pt idx="1380">
                  <c:v>3437.21</c:v>
                </c:pt>
                <c:pt idx="1381">
                  <c:v>3380.66</c:v>
                </c:pt>
                <c:pt idx="1382">
                  <c:v>3301.06</c:v>
                </c:pt>
                <c:pt idx="1383">
                  <c:v>3214.74</c:v>
                </c:pt>
                <c:pt idx="1384">
                  <c:v>3166.56</c:v>
                </c:pt>
                <c:pt idx="1385">
                  <c:v>3008.42</c:v>
                </c:pt>
                <c:pt idx="1386">
                  <c:v>3028.47</c:v>
                </c:pt>
                <c:pt idx="1387">
                  <c:v>2885.17</c:v>
                </c:pt>
                <c:pt idx="1388">
                  <c:v>2979.15</c:v>
                </c:pt>
                <c:pt idx="1389">
                  <c:v>2866.97</c:v>
                </c:pt>
                <c:pt idx="1390">
                  <c:v>2736.23</c:v>
                </c:pt>
                <c:pt idx="1391">
                  <c:v>2634.81</c:v>
                </c:pt>
                <c:pt idx="1392">
                  <c:v>2675.7</c:v>
                </c:pt>
                <c:pt idx="1393">
                  <c:v>2618.71</c:v>
                </c:pt>
                <c:pt idx="1394">
                  <c:v>2410.0300000000002</c:v>
                </c:pt>
                <c:pt idx="1395">
                  <c:v>2528.23</c:v>
                </c:pt>
                <c:pt idx="1396">
                  <c:v>2317.3200000000002</c:v>
                </c:pt>
                <c:pt idx="1397">
                  <c:v>2391.58</c:v>
                </c:pt>
                <c:pt idx="1398">
                  <c:v>2319.11</c:v>
                </c:pt>
                <c:pt idx="1399">
                  <c:v>2401.15</c:v>
                </c:pt>
                <c:pt idx="1400">
                  <c:v>2232.4699999999998</c:v>
                </c:pt>
                <c:pt idx="1401">
                  <c:v>2153.0100000000002</c:v>
                </c:pt>
                <c:pt idx="1402">
                  <c:v>2153.0100000000002</c:v>
                </c:pt>
                <c:pt idx="1403">
                  <c:v>2092.63</c:v>
                </c:pt>
                <c:pt idx="1404">
                  <c:v>2150.23</c:v>
                </c:pt>
                <c:pt idx="1405">
                  <c:v>1945.27</c:v>
                </c:pt>
                <c:pt idx="1406">
                  <c:v>1986.75</c:v>
                </c:pt>
                <c:pt idx="1407">
                  <c:v>1906.7</c:v>
                </c:pt>
                <c:pt idx="1408">
                  <c:v>1855.75</c:v>
                </c:pt>
                <c:pt idx="1409">
                  <c:v>1809.41</c:v>
                </c:pt>
                <c:pt idx="1410">
                  <c:v>1803.54</c:v>
                </c:pt>
                <c:pt idx="1411">
                  <c:v>1788.91</c:v>
                </c:pt>
                <c:pt idx="1412">
                  <c:v>1706.29</c:v>
                </c:pt>
                <c:pt idx="1413">
                  <c:v>1655.45</c:v>
                </c:pt>
                <c:pt idx="1414">
                  <c:v>1654.53</c:v>
                </c:pt>
                <c:pt idx="1415">
                  <c:v>1602.74</c:v>
                </c:pt>
                <c:pt idx="1416">
                  <c:v>1550.55</c:v>
                </c:pt>
                <c:pt idx="1417">
                  <c:v>1552.15</c:v>
                </c:pt>
                <c:pt idx="1418">
                  <c:v>1498.8</c:v>
                </c:pt>
                <c:pt idx="1419">
                  <c:v>1499.1</c:v>
                </c:pt>
                <c:pt idx="1420">
                  <c:v>1447.46</c:v>
                </c:pt>
                <c:pt idx="1421">
                  <c:v>1391.08</c:v>
                </c:pt>
                <c:pt idx="1422">
                  <c:v>1392.89</c:v>
                </c:pt>
                <c:pt idx="1423">
                  <c:v>1337.38</c:v>
                </c:pt>
                <c:pt idx="1424">
                  <c:v>1340.48</c:v>
                </c:pt>
                <c:pt idx="1425">
                  <c:v>1283.7</c:v>
                </c:pt>
                <c:pt idx="1426">
                  <c:v>1286.45</c:v>
                </c:pt>
                <c:pt idx="1427">
                  <c:v>1228.5999999999999</c:v>
                </c:pt>
                <c:pt idx="1428">
                  <c:v>1230.31</c:v>
                </c:pt>
                <c:pt idx="1429">
                  <c:v>1171.1400000000001</c:v>
                </c:pt>
                <c:pt idx="1430">
                  <c:v>1176.0999999999999</c:v>
                </c:pt>
                <c:pt idx="1431">
                  <c:v>1113.92</c:v>
                </c:pt>
                <c:pt idx="1432">
                  <c:v>1118.1500000000001</c:v>
                </c:pt>
                <c:pt idx="1433">
                  <c:v>1060.67</c:v>
                </c:pt>
                <c:pt idx="1434">
                  <c:v>1057.08</c:v>
                </c:pt>
                <c:pt idx="1435">
                  <c:v>1001.4</c:v>
                </c:pt>
                <c:pt idx="1436">
                  <c:v>1001.4</c:v>
                </c:pt>
                <c:pt idx="1437">
                  <c:v>991.01</c:v>
                </c:pt>
                <c:pt idx="1438">
                  <c:v>925.18</c:v>
                </c:pt>
                <c:pt idx="1439">
                  <c:v>924.39</c:v>
                </c:pt>
                <c:pt idx="1440">
                  <c:v>924.39</c:v>
                </c:pt>
                <c:pt idx="1441">
                  <c:v>860.78</c:v>
                </c:pt>
                <c:pt idx="1442">
                  <c:v>853.53</c:v>
                </c:pt>
                <c:pt idx="1443">
                  <c:v>853.53</c:v>
                </c:pt>
                <c:pt idx="1444">
                  <c:v>780.4</c:v>
                </c:pt>
                <c:pt idx="1445">
                  <c:v>782.8</c:v>
                </c:pt>
                <c:pt idx="1446">
                  <c:v>782.8</c:v>
                </c:pt>
                <c:pt idx="1447">
                  <c:v>711.41</c:v>
                </c:pt>
                <c:pt idx="1448">
                  <c:v>687.79</c:v>
                </c:pt>
                <c:pt idx="1449">
                  <c:v>687.79</c:v>
                </c:pt>
                <c:pt idx="1450">
                  <c:v>615.86</c:v>
                </c:pt>
                <c:pt idx="1451">
                  <c:v>615.86</c:v>
                </c:pt>
                <c:pt idx="1452">
                  <c:v>586.12</c:v>
                </c:pt>
                <c:pt idx="1453">
                  <c:v>586.12</c:v>
                </c:pt>
                <c:pt idx="1454">
                  <c:v>586.12</c:v>
                </c:pt>
                <c:pt idx="1455">
                  <c:v>501.35</c:v>
                </c:pt>
                <c:pt idx="1456">
                  <c:v>501.35</c:v>
                </c:pt>
                <c:pt idx="1457">
                  <c:v>501.35</c:v>
                </c:pt>
                <c:pt idx="1458">
                  <c:v>453.51</c:v>
                </c:pt>
                <c:pt idx="1459">
                  <c:v>453.51</c:v>
                </c:pt>
                <c:pt idx="1460">
                  <c:v>453.51</c:v>
                </c:pt>
                <c:pt idx="1461">
                  <c:v>345.43</c:v>
                </c:pt>
                <c:pt idx="1462">
                  <c:v>345.43</c:v>
                </c:pt>
                <c:pt idx="1463">
                  <c:v>345.43</c:v>
                </c:pt>
                <c:pt idx="1464">
                  <c:v>345.43</c:v>
                </c:pt>
                <c:pt idx="1465">
                  <c:v>61.85</c:v>
                </c:pt>
                <c:pt idx="1466">
                  <c:v>61.85</c:v>
                </c:pt>
                <c:pt idx="1467">
                  <c:v>61.85</c:v>
                </c:pt>
                <c:pt idx="1468">
                  <c:v>61.85</c:v>
                </c:pt>
                <c:pt idx="1469">
                  <c:v>61.85</c:v>
                </c:pt>
                <c:pt idx="1470">
                  <c:v>61.85</c:v>
                </c:pt>
                <c:pt idx="1471">
                  <c:v>61.85</c:v>
                </c:pt>
                <c:pt idx="1472">
                  <c:v>61.85</c:v>
                </c:pt>
                <c:pt idx="1473">
                  <c:v>61.85</c:v>
                </c:pt>
                <c:pt idx="1474">
                  <c:v>61.85</c:v>
                </c:pt>
                <c:pt idx="1475">
                  <c:v>61.85</c:v>
                </c:pt>
                <c:pt idx="1476">
                  <c:v>61.85</c:v>
                </c:pt>
                <c:pt idx="1477">
                  <c:v>61.85</c:v>
                </c:pt>
                <c:pt idx="1478">
                  <c:v>61.85</c:v>
                </c:pt>
                <c:pt idx="1479">
                  <c:v>61.85</c:v>
                </c:pt>
                <c:pt idx="1480">
                  <c:v>61.85</c:v>
                </c:pt>
                <c:pt idx="1481">
                  <c:v>61.85</c:v>
                </c:pt>
                <c:pt idx="1482">
                  <c:v>61.85</c:v>
                </c:pt>
                <c:pt idx="1483">
                  <c:v>61.85</c:v>
                </c:pt>
                <c:pt idx="1484">
                  <c:v>61.85</c:v>
                </c:pt>
                <c:pt idx="1485">
                  <c:v>61.85</c:v>
                </c:pt>
                <c:pt idx="1486">
                  <c:v>61.85</c:v>
                </c:pt>
                <c:pt idx="1487">
                  <c:v>61.85</c:v>
                </c:pt>
                <c:pt idx="1488">
                  <c:v>61.85</c:v>
                </c:pt>
                <c:pt idx="1489">
                  <c:v>61.85</c:v>
                </c:pt>
                <c:pt idx="1490">
                  <c:v>61.85</c:v>
                </c:pt>
                <c:pt idx="1491">
                  <c:v>61.85</c:v>
                </c:pt>
                <c:pt idx="1492">
                  <c:v>61.85</c:v>
                </c:pt>
                <c:pt idx="1493">
                  <c:v>61.85</c:v>
                </c:pt>
                <c:pt idx="1494">
                  <c:v>61.85</c:v>
                </c:pt>
                <c:pt idx="1495">
                  <c:v>61.85</c:v>
                </c:pt>
                <c:pt idx="1496">
                  <c:v>61.85</c:v>
                </c:pt>
                <c:pt idx="1497">
                  <c:v>61.85</c:v>
                </c:pt>
                <c:pt idx="1498">
                  <c:v>61.85</c:v>
                </c:pt>
                <c:pt idx="1499">
                  <c:v>61.85</c:v>
                </c:pt>
                <c:pt idx="1500">
                  <c:v>61.85</c:v>
                </c:pt>
                <c:pt idx="1501">
                  <c:v>61.85</c:v>
                </c:pt>
                <c:pt idx="1502">
                  <c:v>61.85</c:v>
                </c:pt>
                <c:pt idx="1503">
                  <c:v>61.85</c:v>
                </c:pt>
                <c:pt idx="1504">
                  <c:v>61.85</c:v>
                </c:pt>
                <c:pt idx="1505">
                  <c:v>61.85</c:v>
                </c:pt>
                <c:pt idx="1506">
                  <c:v>61.85</c:v>
                </c:pt>
                <c:pt idx="1507">
                  <c:v>61.85</c:v>
                </c:pt>
                <c:pt idx="1508">
                  <c:v>61.85</c:v>
                </c:pt>
                <c:pt idx="1509">
                  <c:v>61.85</c:v>
                </c:pt>
                <c:pt idx="1510">
                  <c:v>61.85</c:v>
                </c:pt>
                <c:pt idx="1511">
                  <c:v>61.85</c:v>
                </c:pt>
                <c:pt idx="1512">
                  <c:v>61.85</c:v>
                </c:pt>
                <c:pt idx="1513">
                  <c:v>61.85</c:v>
                </c:pt>
                <c:pt idx="1514">
                  <c:v>61.85</c:v>
                </c:pt>
                <c:pt idx="1515">
                  <c:v>61.85</c:v>
                </c:pt>
                <c:pt idx="1516">
                  <c:v>61.85</c:v>
                </c:pt>
                <c:pt idx="1517">
                  <c:v>61.85</c:v>
                </c:pt>
                <c:pt idx="1518">
                  <c:v>61.85</c:v>
                </c:pt>
                <c:pt idx="1519">
                  <c:v>61.85</c:v>
                </c:pt>
                <c:pt idx="1520">
                  <c:v>61.85</c:v>
                </c:pt>
                <c:pt idx="1521">
                  <c:v>61.85</c:v>
                </c:pt>
                <c:pt idx="1522">
                  <c:v>61.85</c:v>
                </c:pt>
                <c:pt idx="1523">
                  <c:v>61.85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ED-4640-8E56-E398C080D4F4}"/>
            </c:ext>
          </c:extLst>
        </c:ser>
        <c:ser>
          <c:idx val="3"/>
          <c:order val="1"/>
          <c:tx>
            <c:strRef>
              <c:f>'3-27-2023 - PID Tuning - (P 02 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(P 02 '!$A$2:$A$1540</c:f>
              <c:numCache>
                <c:formatCode>General</c:formatCode>
                <c:ptCount val="1539"/>
                <c:pt idx="0">
                  <c:v>1617</c:v>
                </c:pt>
                <c:pt idx="1">
                  <c:v>1667</c:v>
                </c:pt>
                <c:pt idx="2">
                  <c:v>1717</c:v>
                </c:pt>
                <c:pt idx="3">
                  <c:v>1767</c:v>
                </c:pt>
                <c:pt idx="4">
                  <c:v>1817</c:v>
                </c:pt>
                <c:pt idx="5">
                  <c:v>1867</c:v>
                </c:pt>
                <c:pt idx="6">
                  <c:v>1917</c:v>
                </c:pt>
                <c:pt idx="7">
                  <c:v>1967</c:v>
                </c:pt>
                <c:pt idx="8">
                  <c:v>2017</c:v>
                </c:pt>
                <c:pt idx="9">
                  <c:v>2067</c:v>
                </c:pt>
                <c:pt idx="10">
                  <c:v>2117</c:v>
                </c:pt>
                <c:pt idx="11">
                  <c:v>2167</c:v>
                </c:pt>
                <c:pt idx="12">
                  <c:v>2217</c:v>
                </c:pt>
                <c:pt idx="13">
                  <c:v>2267</c:v>
                </c:pt>
                <c:pt idx="14">
                  <c:v>2317</c:v>
                </c:pt>
                <c:pt idx="15">
                  <c:v>2367</c:v>
                </c:pt>
                <c:pt idx="16">
                  <c:v>2417</c:v>
                </c:pt>
                <c:pt idx="17">
                  <c:v>2467</c:v>
                </c:pt>
                <c:pt idx="18">
                  <c:v>2518</c:v>
                </c:pt>
                <c:pt idx="19">
                  <c:v>2568</c:v>
                </c:pt>
                <c:pt idx="20">
                  <c:v>2618</c:v>
                </c:pt>
                <c:pt idx="21">
                  <c:v>2668</c:v>
                </c:pt>
                <c:pt idx="22">
                  <c:v>2718</c:v>
                </c:pt>
                <c:pt idx="23">
                  <c:v>2768</c:v>
                </c:pt>
                <c:pt idx="24">
                  <c:v>2818</c:v>
                </c:pt>
                <c:pt idx="25">
                  <c:v>2868</c:v>
                </c:pt>
                <c:pt idx="26">
                  <c:v>2918</c:v>
                </c:pt>
                <c:pt idx="27">
                  <c:v>2968</c:v>
                </c:pt>
                <c:pt idx="28">
                  <c:v>3018</c:v>
                </c:pt>
                <c:pt idx="29">
                  <c:v>3068</c:v>
                </c:pt>
                <c:pt idx="30">
                  <c:v>3118</c:v>
                </c:pt>
                <c:pt idx="31">
                  <c:v>3168</c:v>
                </c:pt>
                <c:pt idx="32">
                  <c:v>3218</c:v>
                </c:pt>
                <c:pt idx="33">
                  <c:v>3268</c:v>
                </c:pt>
                <c:pt idx="34">
                  <c:v>3318</c:v>
                </c:pt>
                <c:pt idx="35">
                  <c:v>3368</c:v>
                </c:pt>
                <c:pt idx="36">
                  <c:v>3418</c:v>
                </c:pt>
                <c:pt idx="37">
                  <c:v>3468</c:v>
                </c:pt>
                <c:pt idx="38">
                  <c:v>3518</c:v>
                </c:pt>
                <c:pt idx="39">
                  <c:v>3568</c:v>
                </c:pt>
                <c:pt idx="40">
                  <c:v>3618</c:v>
                </c:pt>
                <c:pt idx="41">
                  <c:v>3668</c:v>
                </c:pt>
                <c:pt idx="42">
                  <c:v>3718</c:v>
                </c:pt>
                <c:pt idx="43">
                  <c:v>3768</c:v>
                </c:pt>
                <c:pt idx="44">
                  <c:v>3818</c:v>
                </c:pt>
                <c:pt idx="45">
                  <c:v>3868</c:v>
                </c:pt>
                <c:pt idx="46">
                  <c:v>3918</c:v>
                </c:pt>
                <c:pt idx="47">
                  <c:v>3968</c:v>
                </c:pt>
                <c:pt idx="48">
                  <c:v>4018</c:v>
                </c:pt>
                <c:pt idx="49">
                  <c:v>4068</c:v>
                </c:pt>
                <c:pt idx="50">
                  <c:v>4118</c:v>
                </c:pt>
                <c:pt idx="51">
                  <c:v>4168</c:v>
                </c:pt>
                <c:pt idx="52">
                  <c:v>4218</c:v>
                </c:pt>
                <c:pt idx="53">
                  <c:v>4268</c:v>
                </c:pt>
                <c:pt idx="54">
                  <c:v>4318</c:v>
                </c:pt>
                <c:pt idx="55">
                  <c:v>4368</c:v>
                </c:pt>
                <c:pt idx="56">
                  <c:v>4418</c:v>
                </c:pt>
                <c:pt idx="57">
                  <c:v>4468</c:v>
                </c:pt>
                <c:pt idx="58">
                  <c:v>4518</c:v>
                </c:pt>
                <c:pt idx="59">
                  <c:v>4568</c:v>
                </c:pt>
                <c:pt idx="60">
                  <c:v>4618</c:v>
                </c:pt>
                <c:pt idx="61">
                  <c:v>4668</c:v>
                </c:pt>
                <c:pt idx="62">
                  <c:v>4718</c:v>
                </c:pt>
                <c:pt idx="63">
                  <c:v>4768</c:v>
                </c:pt>
                <c:pt idx="64">
                  <c:v>4818</c:v>
                </c:pt>
                <c:pt idx="65">
                  <c:v>4868</c:v>
                </c:pt>
                <c:pt idx="66">
                  <c:v>4918</c:v>
                </c:pt>
                <c:pt idx="67">
                  <c:v>4968</c:v>
                </c:pt>
                <c:pt idx="68">
                  <c:v>5018</c:v>
                </c:pt>
                <c:pt idx="69">
                  <c:v>5068</c:v>
                </c:pt>
                <c:pt idx="70">
                  <c:v>5118</c:v>
                </c:pt>
                <c:pt idx="71">
                  <c:v>5168</c:v>
                </c:pt>
                <c:pt idx="72">
                  <c:v>5218</c:v>
                </c:pt>
                <c:pt idx="73">
                  <c:v>5268</c:v>
                </c:pt>
                <c:pt idx="74">
                  <c:v>5318</c:v>
                </c:pt>
                <c:pt idx="75">
                  <c:v>5368</c:v>
                </c:pt>
                <c:pt idx="76">
                  <c:v>5419</c:v>
                </c:pt>
                <c:pt idx="77">
                  <c:v>5469</c:v>
                </c:pt>
                <c:pt idx="78">
                  <c:v>5519</c:v>
                </c:pt>
                <c:pt idx="79">
                  <c:v>5569</c:v>
                </c:pt>
                <c:pt idx="80">
                  <c:v>5619</c:v>
                </c:pt>
                <c:pt idx="81">
                  <c:v>5669</c:v>
                </c:pt>
                <c:pt idx="82">
                  <c:v>5719</c:v>
                </c:pt>
                <c:pt idx="83">
                  <c:v>5769</c:v>
                </c:pt>
                <c:pt idx="84">
                  <c:v>5819</c:v>
                </c:pt>
                <c:pt idx="85">
                  <c:v>5869</c:v>
                </c:pt>
                <c:pt idx="86">
                  <c:v>5919</c:v>
                </c:pt>
                <c:pt idx="87">
                  <c:v>5969</c:v>
                </c:pt>
                <c:pt idx="88">
                  <c:v>6019</c:v>
                </c:pt>
                <c:pt idx="89">
                  <c:v>6069</c:v>
                </c:pt>
                <c:pt idx="90">
                  <c:v>6119</c:v>
                </c:pt>
                <c:pt idx="91">
                  <c:v>6169</c:v>
                </c:pt>
                <c:pt idx="92">
                  <c:v>6219</c:v>
                </c:pt>
                <c:pt idx="93">
                  <c:v>6269</c:v>
                </c:pt>
                <c:pt idx="94">
                  <c:v>6319</c:v>
                </c:pt>
                <c:pt idx="95">
                  <c:v>6369</c:v>
                </c:pt>
                <c:pt idx="96">
                  <c:v>6419</c:v>
                </c:pt>
                <c:pt idx="97">
                  <c:v>6469</c:v>
                </c:pt>
                <c:pt idx="98">
                  <c:v>6519</c:v>
                </c:pt>
                <c:pt idx="99">
                  <c:v>6569</c:v>
                </c:pt>
                <c:pt idx="100">
                  <c:v>6619</c:v>
                </c:pt>
                <c:pt idx="101">
                  <c:v>6669</c:v>
                </c:pt>
                <c:pt idx="102">
                  <c:v>6719</c:v>
                </c:pt>
                <c:pt idx="103">
                  <c:v>6769</c:v>
                </c:pt>
                <c:pt idx="104">
                  <c:v>6819</c:v>
                </c:pt>
                <c:pt idx="105">
                  <c:v>6870</c:v>
                </c:pt>
                <c:pt idx="106">
                  <c:v>6920</c:v>
                </c:pt>
                <c:pt idx="107">
                  <c:v>6970</c:v>
                </c:pt>
                <c:pt idx="108">
                  <c:v>7020</c:v>
                </c:pt>
                <c:pt idx="109">
                  <c:v>7070</c:v>
                </c:pt>
                <c:pt idx="110">
                  <c:v>7120</c:v>
                </c:pt>
                <c:pt idx="111">
                  <c:v>7170</c:v>
                </c:pt>
                <c:pt idx="112">
                  <c:v>7220</c:v>
                </c:pt>
                <c:pt idx="113">
                  <c:v>7270</c:v>
                </c:pt>
                <c:pt idx="114">
                  <c:v>7320</c:v>
                </c:pt>
                <c:pt idx="115">
                  <c:v>7370</c:v>
                </c:pt>
                <c:pt idx="116">
                  <c:v>7420</c:v>
                </c:pt>
                <c:pt idx="117">
                  <c:v>7470</c:v>
                </c:pt>
                <c:pt idx="118">
                  <c:v>7520</c:v>
                </c:pt>
                <c:pt idx="119">
                  <c:v>7570</c:v>
                </c:pt>
                <c:pt idx="120">
                  <c:v>7620</c:v>
                </c:pt>
                <c:pt idx="121">
                  <c:v>7670</c:v>
                </c:pt>
                <c:pt idx="122">
                  <c:v>7720</c:v>
                </c:pt>
                <c:pt idx="123">
                  <c:v>7770</c:v>
                </c:pt>
                <c:pt idx="124">
                  <c:v>7820</c:v>
                </c:pt>
                <c:pt idx="125">
                  <c:v>7870</c:v>
                </c:pt>
                <c:pt idx="126">
                  <c:v>7920</c:v>
                </c:pt>
                <c:pt idx="127">
                  <c:v>7970</c:v>
                </c:pt>
                <c:pt idx="128">
                  <c:v>8020</c:v>
                </c:pt>
                <c:pt idx="129">
                  <c:v>8070</c:v>
                </c:pt>
                <c:pt idx="130">
                  <c:v>8120</c:v>
                </c:pt>
                <c:pt idx="131">
                  <c:v>8170</c:v>
                </c:pt>
                <c:pt idx="132">
                  <c:v>8220</c:v>
                </c:pt>
                <c:pt idx="133">
                  <c:v>8270</c:v>
                </c:pt>
                <c:pt idx="134">
                  <c:v>8320</c:v>
                </c:pt>
                <c:pt idx="135">
                  <c:v>8370</c:v>
                </c:pt>
                <c:pt idx="136">
                  <c:v>8420</c:v>
                </c:pt>
                <c:pt idx="137">
                  <c:v>8470</c:v>
                </c:pt>
                <c:pt idx="138">
                  <c:v>8520</c:v>
                </c:pt>
                <c:pt idx="139">
                  <c:v>8570</c:v>
                </c:pt>
                <c:pt idx="140">
                  <c:v>8620</c:v>
                </c:pt>
                <c:pt idx="141">
                  <c:v>8670</c:v>
                </c:pt>
                <c:pt idx="142">
                  <c:v>8720</c:v>
                </c:pt>
                <c:pt idx="143">
                  <c:v>8770</c:v>
                </c:pt>
                <c:pt idx="144">
                  <c:v>8820</c:v>
                </c:pt>
                <c:pt idx="145">
                  <c:v>8870</c:v>
                </c:pt>
                <c:pt idx="146">
                  <c:v>8920</c:v>
                </c:pt>
                <c:pt idx="147">
                  <c:v>8970</c:v>
                </c:pt>
                <c:pt idx="148">
                  <c:v>9020</c:v>
                </c:pt>
                <c:pt idx="149">
                  <c:v>9070</c:v>
                </c:pt>
                <c:pt idx="150">
                  <c:v>9120</c:v>
                </c:pt>
                <c:pt idx="151">
                  <c:v>9170</c:v>
                </c:pt>
                <c:pt idx="152">
                  <c:v>9220</c:v>
                </c:pt>
                <c:pt idx="153">
                  <c:v>9271</c:v>
                </c:pt>
                <c:pt idx="154">
                  <c:v>9321</c:v>
                </c:pt>
                <c:pt idx="155">
                  <c:v>9371</c:v>
                </c:pt>
                <c:pt idx="156">
                  <c:v>9421</c:v>
                </c:pt>
                <c:pt idx="157">
                  <c:v>9472</c:v>
                </c:pt>
                <c:pt idx="158">
                  <c:v>9522</c:v>
                </c:pt>
                <c:pt idx="159">
                  <c:v>9572</c:v>
                </c:pt>
                <c:pt idx="160">
                  <c:v>9622</c:v>
                </c:pt>
                <c:pt idx="161">
                  <c:v>9672</c:v>
                </c:pt>
                <c:pt idx="162">
                  <c:v>9722</c:v>
                </c:pt>
                <c:pt idx="163">
                  <c:v>9772</c:v>
                </c:pt>
                <c:pt idx="164">
                  <c:v>9822</c:v>
                </c:pt>
                <c:pt idx="165">
                  <c:v>9872</c:v>
                </c:pt>
                <c:pt idx="166">
                  <c:v>9922</c:v>
                </c:pt>
                <c:pt idx="167">
                  <c:v>9972</c:v>
                </c:pt>
                <c:pt idx="168">
                  <c:v>10022</c:v>
                </c:pt>
                <c:pt idx="169">
                  <c:v>10072</c:v>
                </c:pt>
                <c:pt idx="170">
                  <c:v>10122</c:v>
                </c:pt>
                <c:pt idx="171">
                  <c:v>10172</c:v>
                </c:pt>
                <c:pt idx="172">
                  <c:v>10222</c:v>
                </c:pt>
                <c:pt idx="173">
                  <c:v>10272</c:v>
                </c:pt>
                <c:pt idx="174">
                  <c:v>10322</c:v>
                </c:pt>
                <c:pt idx="175">
                  <c:v>10372</c:v>
                </c:pt>
                <c:pt idx="176">
                  <c:v>10422</c:v>
                </c:pt>
                <c:pt idx="177">
                  <c:v>10472</c:v>
                </c:pt>
                <c:pt idx="178">
                  <c:v>10522</c:v>
                </c:pt>
                <c:pt idx="179">
                  <c:v>10572</c:v>
                </c:pt>
                <c:pt idx="180">
                  <c:v>10622</c:v>
                </c:pt>
                <c:pt idx="181">
                  <c:v>10672</c:v>
                </c:pt>
                <c:pt idx="182">
                  <c:v>10722</c:v>
                </c:pt>
                <c:pt idx="183">
                  <c:v>10772</c:v>
                </c:pt>
                <c:pt idx="184">
                  <c:v>10822</c:v>
                </c:pt>
                <c:pt idx="185">
                  <c:v>10872</c:v>
                </c:pt>
                <c:pt idx="186">
                  <c:v>10923</c:v>
                </c:pt>
                <c:pt idx="187">
                  <c:v>10973</c:v>
                </c:pt>
                <c:pt idx="188">
                  <c:v>11023</c:v>
                </c:pt>
                <c:pt idx="189">
                  <c:v>11073</c:v>
                </c:pt>
                <c:pt idx="190">
                  <c:v>11123</c:v>
                </c:pt>
                <c:pt idx="191">
                  <c:v>11173</c:v>
                </c:pt>
                <c:pt idx="192">
                  <c:v>11223</c:v>
                </c:pt>
                <c:pt idx="193">
                  <c:v>11273</c:v>
                </c:pt>
                <c:pt idx="194">
                  <c:v>11323</c:v>
                </c:pt>
                <c:pt idx="195">
                  <c:v>11373</c:v>
                </c:pt>
                <c:pt idx="196">
                  <c:v>11423</c:v>
                </c:pt>
                <c:pt idx="197">
                  <c:v>11473</c:v>
                </c:pt>
                <c:pt idx="198">
                  <c:v>11523</c:v>
                </c:pt>
                <c:pt idx="199">
                  <c:v>11573</c:v>
                </c:pt>
                <c:pt idx="200">
                  <c:v>11623</c:v>
                </c:pt>
                <c:pt idx="201">
                  <c:v>11673</c:v>
                </c:pt>
                <c:pt idx="202">
                  <c:v>11723</c:v>
                </c:pt>
                <c:pt idx="203">
                  <c:v>11773</c:v>
                </c:pt>
                <c:pt idx="204">
                  <c:v>11823</c:v>
                </c:pt>
                <c:pt idx="205">
                  <c:v>11873</c:v>
                </c:pt>
                <c:pt idx="206">
                  <c:v>11923</c:v>
                </c:pt>
                <c:pt idx="207">
                  <c:v>11973</c:v>
                </c:pt>
                <c:pt idx="208">
                  <c:v>12023</c:v>
                </c:pt>
                <c:pt idx="209">
                  <c:v>12073</c:v>
                </c:pt>
                <c:pt idx="210">
                  <c:v>12123</c:v>
                </c:pt>
                <c:pt idx="211">
                  <c:v>12173</c:v>
                </c:pt>
                <c:pt idx="212">
                  <c:v>12223</c:v>
                </c:pt>
                <c:pt idx="213">
                  <c:v>12273</c:v>
                </c:pt>
                <c:pt idx="214">
                  <c:v>12323</c:v>
                </c:pt>
                <c:pt idx="215">
                  <c:v>12374</c:v>
                </c:pt>
                <c:pt idx="216">
                  <c:v>12424</c:v>
                </c:pt>
                <c:pt idx="217">
                  <c:v>12474</c:v>
                </c:pt>
                <c:pt idx="218">
                  <c:v>12524</c:v>
                </c:pt>
                <c:pt idx="219">
                  <c:v>12574</c:v>
                </c:pt>
                <c:pt idx="220">
                  <c:v>12624</c:v>
                </c:pt>
                <c:pt idx="221">
                  <c:v>12674</c:v>
                </c:pt>
                <c:pt idx="222">
                  <c:v>12724</c:v>
                </c:pt>
                <c:pt idx="223">
                  <c:v>12774</c:v>
                </c:pt>
                <c:pt idx="224">
                  <c:v>12824</c:v>
                </c:pt>
                <c:pt idx="225">
                  <c:v>12874</c:v>
                </c:pt>
                <c:pt idx="226">
                  <c:v>12924</c:v>
                </c:pt>
                <c:pt idx="227">
                  <c:v>12974</c:v>
                </c:pt>
                <c:pt idx="228">
                  <c:v>13024</c:v>
                </c:pt>
                <c:pt idx="229">
                  <c:v>13074</c:v>
                </c:pt>
                <c:pt idx="230">
                  <c:v>13124</c:v>
                </c:pt>
                <c:pt idx="231">
                  <c:v>13174</c:v>
                </c:pt>
                <c:pt idx="232">
                  <c:v>13224</c:v>
                </c:pt>
                <c:pt idx="233">
                  <c:v>13274</c:v>
                </c:pt>
                <c:pt idx="234">
                  <c:v>13324</c:v>
                </c:pt>
                <c:pt idx="235">
                  <c:v>13374</c:v>
                </c:pt>
                <c:pt idx="236">
                  <c:v>13424</c:v>
                </c:pt>
                <c:pt idx="237">
                  <c:v>13474</c:v>
                </c:pt>
                <c:pt idx="238">
                  <c:v>13524</c:v>
                </c:pt>
                <c:pt idx="239">
                  <c:v>13574</c:v>
                </c:pt>
                <c:pt idx="240">
                  <c:v>13624</c:v>
                </c:pt>
                <c:pt idx="241">
                  <c:v>13674</c:v>
                </c:pt>
                <c:pt idx="242">
                  <c:v>13724</c:v>
                </c:pt>
                <c:pt idx="243">
                  <c:v>13774</c:v>
                </c:pt>
                <c:pt idx="244">
                  <c:v>13824</c:v>
                </c:pt>
                <c:pt idx="245">
                  <c:v>13874</c:v>
                </c:pt>
                <c:pt idx="246">
                  <c:v>13924</c:v>
                </c:pt>
                <c:pt idx="247">
                  <c:v>13974</c:v>
                </c:pt>
                <c:pt idx="248">
                  <c:v>14024</c:v>
                </c:pt>
                <c:pt idx="249">
                  <c:v>14074</c:v>
                </c:pt>
                <c:pt idx="250">
                  <c:v>14124</c:v>
                </c:pt>
                <c:pt idx="251">
                  <c:v>14174</c:v>
                </c:pt>
                <c:pt idx="252">
                  <c:v>14224</c:v>
                </c:pt>
                <c:pt idx="253">
                  <c:v>14274</c:v>
                </c:pt>
                <c:pt idx="254">
                  <c:v>14324</c:v>
                </c:pt>
                <c:pt idx="255">
                  <c:v>14374</c:v>
                </c:pt>
                <c:pt idx="256">
                  <c:v>14424</c:v>
                </c:pt>
                <c:pt idx="257">
                  <c:v>14474</c:v>
                </c:pt>
                <c:pt idx="258">
                  <c:v>14524</c:v>
                </c:pt>
                <c:pt idx="259">
                  <c:v>14574</c:v>
                </c:pt>
                <c:pt idx="260">
                  <c:v>14624</c:v>
                </c:pt>
                <c:pt idx="261">
                  <c:v>14674</c:v>
                </c:pt>
                <c:pt idx="262">
                  <c:v>14724</c:v>
                </c:pt>
                <c:pt idx="263">
                  <c:v>14774</c:v>
                </c:pt>
                <c:pt idx="264">
                  <c:v>14824</c:v>
                </c:pt>
                <c:pt idx="265">
                  <c:v>14874</c:v>
                </c:pt>
                <c:pt idx="266">
                  <c:v>14924</c:v>
                </c:pt>
                <c:pt idx="267">
                  <c:v>14974</c:v>
                </c:pt>
                <c:pt idx="268">
                  <c:v>15024</c:v>
                </c:pt>
                <c:pt idx="269">
                  <c:v>15074</c:v>
                </c:pt>
                <c:pt idx="270">
                  <c:v>15124</c:v>
                </c:pt>
                <c:pt idx="271">
                  <c:v>15174</c:v>
                </c:pt>
                <c:pt idx="272">
                  <c:v>15224</c:v>
                </c:pt>
                <c:pt idx="273">
                  <c:v>15275</c:v>
                </c:pt>
                <c:pt idx="274">
                  <c:v>15325</c:v>
                </c:pt>
                <c:pt idx="275">
                  <c:v>15375</c:v>
                </c:pt>
                <c:pt idx="276">
                  <c:v>15425</c:v>
                </c:pt>
                <c:pt idx="277">
                  <c:v>15475</c:v>
                </c:pt>
                <c:pt idx="278">
                  <c:v>15525</c:v>
                </c:pt>
                <c:pt idx="279">
                  <c:v>15575</c:v>
                </c:pt>
                <c:pt idx="280">
                  <c:v>15625</c:v>
                </c:pt>
                <c:pt idx="281">
                  <c:v>15675</c:v>
                </c:pt>
                <c:pt idx="282">
                  <c:v>15725</c:v>
                </c:pt>
                <c:pt idx="283">
                  <c:v>15775</c:v>
                </c:pt>
                <c:pt idx="284">
                  <c:v>15825</c:v>
                </c:pt>
                <c:pt idx="285">
                  <c:v>15875</c:v>
                </c:pt>
                <c:pt idx="286">
                  <c:v>15925</c:v>
                </c:pt>
                <c:pt idx="287">
                  <c:v>15975</c:v>
                </c:pt>
                <c:pt idx="288">
                  <c:v>16025</c:v>
                </c:pt>
                <c:pt idx="289">
                  <c:v>16075</c:v>
                </c:pt>
                <c:pt idx="290">
                  <c:v>16125</c:v>
                </c:pt>
                <c:pt idx="291">
                  <c:v>16175</c:v>
                </c:pt>
                <c:pt idx="292">
                  <c:v>16225</c:v>
                </c:pt>
                <c:pt idx="293">
                  <c:v>16275</c:v>
                </c:pt>
                <c:pt idx="294">
                  <c:v>16325</c:v>
                </c:pt>
                <c:pt idx="295">
                  <c:v>16375</c:v>
                </c:pt>
                <c:pt idx="296">
                  <c:v>16425</c:v>
                </c:pt>
                <c:pt idx="297">
                  <c:v>16475</c:v>
                </c:pt>
                <c:pt idx="298">
                  <c:v>16525</c:v>
                </c:pt>
                <c:pt idx="299">
                  <c:v>16575</c:v>
                </c:pt>
                <c:pt idx="300">
                  <c:v>16625</c:v>
                </c:pt>
                <c:pt idx="301">
                  <c:v>16675</c:v>
                </c:pt>
                <c:pt idx="302">
                  <c:v>16726</c:v>
                </c:pt>
                <c:pt idx="303">
                  <c:v>16776</c:v>
                </c:pt>
                <c:pt idx="304">
                  <c:v>16826</c:v>
                </c:pt>
                <c:pt idx="305">
                  <c:v>16876</c:v>
                </c:pt>
                <c:pt idx="306">
                  <c:v>16926</c:v>
                </c:pt>
                <c:pt idx="307">
                  <c:v>16976</c:v>
                </c:pt>
                <c:pt idx="308">
                  <c:v>17026</c:v>
                </c:pt>
                <c:pt idx="309">
                  <c:v>17076</c:v>
                </c:pt>
                <c:pt idx="310">
                  <c:v>17126</c:v>
                </c:pt>
                <c:pt idx="311">
                  <c:v>17176</c:v>
                </c:pt>
                <c:pt idx="312">
                  <c:v>17226</c:v>
                </c:pt>
                <c:pt idx="313">
                  <c:v>17276</c:v>
                </c:pt>
                <c:pt idx="314">
                  <c:v>17326</c:v>
                </c:pt>
                <c:pt idx="315">
                  <c:v>17376</c:v>
                </c:pt>
                <c:pt idx="316">
                  <c:v>17426</c:v>
                </c:pt>
                <c:pt idx="317">
                  <c:v>17476</c:v>
                </c:pt>
                <c:pt idx="318">
                  <c:v>17526</c:v>
                </c:pt>
                <c:pt idx="319">
                  <c:v>17576</c:v>
                </c:pt>
                <c:pt idx="320">
                  <c:v>17626</c:v>
                </c:pt>
                <c:pt idx="321">
                  <c:v>17676</c:v>
                </c:pt>
                <c:pt idx="322">
                  <c:v>17726</c:v>
                </c:pt>
                <c:pt idx="323">
                  <c:v>17776</c:v>
                </c:pt>
                <c:pt idx="324">
                  <c:v>17826</c:v>
                </c:pt>
                <c:pt idx="325">
                  <c:v>17876</c:v>
                </c:pt>
                <c:pt idx="326">
                  <c:v>17926</c:v>
                </c:pt>
                <c:pt idx="327">
                  <c:v>17976</c:v>
                </c:pt>
                <c:pt idx="328">
                  <c:v>18026</c:v>
                </c:pt>
                <c:pt idx="329">
                  <c:v>18076</c:v>
                </c:pt>
                <c:pt idx="330">
                  <c:v>18126</c:v>
                </c:pt>
                <c:pt idx="331">
                  <c:v>18176</c:v>
                </c:pt>
                <c:pt idx="332">
                  <c:v>18226</c:v>
                </c:pt>
                <c:pt idx="333">
                  <c:v>18276</c:v>
                </c:pt>
                <c:pt idx="334">
                  <c:v>18326</c:v>
                </c:pt>
                <c:pt idx="335">
                  <c:v>18376</c:v>
                </c:pt>
                <c:pt idx="336">
                  <c:v>18426</c:v>
                </c:pt>
                <c:pt idx="337">
                  <c:v>18476</c:v>
                </c:pt>
                <c:pt idx="338">
                  <c:v>18526</c:v>
                </c:pt>
                <c:pt idx="339">
                  <c:v>18576</c:v>
                </c:pt>
                <c:pt idx="340">
                  <c:v>18626</c:v>
                </c:pt>
                <c:pt idx="341">
                  <c:v>18676</c:v>
                </c:pt>
                <c:pt idx="342">
                  <c:v>18726</c:v>
                </c:pt>
                <c:pt idx="343">
                  <c:v>18776</c:v>
                </c:pt>
                <c:pt idx="344">
                  <c:v>18826</c:v>
                </c:pt>
                <c:pt idx="345">
                  <c:v>18876</c:v>
                </c:pt>
                <c:pt idx="346">
                  <c:v>18926</c:v>
                </c:pt>
                <c:pt idx="347">
                  <c:v>18976</c:v>
                </c:pt>
                <c:pt idx="348">
                  <c:v>19026</c:v>
                </c:pt>
                <c:pt idx="349">
                  <c:v>19076</c:v>
                </c:pt>
                <c:pt idx="350">
                  <c:v>19126</c:v>
                </c:pt>
                <c:pt idx="351">
                  <c:v>19176</c:v>
                </c:pt>
                <c:pt idx="352">
                  <c:v>19226</c:v>
                </c:pt>
                <c:pt idx="353">
                  <c:v>19276</c:v>
                </c:pt>
                <c:pt idx="354">
                  <c:v>19326</c:v>
                </c:pt>
                <c:pt idx="355">
                  <c:v>19376</c:v>
                </c:pt>
                <c:pt idx="356">
                  <c:v>19426</c:v>
                </c:pt>
                <c:pt idx="357">
                  <c:v>19476</c:v>
                </c:pt>
                <c:pt idx="358">
                  <c:v>19526</c:v>
                </c:pt>
                <c:pt idx="359">
                  <c:v>19576</c:v>
                </c:pt>
                <c:pt idx="360">
                  <c:v>19627</c:v>
                </c:pt>
                <c:pt idx="361">
                  <c:v>19677</c:v>
                </c:pt>
                <c:pt idx="362">
                  <c:v>19727</c:v>
                </c:pt>
                <c:pt idx="363">
                  <c:v>19777</c:v>
                </c:pt>
                <c:pt idx="364">
                  <c:v>19827</c:v>
                </c:pt>
                <c:pt idx="365">
                  <c:v>19877</c:v>
                </c:pt>
                <c:pt idx="366">
                  <c:v>19927</c:v>
                </c:pt>
                <c:pt idx="367">
                  <c:v>19977</c:v>
                </c:pt>
                <c:pt idx="368">
                  <c:v>20027</c:v>
                </c:pt>
                <c:pt idx="369">
                  <c:v>20077</c:v>
                </c:pt>
                <c:pt idx="370">
                  <c:v>20127</c:v>
                </c:pt>
                <c:pt idx="371">
                  <c:v>20177</c:v>
                </c:pt>
                <c:pt idx="372">
                  <c:v>20227</c:v>
                </c:pt>
                <c:pt idx="373">
                  <c:v>20277</c:v>
                </c:pt>
                <c:pt idx="374">
                  <c:v>20327</c:v>
                </c:pt>
                <c:pt idx="375">
                  <c:v>20377</c:v>
                </c:pt>
                <c:pt idx="376">
                  <c:v>20427</c:v>
                </c:pt>
                <c:pt idx="377">
                  <c:v>20477</c:v>
                </c:pt>
                <c:pt idx="378">
                  <c:v>20527</c:v>
                </c:pt>
                <c:pt idx="379">
                  <c:v>20577</c:v>
                </c:pt>
                <c:pt idx="380">
                  <c:v>20627</c:v>
                </c:pt>
                <c:pt idx="381">
                  <c:v>20677</c:v>
                </c:pt>
                <c:pt idx="382">
                  <c:v>20727</c:v>
                </c:pt>
                <c:pt idx="383">
                  <c:v>20777</c:v>
                </c:pt>
                <c:pt idx="384">
                  <c:v>20827</c:v>
                </c:pt>
                <c:pt idx="385">
                  <c:v>20877</c:v>
                </c:pt>
                <c:pt idx="386">
                  <c:v>20927</c:v>
                </c:pt>
                <c:pt idx="387">
                  <c:v>20977</c:v>
                </c:pt>
                <c:pt idx="388">
                  <c:v>21027</c:v>
                </c:pt>
                <c:pt idx="389">
                  <c:v>21078</c:v>
                </c:pt>
                <c:pt idx="390">
                  <c:v>21128</c:v>
                </c:pt>
                <c:pt idx="391">
                  <c:v>21178</c:v>
                </c:pt>
                <c:pt idx="392">
                  <c:v>21228</c:v>
                </c:pt>
                <c:pt idx="393">
                  <c:v>21278</c:v>
                </c:pt>
                <c:pt idx="394">
                  <c:v>21328</c:v>
                </c:pt>
                <c:pt idx="395">
                  <c:v>21378</c:v>
                </c:pt>
                <c:pt idx="396">
                  <c:v>21428</c:v>
                </c:pt>
                <c:pt idx="397">
                  <c:v>21478</c:v>
                </c:pt>
                <c:pt idx="398">
                  <c:v>21528</c:v>
                </c:pt>
                <c:pt idx="399">
                  <c:v>21578</c:v>
                </c:pt>
                <c:pt idx="400">
                  <c:v>21628</c:v>
                </c:pt>
                <c:pt idx="401">
                  <c:v>21678</c:v>
                </c:pt>
                <c:pt idx="402">
                  <c:v>21728</c:v>
                </c:pt>
                <c:pt idx="403">
                  <c:v>21778</c:v>
                </c:pt>
                <c:pt idx="404">
                  <c:v>21828</c:v>
                </c:pt>
                <c:pt idx="405">
                  <c:v>21878</c:v>
                </c:pt>
                <c:pt idx="406">
                  <c:v>21928</c:v>
                </c:pt>
                <c:pt idx="407">
                  <c:v>21978</c:v>
                </c:pt>
                <c:pt idx="408">
                  <c:v>22028</c:v>
                </c:pt>
                <c:pt idx="409">
                  <c:v>22078</c:v>
                </c:pt>
                <c:pt idx="410">
                  <c:v>22128</c:v>
                </c:pt>
                <c:pt idx="411">
                  <c:v>22178</c:v>
                </c:pt>
                <c:pt idx="412">
                  <c:v>22228</c:v>
                </c:pt>
                <c:pt idx="413">
                  <c:v>22278</c:v>
                </c:pt>
                <c:pt idx="414">
                  <c:v>22328</c:v>
                </c:pt>
                <c:pt idx="415">
                  <c:v>22378</c:v>
                </c:pt>
                <c:pt idx="416">
                  <c:v>22428</c:v>
                </c:pt>
                <c:pt idx="417">
                  <c:v>22478</c:v>
                </c:pt>
                <c:pt idx="418">
                  <c:v>22528</c:v>
                </c:pt>
                <c:pt idx="419">
                  <c:v>22578</c:v>
                </c:pt>
                <c:pt idx="420">
                  <c:v>22628</c:v>
                </c:pt>
                <c:pt idx="421">
                  <c:v>22678</c:v>
                </c:pt>
                <c:pt idx="422">
                  <c:v>22728</c:v>
                </c:pt>
                <c:pt idx="423">
                  <c:v>22778</c:v>
                </c:pt>
                <c:pt idx="424">
                  <c:v>22828</c:v>
                </c:pt>
                <c:pt idx="425">
                  <c:v>22878</c:v>
                </c:pt>
                <c:pt idx="426">
                  <c:v>22928</c:v>
                </c:pt>
                <c:pt idx="427">
                  <c:v>22978</c:v>
                </c:pt>
                <c:pt idx="428">
                  <c:v>23028</c:v>
                </c:pt>
                <c:pt idx="429">
                  <c:v>23078</c:v>
                </c:pt>
                <c:pt idx="430">
                  <c:v>23128</c:v>
                </c:pt>
                <c:pt idx="431">
                  <c:v>23178</c:v>
                </c:pt>
                <c:pt idx="432">
                  <c:v>23228</c:v>
                </c:pt>
                <c:pt idx="433">
                  <c:v>23278</c:v>
                </c:pt>
                <c:pt idx="434">
                  <c:v>23328</c:v>
                </c:pt>
                <c:pt idx="435">
                  <c:v>23378</c:v>
                </c:pt>
                <c:pt idx="436">
                  <c:v>23428</c:v>
                </c:pt>
                <c:pt idx="437">
                  <c:v>23478</c:v>
                </c:pt>
                <c:pt idx="438">
                  <c:v>23528</c:v>
                </c:pt>
                <c:pt idx="439">
                  <c:v>23578</c:v>
                </c:pt>
                <c:pt idx="440">
                  <c:v>23628</c:v>
                </c:pt>
                <c:pt idx="441">
                  <c:v>23678</c:v>
                </c:pt>
                <c:pt idx="442">
                  <c:v>23728</c:v>
                </c:pt>
                <c:pt idx="443">
                  <c:v>23778</c:v>
                </c:pt>
                <c:pt idx="444">
                  <c:v>23828</c:v>
                </c:pt>
                <c:pt idx="445">
                  <c:v>23878</c:v>
                </c:pt>
                <c:pt idx="446">
                  <c:v>23928</c:v>
                </c:pt>
                <c:pt idx="447">
                  <c:v>23979</c:v>
                </c:pt>
                <c:pt idx="448">
                  <c:v>24029</c:v>
                </c:pt>
                <c:pt idx="449">
                  <c:v>24079</c:v>
                </c:pt>
                <c:pt idx="450">
                  <c:v>24129</c:v>
                </c:pt>
                <c:pt idx="451">
                  <c:v>24179</c:v>
                </c:pt>
                <c:pt idx="452">
                  <c:v>24229</c:v>
                </c:pt>
                <c:pt idx="453">
                  <c:v>24279</c:v>
                </c:pt>
                <c:pt idx="454">
                  <c:v>24329</c:v>
                </c:pt>
                <c:pt idx="455">
                  <c:v>24379</c:v>
                </c:pt>
                <c:pt idx="456">
                  <c:v>24429</c:v>
                </c:pt>
                <c:pt idx="457">
                  <c:v>24479</c:v>
                </c:pt>
                <c:pt idx="458">
                  <c:v>24529</c:v>
                </c:pt>
                <c:pt idx="459">
                  <c:v>24579</c:v>
                </c:pt>
                <c:pt idx="460">
                  <c:v>24629</c:v>
                </c:pt>
                <c:pt idx="461">
                  <c:v>24679</c:v>
                </c:pt>
                <c:pt idx="462">
                  <c:v>24729</c:v>
                </c:pt>
                <c:pt idx="463">
                  <c:v>24779</c:v>
                </c:pt>
                <c:pt idx="464">
                  <c:v>24829</c:v>
                </c:pt>
                <c:pt idx="465">
                  <c:v>24879</c:v>
                </c:pt>
                <c:pt idx="466">
                  <c:v>24929</c:v>
                </c:pt>
                <c:pt idx="467">
                  <c:v>24979</c:v>
                </c:pt>
                <c:pt idx="468">
                  <c:v>25029</c:v>
                </c:pt>
                <c:pt idx="469">
                  <c:v>25079</c:v>
                </c:pt>
                <c:pt idx="470">
                  <c:v>25129</c:v>
                </c:pt>
                <c:pt idx="471">
                  <c:v>25179</c:v>
                </c:pt>
                <c:pt idx="472">
                  <c:v>25229</c:v>
                </c:pt>
                <c:pt idx="473">
                  <c:v>25279</c:v>
                </c:pt>
                <c:pt idx="474">
                  <c:v>25329</c:v>
                </c:pt>
                <c:pt idx="475">
                  <c:v>25379</c:v>
                </c:pt>
                <c:pt idx="476">
                  <c:v>25430</c:v>
                </c:pt>
                <c:pt idx="477">
                  <c:v>25480</c:v>
                </c:pt>
                <c:pt idx="478">
                  <c:v>25530</c:v>
                </c:pt>
                <c:pt idx="479">
                  <c:v>25580</c:v>
                </c:pt>
                <c:pt idx="480">
                  <c:v>25630</c:v>
                </c:pt>
                <c:pt idx="481">
                  <c:v>25680</c:v>
                </c:pt>
                <c:pt idx="482">
                  <c:v>25730</c:v>
                </c:pt>
                <c:pt idx="483">
                  <c:v>25780</c:v>
                </c:pt>
                <c:pt idx="484">
                  <c:v>25830</c:v>
                </c:pt>
                <c:pt idx="485">
                  <c:v>25880</c:v>
                </c:pt>
                <c:pt idx="486">
                  <c:v>25930</c:v>
                </c:pt>
                <c:pt idx="487">
                  <c:v>25980</c:v>
                </c:pt>
                <c:pt idx="488">
                  <c:v>26030</c:v>
                </c:pt>
                <c:pt idx="489">
                  <c:v>26080</c:v>
                </c:pt>
                <c:pt idx="490">
                  <c:v>26130</c:v>
                </c:pt>
                <c:pt idx="491">
                  <c:v>26180</c:v>
                </c:pt>
                <c:pt idx="492">
                  <c:v>26230</c:v>
                </c:pt>
                <c:pt idx="493">
                  <c:v>26280</c:v>
                </c:pt>
                <c:pt idx="494">
                  <c:v>26330</c:v>
                </c:pt>
                <c:pt idx="495">
                  <c:v>26380</c:v>
                </c:pt>
                <c:pt idx="496">
                  <c:v>26430</c:v>
                </c:pt>
                <c:pt idx="497">
                  <c:v>26480</c:v>
                </c:pt>
                <c:pt idx="498">
                  <c:v>26530</c:v>
                </c:pt>
                <c:pt idx="499">
                  <c:v>26580</c:v>
                </c:pt>
                <c:pt idx="500">
                  <c:v>26630</c:v>
                </c:pt>
                <c:pt idx="501">
                  <c:v>26680</c:v>
                </c:pt>
                <c:pt idx="502">
                  <c:v>26730</c:v>
                </c:pt>
                <c:pt idx="503">
                  <c:v>26780</c:v>
                </c:pt>
                <c:pt idx="504">
                  <c:v>26830</c:v>
                </c:pt>
                <c:pt idx="505">
                  <c:v>26880</c:v>
                </c:pt>
                <c:pt idx="506">
                  <c:v>26930</c:v>
                </c:pt>
                <c:pt idx="507">
                  <c:v>26980</c:v>
                </c:pt>
                <c:pt idx="508">
                  <c:v>27030</c:v>
                </c:pt>
                <c:pt idx="509">
                  <c:v>27080</c:v>
                </c:pt>
                <c:pt idx="510">
                  <c:v>27130</c:v>
                </c:pt>
                <c:pt idx="511">
                  <c:v>27180</c:v>
                </c:pt>
                <c:pt idx="512">
                  <c:v>27230</c:v>
                </c:pt>
                <c:pt idx="513">
                  <c:v>27280</c:v>
                </c:pt>
                <c:pt idx="514">
                  <c:v>27330</c:v>
                </c:pt>
                <c:pt idx="515">
                  <c:v>27380</c:v>
                </c:pt>
                <c:pt idx="516">
                  <c:v>27430</c:v>
                </c:pt>
                <c:pt idx="517">
                  <c:v>27480</c:v>
                </c:pt>
                <c:pt idx="518">
                  <c:v>27530</c:v>
                </c:pt>
                <c:pt idx="519">
                  <c:v>27580</c:v>
                </c:pt>
                <c:pt idx="520">
                  <c:v>27630</c:v>
                </c:pt>
                <c:pt idx="521">
                  <c:v>27680</c:v>
                </c:pt>
                <c:pt idx="522">
                  <c:v>27730</c:v>
                </c:pt>
                <c:pt idx="523">
                  <c:v>27780</c:v>
                </c:pt>
                <c:pt idx="524">
                  <c:v>27830</c:v>
                </c:pt>
                <c:pt idx="525">
                  <c:v>27880</c:v>
                </c:pt>
                <c:pt idx="526">
                  <c:v>27930</c:v>
                </c:pt>
                <c:pt idx="527">
                  <c:v>27980</c:v>
                </c:pt>
                <c:pt idx="528">
                  <c:v>28030</c:v>
                </c:pt>
                <c:pt idx="529">
                  <c:v>28080</c:v>
                </c:pt>
                <c:pt idx="530">
                  <c:v>28130</c:v>
                </c:pt>
                <c:pt idx="531">
                  <c:v>28180</c:v>
                </c:pt>
                <c:pt idx="532">
                  <c:v>28230</c:v>
                </c:pt>
                <c:pt idx="533">
                  <c:v>28280</c:v>
                </c:pt>
                <c:pt idx="534">
                  <c:v>28331</c:v>
                </c:pt>
                <c:pt idx="535">
                  <c:v>28381</c:v>
                </c:pt>
                <c:pt idx="536">
                  <c:v>28431</c:v>
                </c:pt>
                <c:pt idx="537">
                  <c:v>28481</c:v>
                </c:pt>
                <c:pt idx="538">
                  <c:v>28531</c:v>
                </c:pt>
                <c:pt idx="539">
                  <c:v>28581</c:v>
                </c:pt>
                <c:pt idx="540">
                  <c:v>28631</c:v>
                </c:pt>
                <c:pt idx="541">
                  <c:v>28681</c:v>
                </c:pt>
                <c:pt idx="542">
                  <c:v>28731</c:v>
                </c:pt>
                <c:pt idx="543">
                  <c:v>28782</c:v>
                </c:pt>
                <c:pt idx="544">
                  <c:v>28832</c:v>
                </c:pt>
                <c:pt idx="545">
                  <c:v>28882</c:v>
                </c:pt>
                <c:pt idx="546">
                  <c:v>28932</c:v>
                </c:pt>
                <c:pt idx="547">
                  <c:v>28982</c:v>
                </c:pt>
                <c:pt idx="548">
                  <c:v>29032</c:v>
                </c:pt>
                <c:pt idx="549">
                  <c:v>29082</c:v>
                </c:pt>
                <c:pt idx="550">
                  <c:v>29132</c:v>
                </c:pt>
                <c:pt idx="551">
                  <c:v>29182</c:v>
                </c:pt>
                <c:pt idx="552">
                  <c:v>29232</c:v>
                </c:pt>
                <c:pt idx="553">
                  <c:v>29282</c:v>
                </c:pt>
                <c:pt idx="554">
                  <c:v>29332</c:v>
                </c:pt>
                <c:pt idx="555">
                  <c:v>29382</c:v>
                </c:pt>
                <c:pt idx="556">
                  <c:v>29432</c:v>
                </c:pt>
                <c:pt idx="557">
                  <c:v>29483</c:v>
                </c:pt>
                <c:pt idx="558">
                  <c:v>29533</c:v>
                </c:pt>
                <c:pt idx="559">
                  <c:v>29583</c:v>
                </c:pt>
                <c:pt idx="560">
                  <c:v>29633</c:v>
                </c:pt>
                <c:pt idx="561">
                  <c:v>29683</c:v>
                </c:pt>
                <c:pt idx="562">
                  <c:v>29733</c:v>
                </c:pt>
                <c:pt idx="563">
                  <c:v>29783</c:v>
                </c:pt>
                <c:pt idx="564">
                  <c:v>29833</c:v>
                </c:pt>
                <c:pt idx="565">
                  <c:v>29883</c:v>
                </c:pt>
                <c:pt idx="566">
                  <c:v>29933</c:v>
                </c:pt>
                <c:pt idx="567">
                  <c:v>29983</c:v>
                </c:pt>
                <c:pt idx="568">
                  <c:v>30033</c:v>
                </c:pt>
                <c:pt idx="569">
                  <c:v>30083</c:v>
                </c:pt>
                <c:pt idx="570">
                  <c:v>30133</c:v>
                </c:pt>
                <c:pt idx="571">
                  <c:v>30183</c:v>
                </c:pt>
                <c:pt idx="572">
                  <c:v>30233</c:v>
                </c:pt>
                <c:pt idx="573">
                  <c:v>30283</c:v>
                </c:pt>
                <c:pt idx="574">
                  <c:v>30333</c:v>
                </c:pt>
                <c:pt idx="575">
                  <c:v>30383</c:v>
                </c:pt>
                <c:pt idx="576">
                  <c:v>30433</c:v>
                </c:pt>
                <c:pt idx="577">
                  <c:v>30483</c:v>
                </c:pt>
                <c:pt idx="578">
                  <c:v>30533</c:v>
                </c:pt>
                <c:pt idx="579">
                  <c:v>30583</c:v>
                </c:pt>
                <c:pt idx="580">
                  <c:v>30633</c:v>
                </c:pt>
                <c:pt idx="581">
                  <c:v>30683</c:v>
                </c:pt>
                <c:pt idx="582">
                  <c:v>30733</c:v>
                </c:pt>
                <c:pt idx="583">
                  <c:v>30783</c:v>
                </c:pt>
                <c:pt idx="584">
                  <c:v>30833</c:v>
                </c:pt>
                <c:pt idx="585">
                  <c:v>30883</c:v>
                </c:pt>
                <c:pt idx="586">
                  <c:v>30934</c:v>
                </c:pt>
                <c:pt idx="587">
                  <c:v>30984</c:v>
                </c:pt>
                <c:pt idx="588">
                  <c:v>31034</c:v>
                </c:pt>
                <c:pt idx="589">
                  <c:v>31084</c:v>
                </c:pt>
                <c:pt idx="590">
                  <c:v>31134</c:v>
                </c:pt>
                <c:pt idx="591">
                  <c:v>31184</c:v>
                </c:pt>
                <c:pt idx="592">
                  <c:v>31234</c:v>
                </c:pt>
                <c:pt idx="593">
                  <c:v>31284</c:v>
                </c:pt>
                <c:pt idx="594">
                  <c:v>31334</c:v>
                </c:pt>
                <c:pt idx="595">
                  <c:v>31384</c:v>
                </c:pt>
                <c:pt idx="596">
                  <c:v>31434</c:v>
                </c:pt>
                <c:pt idx="597">
                  <c:v>31484</c:v>
                </c:pt>
                <c:pt idx="598">
                  <c:v>31534</c:v>
                </c:pt>
                <c:pt idx="599">
                  <c:v>31584</c:v>
                </c:pt>
                <c:pt idx="600">
                  <c:v>31634</c:v>
                </c:pt>
                <c:pt idx="601">
                  <c:v>31684</c:v>
                </c:pt>
                <c:pt idx="602">
                  <c:v>31734</c:v>
                </c:pt>
                <c:pt idx="603">
                  <c:v>31784</c:v>
                </c:pt>
                <c:pt idx="604">
                  <c:v>31834</c:v>
                </c:pt>
                <c:pt idx="605">
                  <c:v>31884</c:v>
                </c:pt>
                <c:pt idx="606">
                  <c:v>31934</c:v>
                </c:pt>
                <c:pt idx="607">
                  <c:v>31984</c:v>
                </c:pt>
                <c:pt idx="608">
                  <c:v>32034</c:v>
                </c:pt>
                <c:pt idx="609">
                  <c:v>32084</c:v>
                </c:pt>
                <c:pt idx="610">
                  <c:v>32134</c:v>
                </c:pt>
                <c:pt idx="611">
                  <c:v>32184</c:v>
                </c:pt>
                <c:pt idx="612">
                  <c:v>32234</c:v>
                </c:pt>
                <c:pt idx="613">
                  <c:v>32284</c:v>
                </c:pt>
                <c:pt idx="614">
                  <c:v>32334</c:v>
                </c:pt>
                <c:pt idx="615">
                  <c:v>32384</c:v>
                </c:pt>
                <c:pt idx="616">
                  <c:v>32434</c:v>
                </c:pt>
                <c:pt idx="617">
                  <c:v>32484</c:v>
                </c:pt>
                <c:pt idx="618">
                  <c:v>32534</c:v>
                </c:pt>
                <c:pt idx="619">
                  <c:v>32584</c:v>
                </c:pt>
                <c:pt idx="620">
                  <c:v>32634</c:v>
                </c:pt>
                <c:pt idx="621">
                  <c:v>32684</c:v>
                </c:pt>
                <c:pt idx="622">
                  <c:v>32734</c:v>
                </c:pt>
                <c:pt idx="623">
                  <c:v>32784</c:v>
                </c:pt>
                <c:pt idx="624">
                  <c:v>32834</c:v>
                </c:pt>
                <c:pt idx="625">
                  <c:v>32884</c:v>
                </c:pt>
                <c:pt idx="626">
                  <c:v>32934</c:v>
                </c:pt>
                <c:pt idx="627">
                  <c:v>32984</c:v>
                </c:pt>
                <c:pt idx="628">
                  <c:v>33034</c:v>
                </c:pt>
                <c:pt idx="629">
                  <c:v>33084</c:v>
                </c:pt>
                <c:pt idx="630">
                  <c:v>33134</c:v>
                </c:pt>
                <c:pt idx="631">
                  <c:v>33185</c:v>
                </c:pt>
                <c:pt idx="632">
                  <c:v>33235</c:v>
                </c:pt>
                <c:pt idx="633">
                  <c:v>33285</c:v>
                </c:pt>
                <c:pt idx="634">
                  <c:v>33335</c:v>
                </c:pt>
                <c:pt idx="635">
                  <c:v>33385</c:v>
                </c:pt>
                <c:pt idx="636">
                  <c:v>33435</c:v>
                </c:pt>
                <c:pt idx="637">
                  <c:v>33485</c:v>
                </c:pt>
                <c:pt idx="638">
                  <c:v>33536</c:v>
                </c:pt>
                <c:pt idx="639">
                  <c:v>33586</c:v>
                </c:pt>
                <c:pt idx="640">
                  <c:v>33636</c:v>
                </c:pt>
                <c:pt idx="641">
                  <c:v>33686</c:v>
                </c:pt>
                <c:pt idx="642">
                  <c:v>33736</c:v>
                </c:pt>
                <c:pt idx="643">
                  <c:v>33786</c:v>
                </c:pt>
                <c:pt idx="644">
                  <c:v>33836</c:v>
                </c:pt>
                <c:pt idx="645">
                  <c:v>33886</c:v>
                </c:pt>
                <c:pt idx="646">
                  <c:v>33936</c:v>
                </c:pt>
                <c:pt idx="647">
                  <c:v>33986</c:v>
                </c:pt>
                <c:pt idx="648">
                  <c:v>34036</c:v>
                </c:pt>
                <c:pt idx="649">
                  <c:v>34086</c:v>
                </c:pt>
                <c:pt idx="650">
                  <c:v>34136</c:v>
                </c:pt>
                <c:pt idx="651">
                  <c:v>34186</c:v>
                </c:pt>
                <c:pt idx="652">
                  <c:v>34236</c:v>
                </c:pt>
                <c:pt idx="653">
                  <c:v>34286</c:v>
                </c:pt>
                <c:pt idx="654">
                  <c:v>34336</c:v>
                </c:pt>
                <c:pt idx="655">
                  <c:v>34386</c:v>
                </c:pt>
                <c:pt idx="656">
                  <c:v>34436</c:v>
                </c:pt>
                <c:pt idx="657">
                  <c:v>34486</c:v>
                </c:pt>
                <c:pt idx="658">
                  <c:v>34536</c:v>
                </c:pt>
                <c:pt idx="659">
                  <c:v>34586</c:v>
                </c:pt>
                <c:pt idx="660">
                  <c:v>34636</c:v>
                </c:pt>
                <c:pt idx="661">
                  <c:v>34686</c:v>
                </c:pt>
                <c:pt idx="662">
                  <c:v>34736</c:v>
                </c:pt>
                <c:pt idx="663">
                  <c:v>34786</c:v>
                </c:pt>
                <c:pt idx="664">
                  <c:v>34836</c:v>
                </c:pt>
                <c:pt idx="665">
                  <c:v>34886</c:v>
                </c:pt>
                <c:pt idx="666">
                  <c:v>34936</c:v>
                </c:pt>
                <c:pt idx="667">
                  <c:v>34987</c:v>
                </c:pt>
                <c:pt idx="668">
                  <c:v>35037</c:v>
                </c:pt>
                <c:pt idx="669">
                  <c:v>35087</c:v>
                </c:pt>
                <c:pt idx="670">
                  <c:v>35137</c:v>
                </c:pt>
                <c:pt idx="671">
                  <c:v>35187</c:v>
                </c:pt>
                <c:pt idx="672">
                  <c:v>35237</c:v>
                </c:pt>
                <c:pt idx="673">
                  <c:v>35287</c:v>
                </c:pt>
                <c:pt idx="674">
                  <c:v>35338</c:v>
                </c:pt>
                <c:pt idx="675">
                  <c:v>35387</c:v>
                </c:pt>
                <c:pt idx="676">
                  <c:v>35437</c:v>
                </c:pt>
                <c:pt idx="677">
                  <c:v>35487</c:v>
                </c:pt>
                <c:pt idx="678">
                  <c:v>35537</c:v>
                </c:pt>
                <c:pt idx="679">
                  <c:v>35587</c:v>
                </c:pt>
                <c:pt idx="680">
                  <c:v>35637</c:v>
                </c:pt>
                <c:pt idx="681">
                  <c:v>35687</c:v>
                </c:pt>
                <c:pt idx="682">
                  <c:v>35737</c:v>
                </c:pt>
                <c:pt idx="683">
                  <c:v>35787</c:v>
                </c:pt>
                <c:pt idx="684">
                  <c:v>35837</c:v>
                </c:pt>
                <c:pt idx="685">
                  <c:v>35887</c:v>
                </c:pt>
                <c:pt idx="686">
                  <c:v>35937</c:v>
                </c:pt>
                <c:pt idx="687">
                  <c:v>35987</c:v>
                </c:pt>
                <c:pt idx="688">
                  <c:v>36037</c:v>
                </c:pt>
                <c:pt idx="689">
                  <c:v>36087</c:v>
                </c:pt>
                <c:pt idx="690">
                  <c:v>36137</c:v>
                </c:pt>
                <c:pt idx="691">
                  <c:v>36187</c:v>
                </c:pt>
                <c:pt idx="692">
                  <c:v>36237</c:v>
                </c:pt>
                <c:pt idx="693">
                  <c:v>36287</c:v>
                </c:pt>
                <c:pt idx="694">
                  <c:v>36337</c:v>
                </c:pt>
                <c:pt idx="695">
                  <c:v>36387</c:v>
                </c:pt>
                <c:pt idx="696">
                  <c:v>36438</c:v>
                </c:pt>
                <c:pt idx="697">
                  <c:v>36488</c:v>
                </c:pt>
                <c:pt idx="698">
                  <c:v>36538</c:v>
                </c:pt>
                <c:pt idx="699">
                  <c:v>36588</c:v>
                </c:pt>
                <c:pt idx="700">
                  <c:v>36638</c:v>
                </c:pt>
                <c:pt idx="701">
                  <c:v>36688</c:v>
                </c:pt>
                <c:pt idx="702">
                  <c:v>36738</c:v>
                </c:pt>
                <c:pt idx="703">
                  <c:v>36788</c:v>
                </c:pt>
                <c:pt idx="704">
                  <c:v>36838</c:v>
                </c:pt>
                <c:pt idx="705">
                  <c:v>36888</c:v>
                </c:pt>
                <c:pt idx="706">
                  <c:v>36938</c:v>
                </c:pt>
                <c:pt idx="707">
                  <c:v>36988</c:v>
                </c:pt>
                <c:pt idx="708">
                  <c:v>37038</c:v>
                </c:pt>
                <c:pt idx="709">
                  <c:v>37088</c:v>
                </c:pt>
                <c:pt idx="710">
                  <c:v>37138</c:v>
                </c:pt>
                <c:pt idx="711">
                  <c:v>37188</c:v>
                </c:pt>
                <c:pt idx="712">
                  <c:v>37238</c:v>
                </c:pt>
                <c:pt idx="713">
                  <c:v>37288</c:v>
                </c:pt>
                <c:pt idx="714">
                  <c:v>37338</c:v>
                </c:pt>
                <c:pt idx="715">
                  <c:v>37388</c:v>
                </c:pt>
                <c:pt idx="716">
                  <c:v>37438</c:v>
                </c:pt>
                <c:pt idx="717">
                  <c:v>37488</c:v>
                </c:pt>
                <c:pt idx="718">
                  <c:v>37538</c:v>
                </c:pt>
                <c:pt idx="719">
                  <c:v>37588</c:v>
                </c:pt>
                <c:pt idx="720">
                  <c:v>37638</c:v>
                </c:pt>
                <c:pt idx="721">
                  <c:v>37688</c:v>
                </c:pt>
                <c:pt idx="722">
                  <c:v>37738</c:v>
                </c:pt>
                <c:pt idx="723">
                  <c:v>37788</c:v>
                </c:pt>
                <c:pt idx="724">
                  <c:v>37838</c:v>
                </c:pt>
                <c:pt idx="725">
                  <c:v>37888</c:v>
                </c:pt>
                <c:pt idx="726">
                  <c:v>37938</c:v>
                </c:pt>
                <c:pt idx="727">
                  <c:v>37988</c:v>
                </c:pt>
                <c:pt idx="728">
                  <c:v>38038</c:v>
                </c:pt>
                <c:pt idx="729">
                  <c:v>38088</c:v>
                </c:pt>
                <c:pt idx="730">
                  <c:v>38138</c:v>
                </c:pt>
                <c:pt idx="731">
                  <c:v>38188</c:v>
                </c:pt>
                <c:pt idx="732">
                  <c:v>38238</c:v>
                </c:pt>
                <c:pt idx="733">
                  <c:v>38288</c:v>
                </c:pt>
                <c:pt idx="734">
                  <c:v>38338</c:v>
                </c:pt>
                <c:pt idx="735">
                  <c:v>38388</c:v>
                </c:pt>
                <c:pt idx="736">
                  <c:v>38438</c:v>
                </c:pt>
                <c:pt idx="737">
                  <c:v>38488</c:v>
                </c:pt>
                <c:pt idx="738">
                  <c:v>38538</c:v>
                </c:pt>
                <c:pt idx="739">
                  <c:v>38588</c:v>
                </c:pt>
                <c:pt idx="740">
                  <c:v>38638</c:v>
                </c:pt>
                <c:pt idx="741">
                  <c:v>38688</c:v>
                </c:pt>
                <c:pt idx="742">
                  <c:v>38738</c:v>
                </c:pt>
                <c:pt idx="743">
                  <c:v>38788</c:v>
                </c:pt>
                <c:pt idx="744">
                  <c:v>38838</c:v>
                </c:pt>
                <c:pt idx="745">
                  <c:v>38888</c:v>
                </c:pt>
                <c:pt idx="746">
                  <c:v>38938</c:v>
                </c:pt>
                <c:pt idx="747">
                  <c:v>38988</c:v>
                </c:pt>
                <c:pt idx="748">
                  <c:v>39038</c:v>
                </c:pt>
                <c:pt idx="749">
                  <c:v>39088</c:v>
                </c:pt>
                <c:pt idx="750">
                  <c:v>39138</c:v>
                </c:pt>
                <c:pt idx="751">
                  <c:v>39188</c:v>
                </c:pt>
                <c:pt idx="752">
                  <c:v>39238</c:v>
                </c:pt>
                <c:pt idx="753">
                  <c:v>39288</c:v>
                </c:pt>
                <c:pt idx="754">
                  <c:v>39339</c:v>
                </c:pt>
                <c:pt idx="755">
                  <c:v>39389</c:v>
                </c:pt>
                <c:pt idx="756">
                  <c:v>39439</c:v>
                </c:pt>
                <c:pt idx="757">
                  <c:v>39489</c:v>
                </c:pt>
                <c:pt idx="758">
                  <c:v>39539</c:v>
                </c:pt>
                <c:pt idx="759">
                  <c:v>39589</c:v>
                </c:pt>
                <c:pt idx="760">
                  <c:v>39639</c:v>
                </c:pt>
                <c:pt idx="761">
                  <c:v>39689</c:v>
                </c:pt>
                <c:pt idx="762">
                  <c:v>39739</c:v>
                </c:pt>
                <c:pt idx="763">
                  <c:v>39789</c:v>
                </c:pt>
                <c:pt idx="764">
                  <c:v>39839</c:v>
                </c:pt>
                <c:pt idx="765">
                  <c:v>39889</c:v>
                </c:pt>
                <c:pt idx="766">
                  <c:v>39939</c:v>
                </c:pt>
                <c:pt idx="767">
                  <c:v>39989</c:v>
                </c:pt>
                <c:pt idx="768">
                  <c:v>40039</c:v>
                </c:pt>
                <c:pt idx="769">
                  <c:v>40089</c:v>
                </c:pt>
                <c:pt idx="770">
                  <c:v>40139</c:v>
                </c:pt>
                <c:pt idx="771">
                  <c:v>40189</c:v>
                </c:pt>
                <c:pt idx="772">
                  <c:v>40239</c:v>
                </c:pt>
                <c:pt idx="773">
                  <c:v>40289</c:v>
                </c:pt>
                <c:pt idx="774">
                  <c:v>40339</c:v>
                </c:pt>
                <c:pt idx="775">
                  <c:v>40389</c:v>
                </c:pt>
                <c:pt idx="776">
                  <c:v>40439</c:v>
                </c:pt>
                <c:pt idx="777">
                  <c:v>40489</c:v>
                </c:pt>
                <c:pt idx="778">
                  <c:v>40539</c:v>
                </c:pt>
                <c:pt idx="779">
                  <c:v>40589</c:v>
                </c:pt>
                <c:pt idx="780">
                  <c:v>40639</c:v>
                </c:pt>
                <c:pt idx="781">
                  <c:v>40689</c:v>
                </c:pt>
                <c:pt idx="782">
                  <c:v>40739</c:v>
                </c:pt>
                <c:pt idx="783">
                  <c:v>40790</c:v>
                </c:pt>
                <c:pt idx="784">
                  <c:v>40840</c:v>
                </c:pt>
                <c:pt idx="785">
                  <c:v>40890</c:v>
                </c:pt>
                <c:pt idx="786">
                  <c:v>40940</c:v>
                </c:pt>
                <c:pt idx="787">
                  <c:v>40990</c:v>
                </c:pt>
                <c:pt idx="788">
                  <c:v>41040</c:v>
                </c:pt>
                <c:pt idx="789">
                  <c:v>41090</c:v>
                </c:pt>
                <c:pt idx="790">
                  <c:v>41140</c:v>
                </c:pt>
                <c:pt idx="791">
                  <c:v>41190</c:v>
                </c:pt>
                <c:pt idx="792">
                  <c:v>41240</c:v>
                </c:pt>
                <c:pt idx="793">
                  <c:v>41290</c:v>
                </c:pt>
                <c:pt idx="794">
                  <c:v>41340</c:v>
                </c:pt>
                <c:pt idx="795">
                  <c:v>41390</c:v>
                </c:pt>
                <c:pt idx="796">
                  <c:v>41440</c:v>
                </c:pt>
                <c:pt idx="797">
                  <c:v>41490</c:v>
                </c:pt>
                <c:pt idx="798">
                  <c:v>41540</c:v>
                </c:pt>
                <c:pt idx="799">
                  <c:v>41590</c:v>
                </c:pt>
                <c:pt idx="800">
                  <c:v>41640</c:v>
                </c:pt>
                <c:pt idx="801">
                  <c:v>41690</c:v>
                </c:pt>
                <c:pt idx="802">
                  <c:v>41740</c:v>
                </c:pt>
                <c:pt idx="803">
                  <c:v>41790</c:v>
                </c:pt>
                <c:pt idx="804">
                  <c:v>41840</c:v>
                </c:pt>
                <c:pt idx="805">
                  <c:v>41890</c:v>
                </c:pt>
                <c:pt idx="806">
                  <c:v>41940</c:v>
                </c:pt>
                <c:pt idx="807">
                  <c:v>41990</c:v>
                </c:pt>
                <c:pt idx="808">
                  <c:v>42040</c:v>
                </c:pt>
                <c:pt idx="809">
                  <c:v>42090</c:v>
                </c:pt>
                <c:pt idx="810">
                  <c:v>42140</c:v>
                </c:pt>
                <c:pt idx="811">
                  <c:v>42190</c:v>
                </c:pt>
                <c:pt idx="812">
                  <c:v>42240</c:v>
                </c:pt>
                <c:pt idx="813">
                  <c:v>42290</c:v>
                </c:pt>
                <c:pt idx="814">
                  <c:v>42340</c:v>
                </c:pt>
                <c:pt idx="815">
                  <c:v>42390</c:v>
                </c:pt>
                <c:pt idx="816">
                  <c:v>42440</c:v>
                </c:pt>
                <c:pt idx="817">
                  <c:v>42490</c:v>
                </c:pt>
                <c:pt idx="818">
                  <c:v>42540</c:v>
                </c:pt>
                <c:pt idx="819">
                  <c:v>42590</c:v>
                </c:pt>
                <c:pt idx="820">
                  <c:v>42640</c:v>
                </c:pt>
                <c:pt idx="821">
                  <c:v>42690</c:v>
                </c:pt>
                <c:pt idx="822">
                  <c:v>42740</c:v>
                </c:pt>
                <c:pt idx="823">
                  <c:v>42790</c:v>
                </c:pt>
                <c:pt idx="824">
                  <c:v>42840</c:v>
                </c:pt>
                <c:pt idx="825">
                  <c:v>42890</c:v>
                </c:pt>
                <c:pt idx="826">
                  <c:v>42940</c:v>
                </c:pt>
                <c:pt idx="827">
                  <c:v>42990</c:v>
                </c:pt>
                <c:pt idx="828">
                  <c:v>43040</c:v>
                </c:pt>
                <c:pt idx="829">
                  <c:v>43090</c:v>
                </c:pt>
                <c:pt idx="830">
                  <c:v>43140</c:v>
                </c:pt>
                <c:pt idx="831">
                  <c:v>43190</c:v>
                </c:pt>
                <c:pt idx="832">
                  <c:v>43240</c:v>
                </c:pt>
                <c:pt idx="833">
                  <c:v>43290</c:v>
                </c:pt>
                <c:pt idx="834">
                  <c:v>43340</c:v>
                </c:pt>
                <c:pt idx="835">
                  <c:v>43390</c:v>
                </c:pt>
                <c:pt idx="836">
                  <c:v>43440</c:v>
                </c:pt>
                <c:pt idx="837">
                  <c:v>43490</c:v>
                </c:pt>
                <c:pt idx="838">
                  <c:v>43540</c:v>
                </c:pt>
                <c:pt idx="839">
                  <c:v>43590</c:v>
                </c:pt>
                <c:pt idx="840">
                  <c:v>43640</c:v>
                </c:pt>
                <c:pt idx="841">
                  <c:v>43691</c:v>
                </c:pt>
                <c:pt idx="842">
                  <c:v>43741</c:v>
                </c:pt>
                <c:pt idx="843">
                  <c:v>43791</c:v>
                </c:pt>
                <c:pt idx="844">
                  <c:v>43841</c:v>
                </c:pt>
                <c:pt idx="845">
                  <c:v>43891</c:v>
                </c:pt>
                <c:pt idx="846">
                  <c:v>43941</c:v>
                </c:pt>
                <c:pt idx="847">
                  <c:v>43991</c:v>
                </c:pt>
                <c:pt idx="848">
                  <c:v>44041</c:v>
                </c:pt>
                <c:pt idx="849">
                  <c:v>44091</c:v>
                </c:pt>
                <c:pt idx="850">
                  <c:v>44141</c:v>
                </c:pt>
                <c:pt idx="851">
                  <c:v>44191</c:v>
                </c:pt>
                <c:pt idx="852">
                  <c:v>44241</c:v>
                </c:pt>
                <c:pt idx="853">
                  <c:v>44291</c:v>
                </c:pt>
                <c:pt idx="854">
                  <c:v>44341</c:v>
                </c:pt>
                <c:pt idx="855">
                  <c:v>44391</c:v>
                </c:pt>
                <c:pt idx="856">
                  <c:v>44441</c:v>
                </c:pt>
                <c:pt idx="857">
                  <c:v>44491</c:v>
                </c:pt>
                <c:pt idx="858">
                  <c:v>44541</c:v>
                </c:pt>
                <c:pt idx="859">
                  <c:v>44591</c:v>
                </c:pt>
                <c:pt idx="860">
                  <c:v>44641</c:v>
                </c:pt>
                <c:pt idx="861">
                  <c:v>44691</c:v>
                </c:pt>
                <c:pt idx="862">
                  <c:v>44741</c:v>
                </c:pt>
                <c:pt idx="863">
                  <c:v>44791</c:v>
                </c:pt>
                <c:pt idx="864">
                  <c:v>44841</c:v>
                </c:pt>
                <c:pt idx="865">
                  <c:v>44891</c:v>
                </c:pt>
                <c:pt idx="866">
                  <c:v>44941</c:v>
                </c:pt>
                <c:pt idx="867">
                  <c:v>44991</c:v>
                </c:pt>
                <c:pt idx="868">
                  <c:v>45041</c:v>
                </c:pt>
                <c:pt idx="869">
                  <c:v>45091</c:v>
                </c:pt>
                <c:pt idx="870">
                  <c:v>45142</c:v>
                </c:pt>
                <c:pt idx="871">
                  <c:v>45192</c:v>
                </c:pt>
                <c:pt idx="872">
                  <c:v>45242</c:v>
                </c:pt>
                <c:pt idx="873">
                  <c:v>45292</c:v>
                </c:pt>
                <c:pt idx="874">
                  <c:v>45342</c:v>
                </c:pt>
                <c:pt idx="875">
                  <c:v>45392</c:v>
                </c:pt>
                <c:pt idx="876">
                  <c:v>45442</c:v>
                </c:pt>
                <c:pt idx="877">
                  <c:v>45492</c:v>
                </c:pt>
                <c:pt idx="878">
                  <c:v>45542</c:v>
                </c:pt>
                <c:pt idx="879">
                  <c:v>45592</c:v>
                </c:pt>
                <c:pt idx="880">
                  <c:v>45642</c:v>
                </c:pt>
                <c:pt idx="881">
                  <c:v>45692</c:v>
                </c:pt>
                <c:pt idx="882">
                  <c:v>45742</c:v>
                </c:pt>
                <c:pt idx="883">
                  <c:v>45792</c:v>
                </c:pt>
                <c:pt idx="884">
                  <c:v>45842</c:v>
                </c:pt>
                <c:pt idx="885">
                  <c:v>45892</c:v>
                </c:pt>
                <c:pt idx="886">
                  <c:v>45942</c:v>
                </c:pt>
                <c:pt idx="887">
                  <c:v>45992</c:v>
                </c:pt>
                <c:pt idx="888">
                  <c:v>46042</c:v>
                </c:pt>
                <c:pt idx="889">
                  <c:v>46092</c:v>
                </c:pt>
                <c:pt idx="890">
                  <c:v>46142</c:v>
                </c:pt>
                <c:pt idx="891">
                  <c:v>46192</c:v>
                </c:pt>
                <c:pt idx="892">
                  <c:v>46242</c:v>
                </c:pt>
                <c:pt idx="893">
                  <c:v>46292</c:v>
                </c:pt>
                <c:pt idx="894">
                  <c:v>46342</c:v>
                </c:pt>
                <c:pt idx="895">
                  <c:v>46392</c:v>
                </c:pt>
                <c:pt idx="896">
                  <c:v>46442</c:v>
                </c:pt>
                <c:pt idx="897">
                  <c:v>46492</c:v>
                </c:pt>
                <c:pt idx="898">
                  <c:v>46542</c:v>
                </c:pt>
                <c:pt idx="899">
                  <c:v>46592</c:v>
                </c:pt>
                <c:pt idx="900">
                  <c:v>46642</c:v>
                </c:pt>
                <c:pt idx="901">
                  <c:v>46692</c:v>
                </c:pt>
                <c:pt idx="902">
                  <c:v>46742</c:v>
                </c:pt>
                <c:pt idx="903">
                  <c:v>46792</c:v>
                </c:pt>
                <c:pt idx="904">
                  <c:v>46842</c:v>
                </c:pt>
                <c:pt idx="905">
                  <c:v>46892</c:v>
                </c:pt>
                <c:pt idx="906">
                  <c:v>46942</c:v>
                </c:pt>
                <c:pt idx="907">
                  <c:v>46992</c:v>
                </c:pt>
                <c:pt idx="908">
                  <c:v>47042</c:v>
                </c:pt>
                <c:pt idx="909">
                  <c:v>47092</c:v>
                </c:pt>
                <c:pt idx="910">
                  <c:v>47142</c:v>
                </c:pt>
                <c:pt idx="911">
                  <c:v>47192</c:v>
                </c:pt>
                <c:pt idx="912">
                  <c:v>47242</c:v>
                </c:pt>
                <c:pt idx="913">
                  <c:v>47292</c:v>
                </c:pt>
                <c:pt idx="914">
                  <c:v>47342</c:v>
                </c:pt>
                <c:pt idx="915">
                  <c:v>47392</c:v>
                </c:pt>
                <c:pt idx="916">
                  <c:v>47442</c:v>
                </c:pt>
                <c:pt idx="917">
                  <c:v>47492</c:v>
                </c:pt>
                <c:pt idx="918">
                  <c:v>47542</c:v>
                </c:pt>
                <c:pt idx="919">
                  <c:v>47592</c:v>
                </c:pt>
                <c:pt idx="920">
                  <c:v>47642</c:v>
                </c:pt>
                <c:pt idx="921">
                  <c:v>47692</c:v>
                </c:pt>
                <c:pt idx="922">
                  <c:v>47742</c:v>
                </c:pt>
                <c:pt idx="923">
                  <c:v>47792</c:v>
                </c:pt>
                <c:pt idx="924">
                  <c:v>47842</c:v>
                </c:pt>
                <c:pt idx="925">
                  <c:v>47892</c:v>
                </c:pt>
                <c:pt idx="926">
                  <c:v>47942</c:v>
                </c:pt>
                <c:pt idx="927">
                  <c:v>47992</c:v>
                </c:pt>
                <c:pt idx="928">
                  <c:v>48043</c:v>
                </c:pt>
                <c:pt idx="929">
                  <c:v>48093</c:v>
                </c:pt>
                <c:pt idx="930">
                  <c:v>48143</c:v>
                </c:pt>
                <c:pt idx="931">
                  <c:v>48193</c:v>
                </c:pt>
                <c:pt idx="932">
                  <c:v>48243</c:v>
                </c:pt>
                <c:pt idx="933">
                  <c:v>48293</c:v>
                </c:pt>
                <c:pt idx="934">
                  <c:v>48343</c:v>
                </c:pt>
                <c:pt idx="935">
                  <c:v>48393</c:v>
                </c:pt>
                <c:pt idx="936">
                  <c:v>48443</c:v>
                </c:pt>
                <c:pt idx="937">
                  <c:v>48493</c:v>
                </c:pt>
                <c:pt idx="938">
                  <c:v>48543</c:v>
                </c:pt>
                <c:pt idx="939">
                  <c:v>48593</c:v>
                </c:pt>
                <c:pt idx="940">
                  <c:v>48643</c:v>
                </c:pt>
                <c:pt idx="941">
                  <c:v>48693</c:v>
                </c:pt>
                <c:pt idx="942">
                  <c:v>48743</c:v>
                </c:pt>
                <c:pt idx="943">
                  <c:v>48793</c:v>
                </c:pt>
                <c:pt idx="944">
                  <c:v>48843</c:v>
                </c:pt>
                <c:pt idx="945">
                  <c:v>48893</c:v>
                </c:pt>
                <c:pt idx="946">
                  <c:v>48943</c:v>
                </c:pt>
                <c:pt idx="947">
                  <c:v>48993</c:v>
                </c:pt>
                <c:pt idx="948">
                  <c:v>49043</c:v>
                </c:pt>
                <c:pt idx="949">
                  <c:v>49093</c:v>
                </c:pt>
                <c:pt idx="950">
                  <c:v>49143</c:v>
                </c:pt>
                <c:pt idx="951">
                  <c:v>49193</c:v>
                </c:pt>
                <c:pt idx="952">
                  <c:v>49243</c:v>
                </c:pt>
                <c:pt idx="953">
                  <c:v>49293</c:v>
                </c:pt>
                <c:pt idx="954">
                  <c:v>49343</c:v>
                </c:pt>
                <c:pt idx="955">
                  <c:v>49393</c:v>
                </c:pt>
                <c:pt idx="956">
                  <c:v>49443</c:v>
                </c:pt>
                <c:pt idx="957">
                  <c:v>49494</c:v>
                </c:pt>
                <c:pt idx="958">
                  <c:v>49544</c:v>
                </c:pt>
                <c:pt idx="959">
                  <c:v>49594</c:v>
                </c:pt>
                <c:pt idx="960">
                  <c:v>49644</c:v>
                </c:pt>
                <c:pt idx="961">
                  <c:v>49694</c:v>
                </c:pt>
                <c:pt idx="962">
                  <c:v>49744</c:v>
                </c:pt>
                <c:pt idx="963">
                  <c:v>49794</c:v>
                </c:pt>
                <c:pt idx="964">
                  <c:v>49844</c:v>
                </c:pt>
                <c:pt idx="965">
                  <c:v>49894</c:v>
                </c:pt>
                <c:pt idx="966">
                  <c:v>49944</c:v>
                </c:pt>
                <c:pt idx="967">
                  <c:v>49994</c:v>
                </c:pt>
                <c:pt idx="968">
                  <c:v>50044</c:v>
                </c:pt>
                <c:pt idx="969">
                  <c:v>50094</c:v>
                </c:pt>
                <c:pt idx="970">
                  <c:v>50144</c:v>
                </c:pt>
                <c:pt idx="971">
                  <c:v>50194</c:v>
                </c:pt>
                <c:pt idx="972">
                  <c:v>50244</c:v>
                </c:pt>
                <c:pt idx="973">
                  <c:v>50294</c:v>
                </c:pt>
                <c:pt idx="974">
                  <c:v>50344</c:v>
                </c:pt>
                <c:pt idx="975">
                  <c:v>50394</c:v>
                </c:pt>
                <c:pt idx="976">
                  <c:v>50444</c:v>
                </c:pt>
                <c:pt idx="977">
                  <c:v>50494</c:v>
                </c:pt>
                <c:pt idx="978">
                  <c:v>50544</c:v>
                </c:pt>
                <c:pt idx="979">
                  <c:v>50594</c:v>
                </c:pt>
                <c:pt idx="980">
                  <c:v>50644</c:v>
                </c:pt>
                <c:pt idx="981">
                  <c:v>50694</c:v>
                </c:pt>
                <c:pt idx="982">
                  <c:v>50744</c:v>
                </c:pt>
                <c:pt idx="983">
                  <c:v>50794</c:v>
                </c:pt>
                <c:pt idx="984">
                  <c:v>50844</c:v>
                </c:pt>
                <c:pt idx="985">
                  <c:v>50894</c:v>
                </c:pt>
                <c:pt idx="986">
                  <c:v>50944</c:v>
                </c:pt>
                <c:pt idx="987">
                  <c:v>50994</c:v>
                </c:pt>
                <c:pt idx="988">
                  <c:v>51044</c:v>
                </c:pt>
                <c:pt idx="989">
                  <c:v>51094</c:v>
                </c:pt>
                <c:pt idx="990">
                  <c:v>51144</c:v>
                </c:pt>
                <c:pt idx="991">
                  <c:v>51194</c:v>
                </c:pt>
                <c:pt idx="992">
                  <c:v>51244</c:v>
                </c:pt>
                <c:pt idx="993">
                  <c:v>51294</c:v>
                </c:pt>
                <c:pt idx="994">
                  <c:v>51344</c:v>
                </c:pt>
                <c:pt idx="995">
                  <c:v>51394</c:v>
                </c:pt>
                <c:pt idx="996">
                  <c:v>51444</c:v>
                </c:pt>
                <c:pt idx="997">
                  <c:v>51494</c:v>
                </c:pt>
                <c:pt idx="998">
                  <c:v>51544</c:v>
                </c:pt>
                <c:pt idx="999">
                  <c:v>51594</c:v>
                </c:pt>
                <c:pt idx="1000">
                  <c:v>51644</c:v>
                </c:pt>
                <c:pt idx="1001">
                  <c:v>51694</c:v>
                </c:pt>
                <c:pt idx="1002">
                  <c:v>51744</c:v>
                </c:pt>
                <c:pt idx="1003">
                  <c:v>51794</c:v>
                </c:pt>
                <c:pt idx="1004">
                  <c:v>51844</c:v>
                </c:pt>
                <c:pt idx="1005">
                  <c:v>51894</c:v>
                </c:pt>
                <c:pt idx="1006">
                  <c:v>51944</c:v>
                </c:pt>
                <c:pt idx="1007">
                  <c:v>51994</c:v>
                </c:pt>
                <c:pt idx="1008">
                  <c:v>52044</c:v>
                </c:pt>
                <c:pt idx="1009">
                  <c:v>52094</c:v>
                </c:pt>
                <c:pt idx="1010">
                  <c:v>52144</c:v>
                </c:pt>
                <c:pt idx="1011">
                  <c:v>52194</c:v>
                </c:pt>
                <c:pt idx="1012">
                  <c:v>52244</c:v>
                </c:pt>
                <c:pt idx="1013">
                  <c:v>52294</c:v>
                </c:pt>
                <c:pt idx="1014">
                  <c:v>52344</c:v>
                </c:pt>
                <c:pt idx="1015">
                  <c:v>52395</c:v>
                </c:pt>
                <c:pt idx="1016">
                  <c:v>52445</c:v>
                </c:pt>
                <c:pt idx="1017">
                  <c:v>52495</c:v>
                </c:pt>
                <c:pt idx="1018">
                  <c:v>52545</c:v>
                </c:pt>
                <c:pt idx="1019">
                  <c:v>52595</c:v>
                </c:pt>
                <c:pt idx="1020">
                  <c:v>52645</c:v>
                </c:pt>
                <c:pt idx="1021">
                  <c:v>52695</c:v>
                </c:pt>
                <c:pt idx="1022">
                  <c:v>52745</c:v>
                </c:pt>
                <c:pt idx="1023">
                  <c:v>52795</c:v>
                </c:pt>
                <c:pt idx="1024">
                  <c:v>52845</c:v>
                </c:pt>
                <c:pt idx="1025">
                  <c:v>52895</c:v>
                </c:pt>
                <c:pt idx="1026">
                  <c:v>52945</c:v>
                </c:pt>
                <c:pt idx="1027">
                  <c:v>52995</c:v>
                </c:pt>
                <c:pt idx="1028">
                  <c:v>53045</c:v>
                </c:pt>
                <c:pt idx="1029">
                  <c:v>53095</c:v>
                </c:pt>
                <c:pt idx="1030">
                  <c:v>53145</c:v>
                </c:pt>
                <c:pt idx="1031">
                  <c:v>53195</c:v>
                </c:pt>
                <c:pt idx="1032">
                  <c:v>53245</c:v>
                </c:pt>
                <c:pt idx="1033">
                  <c:v>53295</c:v>
                </c:pt>
                <c:pt idx="1034">
                  <c:v>53345</c:v>
                </c:pt>
                <c:pt idx="1035">
                  <c:v>53395</c:v>
                </c:pt>
                <c:pt idx="1036">
                  <c:v>53445</c:v>
                </c:pt>
                <c:pt idx="1037">
                  <c:v>53495</c:v>
                </c:pt>
                <c:pt idx="1038">
                  <c:v>53545</c:v>
                </c:pt>
                <c:pt idx="1039">
                  <c:v>53595</c:v>
                </c:pt>
                <c:pt idx="1040">
                  <c:v>53645</c:v>
                </c:pt>
                <c:pt idx="1041">
                  <c:v>53695</c:v>
                </c:pt>
                <c:pt idx="1042">
                  <c:v>53745</c:v>
                </c:pt>
                <c:pt idx="1043">
                  <c:v>53795</c:v>
                </c:pt>
                <c:pt idx="1044">
                  <c:v>53846</c:v>
                </c:pt>
                <c:pt idx="1045">
                  <c:v>53896</c:v>
                </c:pt>
                <c:pt idx="1046">
                  <c:v>53946</c:v>
                </c:pt>
                <c:pt idx="1047">
                  <c:v>53996</c:v>
                </c:pt>
                <c:pt idx="1048">
                  <c:v>54046</c:v>
                </c:pt>
                <c:pt idx="1049">
                  <c:v>54096</c:v>
                </c:pt>
                <c:pt idx="1050">
                  <c:v>54146</c:v>
                </c:pt>
                <c:pt idx="1051">
                  <c:v>54196</c:v>
                </c:pt>
                <c:pt idx="1052">
                  <c:v>54246</c:v>
                </c:pt>
                <c:pt idx="1053">
                  <c:v>54296</c:v>
                </c:pt>
                <c:pt idx="1054">
                  <c:v>54346</c:v>
                </c:pt>
                <c:pt idx="1055">
                  <c:v>54396</c:v>
                </c:pt>
                <c:pt idx="1056">
                  <c:v>54446</c:v>
                </c:pt>
                <c:pt idx="1057">
                  <c:v>54496</c:v>
                </c:pt>
                <c:pt idx="1058">
                  <c:v>54546</c:v>
                </c:pt>
                <c:pt idx="1059">
                  <c:v>54596</c:v>
                </c:pt>
                <c:pt idx="1060">
                  <c:v>54646</c:v>
                </c:pt>
                <c:pt idx="1061">
                  <c:v>54696</c:v>
                </c:pt>
                <c:pt idx="1062">
                  <c:v>54746</c:v>
                </c:pt>
                <c:pt idx="1063">
                  <c:v>54796</c:v>
                </c:pt>
                <c:pt idx="1064">
                  <c:v>54846</c:v>
                </c:pt>
                <c:pt idx="1065">
                  <c:v>54896</c:v>
                </c:pt>
                <c:pt idx="1066">
                  <c:v>54946</c:v>
                </c:pt>
                <c:pt idx="1067">
                  <c:v>54996</c:v>
                </c:pt>
                <c:pt idx="1068">
                  <c:v>55046</c:v>
                </c:pt>
                <c:pt idx="1069">
                  <c:v>55096</c:v>
                </c:pt>
                <c:pt idx="1070">
                  <c:v>55146</c:v>
                </c:pt>
                <c:pt idx="1071">
                  <c:v>55196</c:v>
                </c:pt>
                <c:pt idx="1072">
                  <c:v>55246</c:v>
                </c:pt>
                <c:pt idx="1073">
                  <c:v>55296</c:v>
                </c:pt>
                <c:pt idx="1074">
                  <c:v>55346</c:v>
                </c:pt>
                <c:pt idx="1075">
                  <c:v>55396</c:v>
                </c:pt>
                <c:pt idx="1076">
                  <c:v>55446</c:v>
                </c:pt>
                <c:pt idx="1077">
                  <c:v>55496</c:v>
                </c:pt>
                <c:pt idx="1078">
                  <c:v>55546</c:v>
                </c:pt>
                <c:pt idx="1079">
                  <c:v>55596</c:v>
                </c:pt>
                <c:pt idx="1080">
                  <c:v>55646</c:v>
                </c:pt>
                <c:pt idx="1081">
                  <c:v>55696</c:v>
                </c:pt>
                <c:pt idx="1082">
                  <c:v>55746</c:v>
                </c:pt>
                <c:pt idx="1083">
                  <c:v>55796</c:v>
                </c:pt>
                <c:pt idx="1084">
                  <c:v>55846</c:v>
                </c:pt>
                <c:pt idx="1085">
                  <c:v>55896</c:v>
                </c:pt>
                <c:pt idx="1086">
                  <c:v>55946</c:v>
                </c:pt>
                <c:pt idx="1087">
                  <c:v>55996</c:v>
                </c:pt>
                <c:pt idx="1088">
                  <c:v>56046</c:v>
                </c:pt>
                <c:pt idx="1089">
                  <c:v>56096</c:v>
                </c:pt>
                <c:pt idx="1090">
                  <c:v>56146</c:v>
                </c:pt>
                <c:pt idx="1091">
                  <c:v>56196</c:v>
                </c:pt>
                <c:pt idx="1092">
                  <c:v>56246</c:v>
                </c:pt>
                <c:pt idx="1093">
                  <c:v>56296</c:v>
                </c:pt>
                <c:pt idx="1094">
                  <c:v>56346</c:v>
                </c:pt>
                <c:pt idx="1095">
                  <c:v>56396</c:v>
                </c:pt>
                <c:pt idx="1096">
                  <c:v>56446</c:v>
                </c:pt>
                <c:pt idx="1097">
                  <c:v>56496</c:v>
                </c:pt>
                <c:pt idx="1098">
                  <c:v>56546</c:v>
                </c:pt>
                <c:pt idx="1099">
                  <c:v>56596</c:v>
                </c:pt>
                <c:pt idx="1100">
                  <c:v>56646</c:v>
                </c:pt>
                <c:pt idx="1101">
                  <c:v>56696</c:v>
                </c:pt>
                <c:pt idx="1102">
                  <c:v>56747</c:v>
                </c:pt>
                <c:pt idx="1103">
                  <c:v>56797</c:v>
                </c:pt>
                <c:pt idx="1104">
                  <c:v>56847</c:v>
                </c:pt>
                <c:pt idx="1105">
                  <c:v>56897</c:v>
                </c:pt>
                <c:pt idx="1106">
                  <c:v>56947</c:v>
                </c:pt>
                <c:pt idx="1107">
                  <c:v>56997</c:v>
                </c:pt>
                <c:pt idx="1108">
                  <c:v>57047</c:v>
                </c:pt>
                <c:pt idx="1109">
                  <c:v>57097</c:v>
                </c:pt>
                <c:pt idx="1110">
                  <c:v>57147</c:v>
                </c:pt>
                <c:pt idx="1111">
                  <c:v>57197</c:v>
                </c:pt>
                <c:pt idx="1112">
                  <c:v>57247</c:v>
                </c:pt>
                <c:pt idx="1113">
                  <c:v>57297</c:v>
                </c:pt>
                <c:pt idx="1114">
                  <c:v>57347</c:v>
                </c:pt>
                <c:pt idx="1115">
                  <c:v>57397</c:v>
                </c:pt>
                <c:pt idx="1116">
                  <c:v>57447</c:v>
                </c:pt>
                <c:pt idx="1117">
                  <c:v>57497</c:v>
                </c:pt>
                <c:pt idx="1118">
                  <c:v>57547</c:v>
                </c:pt>
                <c:pt idx="1119">
                  <c:v>57597</c:v>
                </c:pt>
                <c:pt idx="1120">
                  <c:v>57647</c:v>
                </c:pt>
                <c:pt idx="1121">
                  <c:v>57697</c:v>
                </c:pt>
                <c:pt idx="1122">
                  <c:v>57747</c:v>
                </c:pt>
                <c:pt idx="1123">
                  <c:v>57797</c:v>
                </c:pt>
                <c:pt idx="1124">
                  <c:v>57847</c:v>
                </c:pt>
                <c:pt idx="1125">
                  <c:v>57897</c:v>
                </c:pt>
                <c:pt idx="1126">
                  <c:v>57947</c:v>
                </c:pt>
                <c:pt idx="1127">
                  <c:v>57997</c:v>
                </c:pt>
                <c:pt idx="1128">
                  <c:v>58047</c:v>
                </c:pt>
                <c:pt idx="1129">
                  <c:v>58097</c:v>
                </c:pt>
                <c:pt idx="1130">
                  <c:v>58147</c:v>
                </c:pt>
                <c:pt idx="1131">
                  <c:v>58198</c:v>
                </c:pt>
                <c:pt idx="1132">
                  <c:v>58248</c:v>
                </c:pt>
                <c:pt idx="1133">
                  <c:v>58298</c:v>
                </c:pt>
                <c:pt idx="1134">
                  <c:v>58348</c:v>
                </c:pt>
                <c:pt idx="1135">
                  <c:v>58398</c:v>
                </c:pt>
                <c:pt idx="1136">
                  <c:v>58448</c:v>
                </c:pt>
                <c:pt idx="1137">
                  <c:v>58498</c:v>
                </c:pt>
                <c:pt idx="1138">
                  <c:v>58548</c:v>
                </c:pt>
                <c:pt idx="1139">
                  <c:v>58598</c:v>
                </c:pt>
                <c:pt idx="1140">
                  <c:v>58648</c:v>
                </c:pt>
                <c:pt idx="1141">
                  <c:v>58698</c:v>
                </c:pt>
                <c:pt idx="1142">
                  <c:v>58748</c:v>
                </c:pt>
                <c:pt idx="1143">
                  <c:v>58798</c:v>
                </c:pt>
                <c:pt idx="1144">
                  <c:v>58848</c:v>
                </c:pt>
                <c:pt idx="1145">
                  <c:v>58898</c:v>
                </c:pt>
                <c:pt idx="1146">
                  <c:v>58948</c:v>
                </c:pt>
                <c:pt idx="1147">
                  <c:v>58998</c:v>
                </c:pt>
                <c:pt idx="1148">
                  <c:v>59048</c:v>
                </c:pt>
                <c:pt idx="1149">
                  <c:v>59098</c:v>
                </c:pt>
                <c:pt idx="1150">
                  <c:v>59148</c:v>
                </c:pt>
                <c:pt idx="1151">
                  <c:v>59198</c:v>
                </c:pt>
                <c:pt idx="1152">
                  <c:v>59248</c:v>
                </c:pt>
                <c:pt idx="1153">
                  <c:v>59298</c:v>
                </c:pt>
                <c:pt idx="1154">
                  <c:v>59348</c:v>
                </c:pt>
                <c:pt idx="1155">
                  <c:v>59398</c:v>
                </c:pt>
                <c:pt idx="1156">
                  <c:v>59448</c:v>
                </c:pt>
                <c:pt idx="1157">
                  <c:v>59498</c:v>
                </c:pt>
                <c:pt idx="1158">
                  <c:v>59548</c:v>
                </c:pt>
                <c:pt idx="1159">
                  <c:v>59598</c:v>
                </c:pt>
                <c:pt idx="1160">
                  <c:v>59648</c:v>
                </c:pt>
                <c:pt idx="1161">
                  <c:v>59698</c:v>
                </c:pt>
                <c:pt idx="1162">
                  <c:v>59748</c:v>
                </c:pt>
                <c:pt idx="1163">
                  <c:v>59798</c:v>
                </c:pt>
                <c:pt idx="1164">
                  <c:v>59848</c:v>
                </c:pt>
                <c:pt idx="1165">
                  <c:v>59898</c:v>
                </c:pt>
                <c:pt idx="1166">
                  <c:v>59948</c:v>
                </c:pt>
                <c:pt idx="1167">
                  <c:v>59998</c:v>
                </c:pt>
                <c:pt idx="1168">
                  <c:v>60048</c:v>
                </c:pt>
                <c:pt idx="1169">
                  <c:v>60098</c:v>
                </c:pt>
                <c:pt idx="1170">
                  <c:v>60148</c:v>
                </c:pt>
                <c:pt idx="1171">
                  <c:v>60198</c:v>
                </c:pt>
                <c:pt idx="1172">
                  <c:v>60248</c:v>
                </c:pt>
                <c:pt idx="1173">
                  <c:v>60298</c:v>
                </c:pt>
                <c:pt idx="1174">
                  <c:v>60348</c:v>
                </c:pt>
                <c:pt idx="1175">
                  <c:v>60398</c:v>
                </c:pt>
                <c:pt idx="1176">
                  <c:v>60448</c:v>
                </c:pt>
                <c:pt idx="1177">
                  <c:v>60498</c:v>
                </c:pt>
                <c:pt idx="1178">
                  <c:v>60548</c:v>
                </c:pt>
                <c:pt idx="1179">
                  <c:v>60598</c:v>
                </c:pt>
                <c:pt idx="1180">
                  <c:v>60648</c:v>
                </c:pt>
                <c:pt idx="1181">
                  <c:v>60698</c:v>
                </c:pt>
                <c:pt idx="1182">
                  <c:v>60748</c:v>
                </c:pt>
                <c:pt idx="1183">
                  <c:v>60798</c:v>
                </c:pt>
                <c:pt idx="1184">
                  <c:v>60848</c:v>
                </c:pt>
                <c:pt idx="1185">
                  <c:v>60898</c:v>
                </c:pt>
                <c:pt idx="1186">
                  <c:v>60948</c:v>
                </c:pt>
                <c:pt idx="1187">
                  <c:v>60998</c:v>
                </c:pt>
                <c:pt idx="1188">
                  <c:v>61048</c:v>
                </c:pt>
                <c:pt idx="1189">
                  <c:v>61099</c:v>
                </c:pt>
                <c:pt idx="1190">
                  <c:v>61149</c:v>
                </c:pt>
                <c:pt idx="1191">
                  <c:v>61199</c:v>
                </c:pt>
                <c:pt idx="1192">
                  <c:v>61249</c:v>
                </c:pt>
                <c:pt idx="1193">
                  <c:v>61299</c:v>
                </c:pt>
                <c:pt idx="1194">
                  <c:v>61349</c:v>
                </c:pt>
                <c:pt idx="1195">
                  <c:v>61399</c:v>
                </c:pt>
                <c:pt idx="1196">
                  <c:v>61449</c:v>
                </c:pt>
                <c:pt idx="1197">
                  <c:v>61499</c:v>
                </c:pt>
                <c:pt idx="1198">
                  <c:v>61549</c:v>
                </c:pt>
                <c:pt idx="1199">
                  <c:v>61599</c:v>
                </c:pt>
                <c:pt idx="1200">
                  <c:v>61649</c:v>
                </c:pt>
                <c:pt idx="1201">
                  <c:v>61699</c:v>
                </c:pt>
                <c:pt idx="1202">
                  <c:v>61749</c:v>
                </c:pt>
                <c:pt idx="1203">
                  <c:v>61799</c:v>
                </c:pt>
                <c:pt idx="1204">
                  <c:v>61849</c:v>
                </c:pt>
                <c:pt idx="1205">
                  <c:v>61899</c:v>
                </c:pt>
                <c:pt idx="1206">
                  <c:v>61949</c:v>
                </c:pt>
                <c:pt idx="1207">
                  <c:v>61999</c:v>
                </c:pt>
                <c:pt idx="1208">
                  <c:v>62049</c:v>
                </c:pt>
                <c:pt idx="1209">
                  <c:v>62099</c:v>
                </c:pt>
                <c:pt idx="1210">
                  <c:v>62149</c:v>
                </c:pt>
                <c:pt idx="1211">
                  <c:v>62199</c:v>
                </c:pt>
                <c:pt idx="1212">
                  <c:v>62249</c:v>
                </c:pt>
                <c:pt idx="1213">
                  <c:v>62299</c:v>
                </c:pt>
                <c:pt idx="1214">
                  <c:v>62349</c:v>
                </c:pt>
                <c:pt idx="1215">
                  <c:v>62399</c:v>
                </c:pt>
                <c:pt idx="1216">
                  <c:v>62449</c:v>
                </c:pt>
                <c:pt idx="1217">
                  <c:v>62499</c:v>
                </c:pt>
                <c:pt idx="1218">
                  <c:v>62550</c:v>
                </c:pt>
                <c:pt idx="1219">
                  <c:v>62600</c:v>
                </c:pt>
                <c:pt idx="1220">
                  <c:v>62650</c:v>
                </c:pt>
                <c:pt idx="1221">
                  <c:v>62700</c:v>
                </c:pt>
                <c:pt idx="1222">
                  <c:v>62750</c:v>
                </c:pt>
                <c:pt idx="1223">
                  <c:v>62800</c:v>
                </c:pt>
                <c:pt idx="1224">
                  <c:v>62850</c:v>
                </c:pt>
                <c:pt idx="1225">
                  <c:v>62900</c:v>
                </c:pt>
                <c:pt idx="1226">
                  <c:v>62950</c:v>
                </c:pt>
                <c:pt idx="1227">
                  <c:v>63000</c:v>
                </c:pt>
                <c:pt idx="1228">
                  <c:v>63050</c:v>
                </c:pt>
                <c:pt idx="1229">
                  <c:v>63100</c:v>
                </c:pt>
                <c:pt idx="1230">
                  <c:v>63150</c:v>
                </c:pt>
                <c:pt idx="1231">
                  <c:v>63200</c:v>
                </c:pt>
                <c:pt idx="1232">
                  <c:v>63250</c:v>
                </c:pt>
                <c:pt idx="1233">
                  <c:v>63300</c:v>
                </c:pt>
                <c:pt idx="1234">
                  <c:v>63350</c:v>
                </c:pt>
                <c:pt idx="1235">
                  <c:v>63400</c:v>
                </c:pt>
                <c:pt idx="1236">
                  <c:v>63450</c:v>
                </c:pt>
                <c:pt idx="1237">
                  <c:v>63500</c:v>
                </c:pt>
                <c:pt idx="1238">
                  <c:v>63550</c:v>
                </c:pt>
                <c:pt idx="1239">
                  <c:v>63600</c:v>
                </c:pt>
                <c:pt idx="1240">
                  <c:v>63650</c:v>
                </c:pt>
                <c:pt idx="1241">
                  <c:v>63700</c:v>
                </c:pt>
                <c:pt idx="1242">
                  <c:v>63750</c:v>
                </c:pt>
                <c:pt idx="1243">
                  <c:v>63800</c:v>
                </c:pt>
                <c:pt idx="1244">
                  <c:v>63850</c:v>
                </c:pt>
                <c:pt idx="1245">
                  <c:v>63900</c:v>
                </c:pt>
                <c:pt idx="1246">
                  <c:v>63950</c:v>
                </c:pt>
                <c:pt idx="1247">
                  <c:v>64000</c:v>
                </c:pt>
                <c:pt idx="1248">
                  <c:v>64050</c:v>
                </c:pt>
                <c:pt idx="1249">
                  <c:v>64100</c:v>
                </c:pt>
                <c:pt idx="1250">
                  <c:v>64150</c:v>
                </c:pt>
                <c:pt idx="1251">
                  <c:v>64200</c:v>
                </c:pt>
                <c:pt idx="1252">
                  <c:v>64250</c:v>
                </c:pt>
                <c:pt idx="1253">
                  <c:v>64300</c:v>
                </c:pt>
                <c:pt idx="1254">
                  <c:v>64350</c:v>
                </c:pt>
                <c:pt idx="1255">
                  <c:v>64400</c:v>
                </c:pt>
                <c:pt idx="1256">
                  <c:v>64450</c:v>
                </c:pt>
                <c:pt idx="1257">
                  <c:v>64500</c:v>
                </c:pt>
                <c:pt idx="1258">
                  <c:v>64550</c:v>
                </c:pt>
                <c:pt idx="1259">
                  <c:v>64600</c:v>
                </c:pt>
                <c:pt idx="1260">
                  <c:v>64650</c:v>
                </c:pt>
                <c:pt idx="1261">
                  <c:v>64700</c:v>
                </c:pt>
                <c:pt idx="1262">
                  <c:v>64750</c:v>
                </c:pt>
                <c:pt idx="1263">
                  <c:v>64800</c:v>
                </c:pt>
                <c:pt idx="1264">
                  <c:v>64850</c:v>
                </c:pt>
                <c:pt idx="1265">
                  <c:v>64900</c:v>
                </c:pt>
                <c:pt idx="1266">
                  <c:v>64950</c:v>
                </c:pt>
                <c:pt idx="1267">
                  <c:v>65000</c:v>
                </c:pt>
                <c:pt idx="1268">
                  <c:v>65050</c:v>
                </c:pt>
                <c:pt idx="1269">
                  <c:v>65100</c:v>
                </c:pt>
                <c:pt idx="1270">
                  <c:v>65150</c:v>
                </c:pt>
                <c:pt idx="1271">
                  <c:v>65200</c:v>
                </c:pt>
                <c:pt idx="1272">
                  <c:v>65250</c:v>
                </c:pt>
                <c:pt idx="1273">
                  <c:v>65300</c:v>
                </c:pt>
                <c:pt idx="1274">
                  <c:v>65350</c:v>
                </c:pt>
                <c:pt idx="1275">
                  <c:v>65400</c:v>
                </c:pt>
                <c:pt idx="1276">
                  <c:v>65451</c:v>
                </c:pt>
                <c:pt idx="1277">
                  <c:v>65501</c:v>
                </c:pt>
                <c:pt idx="1278">
                  <c:v>65551</c:v>
                </c:pt>
                <c:pt idx="1279">
                  <c:v>65601</c:v>
                </c:pt>
                <c:pt idx="1280">
                  <c:v>65651</c:v>
                </c:pt>
                <c:pt idx="1281">
                  <c:v>65701</c:v>
                </c:pt>
                <c:pt idx="1282">
                  <c:v>65751</c:v>
                </c:pt>
                <c:pt idx="1283">
                  <c:v>65801</c:v>
                </c:pt>
                <c:pt idx="1284">
                  <c:v>65851</c:v>
                </c:pt>
                <c:pt idx="1285">
                  <c:v>65901</c:v>
                </c:pt>
                <c:pt idx="1286">
                  <c:v>65951</c:v>
                </c:pt>
                <c:pt idx="1287">
                  <c:v>66001</c:v>
                </c:pt>
                <c:pt idx="1288">
                  <c:v>66051</c:v>
                </c:pt>
                <c:pt idx="1289">
                  <c:v>66101</c:v>
                </c:pt>
                <c:pt idx="1290">
                  <c:v>66151</c:v>
                </c:pt>
                <c:pt idx="1291">
                  <c:v>66201</c:v>
                </c:pt>
                <c:pt idx="1292">
                  <c:v>66251</c:v>
                </c:pt>
                <c:pt idx="1293">
                  <c:v>66301</c:v>
                </c:pt>
                <c:pt idx="1294">
                  <c:v>66351</c:v>
                </c:pt>
                <c:pt idx="1295">
                  <c:v>66401</c:v>
                </c:pt>
                <c:pt idx="1296">
                  <c:v>66451</c:v>
                </c:pt>
                <c:pt idx="1297">
                  <c:v>66501</c:v>
                </c:pt>
                <c:pt idx="1298">
                  <c:v>66551</c:v>
                </c:pt>
                <c:pt idx="1299">
                  <c:v>66601</c:v>
                </c:pt>
                <c:pt idx="1300">
                  <c:v>66651</c:v>
                </c:pt>
                <c:pt idx="1301">
                  <c:v>66701</c:v>
                </c:pt>
                <c:pt idx="1302">
                  <c:v>66751</c:v>
                </c:pt>
                <c:pt idx="1303">
                  <c:v>66801</c:v>
                </c:pt>
                <c:pt idx="1304">
                  <c:v>66851</c:v>
                </c:pt>
                <c:pt idx="1305">
                  <c:v>66902</c:v>
                </c:pt>
                <c:pt idx="1306">
                  <c:v>66952</c:v>
                </c:pt>
                <c:pt idx="1307">
                  <c:v>67002</c:v>
                </c:pt>
                <c:pt idx="1308">
                  <c:v>67052</c:v>
                </c:pt>
                <c:pt idx="1309">
                  <c:v>67102</c:v>
                </c:pt>
                <c:pt idx="1310">
                  <c:v>67152</c:v>
                </c:pt>
                <c:pt idx="1311">
                  <c:v>67202</c:v>
                </c:pt>
                <c:pt idx="1312">
                  <c:v>67252</c:v>
                </c:pt>
                <c:pt idx="1313">
                  <c:v>67302</c:v>
                </c:pt>
                <c:pt idx="1314">
                  <c:v>67352</c:v>
                </c:pt>
                <c:pt idx="1315">
                  <c:v>67402</c:v>
                </c:pt>
                <c:pt idx="1316">
                  <c:v>67452</c:v>
                </c:pt>
                <c:pt idx="1317">
                  <c:v>67502</c:v>
                </c:pt>
                <c:pt idx="1318">
                  <c:v>67552</c:v>
                </c:pt>
                <c:pt idx="1319">
                  <c:v>67602</c:v>
                </c:pt>
                <c:pt idx="1320">
                  <c:v>67652</c:v>
                </c:pt>
                <c:pt idx="1321">
                  <c:v>67702</c:v>
                </c:pt>
                <c:pt idx="1322">
                  <c:v>67752</c:v>
                </c:pt>
                <c:pt idx="1323">
                  <c:v>67802</c:v>
                </c:pt>
                <c:pt idx="1324">
                  <c:v>67852</c:v>
                </c:pt>
                <c:pt idx="1325">
                  <c:v>67902</c:v>
                </c:pt>
                <c:pt idx="1326">
                  <c:v>67952</c:v>
                </c:pt>
                <c:pt idx="1327">
                  <c:v>68002</c:v>
                </c:pt>
                <c:pt idx="1328">
                  <c:v>68052</c:v>
                </c:pt>
                <c:pt idx="1329">
                  <c:v>68102</c:v>
                </c:pt>
                <c:pt idx="1330">
                  <c:v>68152</c:v>
                </c:pt>
                <c:pt idx="1331">
                  <c:v>68202</c:v>
                </c:pt>
                <c:pt idx="1332">
                  <c:v>68252</c:v>
                </c:pt>
                <c:pt idx="1333">
                  <c:v>68302</c:v>
                </c:pt>
                <c:pt idx="1334">
                  <c:v>68352</c:v>
                </c:pt>
                <c:pt idx="1335">
                  <c:v>68402</c:v>
                </c:pt>
                <c:pt idx="1336">
                  <c:v>68452</c:v>
                </c:pt>
                <c:pt idx="1337">
                  <c:v>68502</c:v>
                </c:pt>
                <c:pt idx="1338">
                  <c:v>68552</c:v>
                </c:pt>
                <c:pt idx="1339">
                  <c:v>68602</c:v>
                </c:pt>
                <c:pt idx="1340">
                  <c:v>68652</c:v>
                </c:pt>
                <c:pt idx="1341">
                  <c:v>68702</c:v>
                </c:pt>
                <c:pt idx="1342">
                  <c:v>68752</c:v>
                </c:pt>
                <c:pt idx="1343">
                  <c:v>68802</c:v>
                </c:pt>
                <c:pt idx="1344">
                  <c:v>68852</c:v>
                </c:pt>
                <c:pt idx="1345">
                  <c:v>68902</c:v>
                </c:pt>
                <c:pt idx="1346">
                  <c:v>68952</c:v>
                </c:pt>
                <c:pt idx="1347">
                  <c:v>69002</c:v>
                </c:pt>
                <c:pt idx="1348">
                  <c:v>69052</c:v>
                </c:pt>
                <c:pt idx="1349">
                  <c:v>69102</c:v>
                </c:pt>
                <c:pt idx="1350">
                  <c:v>69152</c:v>
                </c:pt>
                <c:pt idx="1351">
                  <c:v>69202</c:v>
                </c:pt>
                <c:pt idx="1352">
                  <c:v>69252</c:v>
                </c:pt>
                <c:pt idx="1353">
                  <c:v>69302</c:v>
                </c:pt>
                <c:pt idx="1354">
                  <c:v>69352</c:v>
                </c:pt>
                <c:pt idx="1355">
                  <c:v>69402</c:v>
                </c:pt>
                <c:pt idx="1356">
                  <c:v>69452</c:v>
                </c:pt>
                <c:pt idx="1357">
                  <c:v>69502</c:v>
                </c:pt>
                <c:pt idx="1358">
                  <c:v>69552</c:v>
                </c:pt>
                <c:pt idx="1359">
                  <c:v>69602</c:v>
                </c:pt>
                <c:pt idx="1360">
                  <c:v>69652</c:v>
                </c:pt>
                <c:pt idx="1361">
                  <c:v>69702</c:v>
                </c:pt>
                <c:pt idx="1362">
                  <c:v>69752</c:v>
                </c:pt>
                <c:pt idx="1363">
                  <c:v>69803</c:v>
                </c:pt>
                <c:pt idx="1364">
                  <c:v>69853</c:v>
                </c:pt>
                <c:pt idx="1365">
                  <c:v>69903</c:v>
                </c:pt>
                <c:pt idx="1366">
                  <c:v>69953</c:v>
                </c:pt>
                <c:pt idx="1367">
                  <c:v>70003</c:v>
                </c:pt>
                <c:pt idx="1368">
                  <c:v>70053</c:v>
                </c:pt>
                <c:pt idx="1369">
                  <c:v>70103</c:v>
                </c:pt>
                <c:pt idx="1370">
                  <c:v>70153</c:v>
                </c:pt>
                <c:pt idx="1371">
                  <c:v>70203</c:v>
                </c:pt>
                <c:pt idx="1372">
                  <c:v>70253</c:v>
                </c:pt>
                <c:pt idx="1373">
                  <c:v>70303</c:v>
                </c:pt>
                <c:pt idx="1374">
                  <c:v>70353</c:v>
                </c:pt>
                <c:pt idx="1375">
                  <c:v>70403</c:v>
                </c:pt>
                <c:pt idx="1376">
                  <c:v>70453</c:v>
                </c:pt>
                <c:pt idx="1377">
                  <c:v>70503</c:v>
                </c:pt>
                <c:pt idx="1378">
                  <c:v>70553</c:v>
                </c:pt>
                <c:pt idx="1379">
                  <c:v>70603</c:v>
                </c:pt>
                <c:pt idx="1380">
                  <c:v>70653</c:v>
                </c:pt>
                <c:pt idx="1381">
                  <c:v>70703</c:v>
                </c:pt>
                <c:pt idx="1382">
                  <c:v>70753</c:v>
                </c:pt>
                <c:pt idx="1383">
                  <c:v>70803</c:v>
                </c:pt>
                <c:pt idx="1384">
                  <c:v>70853</c:v>
                </c:pt>
                <c:pt idx="1385">
                  <c:v>70903</c:v>
                </c:pt>
                <c:pt idx="1386">
                  <c:v>70953</c:v>
                </c:pt>
                <c:pt idx="1387">
                  <c:v>71003</c:v>
                </c:pt>
                <c:pt idx="1388">
                  <c:v>71053</c:v>
                </c:pt>
                <c:pt idx="1389">
                  <c:v>71103</c:v>
                </c:pt>
                <c:pt idx="1390">
                  <c:v>71153</c:v>
                </c:pt>
                <c:pt idx="1391">
                  <c:v>71203</c:v>
                </c:pt>
                <c:pt idx="1392">
                  <c:v>71254</c:v>
                </c:pt>
                <c:pt idx="1393">
                  <c:v>71304</c:v>
                </c:pt>
                <c:pt idx="1394">
                  <c:v>71354</c:v>
                </c:pt>
                <c:pt idx="1395">
                  <c:v>71404</c:v>
                </c:pt>
                <c:pt idx="1396">
                  <c:v>71454</c:v>
                </c:pt>
                <c:pt idx="1397">
                  <c:v>71504</c:v>
                </c:pt>
                <c:pt idx="1398">
                  <c:v>71554</c:v>
                </c:pt>
                <c:pt idx="1399">
                  <c:v>71604</c:v>
                </c:pt>
                <c:pt idx="1400">
                  <c:v>71654</c:v>
                </c:pt>
                <c:pt idx="1401">
                  <c:v>71704</c:v>
                </c:pt>
                <c:pt idx="1402">
                  <c:v>71754</c:v>
                </c:pt>
                <c:pt idx="1403">
                  <c:v>71804</c:v>
                </c:pt>
                <c:pt idx="1404">
                  <c:v>71854</c:v>
                </c:pt>
                <c:pt idx="1405">
                  <c:v>71904</c:v>
                </c:pt>
                <c:pt idx="1406">
                  <c:v>71954</c:v>
                </c:pt>
                <c:pt idx="1407">
                  <c:v>72004</c:v>
                </c:pt>
                <c:pt idx="1408">
                  <c:v>72054</c:v>
                </c:pt>
                <c:pt idx="1409">
                  <c:v>72104</c:v>
                </c:pt>
                <c:pt idx="1410">
                  <c:v>72154</c:v>
                </c:pt>
                <c:pt idx="1411">
                  <c:v>72204</c:v>
                </c:pt>
                <c:pt idx="1412">
                  <c:v>72254</c:v>
                </c:pt>
                <c:pt idx="1413">
                  <c:v>72304</c:v>
                </c:pt>
                <c:pt idx="1414">
                  <c:v>72354</c:v>
                </c:pt>
                <c:pt idx="1415">
                  <c:v>72404</c:v>
                </c:pt>
                <c:pt idx="1416">
                  <c:v>72454</c:v>
                </c:pt>
                <c:pt idx="1417">
                  <c:v>72504</c:v>
                </c:pt>
                <c:pt idx="1418">
                  <c:v>72554</c:v>
                </c:pt>
                <c:pt idx="1419">
                  <c:v>72604</c:v>
                </c:pt>
                <c:pt idx="1420">
                  <c:v>72654</c:v>
                </c:pt>
                <c:pt idx="1421">
                  <c:v>72704</c:v>
                </c:pt>
                <c:pt idx="1422">
                  <c:v>72754</c:v>
                </c:pt>
                <c:pt idx="1423">
                  <c:v>72804</c:v>
                </c:pt>
                <c:pt idx="1424">
                  <c:v>72854</c:v>
                </c:pt>
                <c:pt idx="1425">
                  <c:v>72904</c:v>
                </c:pt>
                <c:pt idx="1426">
                  <c:v>72954</c:v>
                </c:pt>
                <c:pt idx="1427">
                  <c:v>73004</c:v>
                </c:pt>
                <c:pt idx="1428">
                  <c:v>73054</c:v>
                </c:pt>
                <c:pt idx="1429">
                  <c:v>73104</c:v>
                </c:pt>
                <c:pt idx="1430">
                  <c:v>73154</c:v>
                </c:pt>
                <c:pt idx="1431">
                  <c:v>73204</c:v>
                </c:pt>
                <c:pt idx="1432">
                  <c:v>73254</c:v>
                </c:pt>
                <c:pt idx="1433">
                  <c:v>73304</c:v>
                </c:pt>
                <c:pt idx="1434">
                  <c:v>73354</c:v>
                </c:pt>
                <c:pt idx="1435">
                  <c:v>73404</c:v>
                </c:pt>
                <c:pt idx="1436">
                  <c:v>73454</c:v>
                </c:pt>
                <c:pt idx="1437">
                  <c:v>73504</c:v>
                </c:pt>
                <c:pt idx="1438">
                  <c:v>73554</c:v>
                </c:pt>
                <c:pt idx="1439">
                  <c:v>73604</c:v>
                </c:pt>
                <c:pt idx="1440">
                  <c:v>73654</c:v>
                </c:pt>
                <c:pt idx="1441">
                  <c:v>73704</c:v>
                </c:pt>
                <c:pt idx="1442">
                  <c:v>73754</c:v>
                </c:pt>
                <c:pt idx="1443">
                  <c:v>73804</c:v>
                </c:pt>
                <c:pt idx="1444">
                  <c:v>73854</c:v>
                </c:pt>
                <c:pt idx="1445">
                  <c:v>73904</c:v>
                </c:pt>
                <c:pt idx="1446">
                  <c:v>73954</c:v>
                </c:pt>
                <c:pt idx="1447">
                  <c:v>74004</c:v>
                </c:pt>
                <c:pt idx="1448">
                  <c:v>74054</c:v>
                </c:pt>
                <c:pt idx="1449">
                  <c:v>74104</c:v>
                </c:pt>
                <c:pt idx="1450">
                  <c:v>74155</c:v>
                </c:pt>
                <c:pt idx="1451">
                  <c:v>74205</c:v>
                </c:pt>
                <c:pt idx="1452">
                  <c:v>74255</c:v>
                </c:pt>
                <c:pt idx="1453">
                  <c:v>74305</c:v>
                </c:pt>
                <c:pt idx="1454">
                  <c:v>74355</c:v>
                </c:pt>
                <c:pt idx="1455">
                  <c:v>74405</c:v>
                </c:pt>
                <c:pt idx="1456">
                  <c:v>74455</c:v>
                </c:pt>
                <c:pt idx="1457">
                  <c:v>74505</c:v>
                </c:pt>
                <c:pt idx="1458">
                  <c:v>74555</c:v>
                </c:pt>
                <c:pt idx="1459">
                  <c:v>74605</c:v>
                </c:pt>
                <c:pt idx="1460">
                  <c:v>74655</c:v>
                </c:pt>
                <c:pt idx="1461">
                  <c:v>74705</c:v>
                </c:pt>
                <c:pt idx="1462">
                  <c:v>74755</c:v>
                </c:pt>
                <c:pt idx="1463">
                  <c:v>74805</c:v>
                </c:pt>
                <c:pt idx="1464">
                  <c:v>74855</c:v>
                </c:pt>
                <c:pt idx="1465">
                  <c:v>75650</c:v>
                </c:pt>
                <c:pt idx="1466">
                  <c:v>75700</c:v>
                </c:pt>
                <c:pt idx="1467">
                  <c:v>75750</c:v>
                </c:pt>
                <c:pt idx="1468">
                  <c:v>75800</c:v>
                </c:pt>
                <c:pt idx="1469">
                  <c:v>75850</c:v>
                </c:pt>
                <c:pt idx="1470">
                  <c:v>75900</c:v>
                </c:pt>
                <c:pt idx="1471">
                  <c:v>75950</c:v>
                </c:pt>
                <c:pt idx="1472">
                  <c:v>76000</c:v>
                </c:pt>
                <c:pt idx="1473">
                  <c:v>76050</c:v>
                </c:pt>
                <c:pt idx="1474">
                  <c:v>76100</c:v>
                </c:pt>
                <c:pt idx="1475">
                  <c:v>76150</c:v>
                </c:pt>
                <c:pt idx="1476">
                  <c:v>76200</c:v>
                </c:pt>
                <c:pt idx="1477">
                  <c:v>76250</c:v>
                </c:pt>
                <c:pt idx="1478">
                  <c:v>76300</c:v>
                </c:pt>
                <c:pt idx="1479">
                  <c:v>76350</c:v>
                </c:pt>
                <c:pt idx="1480">
                  <c:v>76400</c:v>
                </c:pt>
                <c:pt idx="1481">
                  <c:v>76450</c:v>
                </c:pt>
                <c:pt idx="1482">
                  <c:v>76500</c:v>
                </c:pt>
                <c:pt idx="1483">
                  <c:v>76550</c:v>
                </c:pt>
                <c:pt idx="1484">
                  <c:v>76600</c:v>
                </c:pt>
                <c:pt idx="1485">
                  <c:v>76650</c:v>
                </c:pt>
                <c:pt idx="1486">
                  <c:v>76700</c:v>
                </c:pt>
                <c:pt idx="1487">
                  <c:v>76750</c:v>
                </c:pt>
                <c:pt idx="1488">
                  <c:v>76800</c:v>
                </c:pt>
                <c:pt idx="1489">
                  <c:v>76850</c:v>
                </c:pt>
                <c:pt idx="1490">
                  <c:v>76900</c:v>
                </c:pt>
                <c:pt idx="1491">
                  <c:v>76950</c:v>
                </c:pt>
                <c:pt idx="1492">
                  <c:v>77000</c:v>
                </c:pt>
                <c:pt idx="1493">
                  <c:v>77050</c:v>
                </c:pt>
                <c:pt idx="1494">
                  <c:v>77100</c:v>
                </c:pt>
                <c:pt idx="1495">
                  <c:v>77150</c:v>
                </c:pt>
                <c:pt idx="1496">
                  <c:v>77200</c:v>
                </c:pt>
                <c:pt idx="1497">
                  <c:v>77250</c:v>
                </c:pt>
                <c:pt idx="1498">
                  <c:v>77300</c:v>
                </c:pt>
                <c:pt idx="1499">
                  <c:v>77350</c:v>
                </c:pt>
                <c:pt idx="1500">
                  <c:v>77400</c:v>
                </c:pt>
                <c:pt idx="1501">
                  <c:v>77450</c:v>
                </c:pt>
                <c:pt idx="1502">
                  <c:v>77500</c:v>
                </c:pt>
                <c:pt idx="1503">
                  <c:v>77550</c:v>
                </c:pt>
                <c:pt idx="1504">
                  <c:v>77600</c:v>
                </c:pt>
                <c:pt idx="1505">
                  <c:v>77650</c:v>
                </c:pt>
                <c:pt idx="1506">
                  <c:v>77700</c:v>
                </c:pt>
                <c:pt idx="1507">
                  <c:v>77750</c:v>
                </c:pt>
                <c:pt idx="1508">
                  <c:v>77800</c:v>
                </c:pt>
                <c:pt idx="1509">
                  <c:v>77850</c:v>
                </c:pt>
                <c:pt idx="1510">
                  <c:v>77900</c:v>
                </c:pt>
                <c:pt idx="1511">
                  <c:v>77950</c:v>
                </c:pt>
                <c:pt idx="1512">
                  <c:v>78000</c:v>
                </c:pt>
                <c:pt idx="1513">
                  <c:v>78050</c:v>
                </c:pt>
                <c:pt idx="1514">
                  <c:v>78100</c:v>
                </c:pt>
                <c:pt idx="1515">
                  <c:v>78150</c:v>
                </c:pt>
                <c:pt idx="1516">
                  <c:v>78200</c:v>
                </c:pt>
                <c:pt idx="1517">
                  <c:v>78251</c:v>
                </c:pt>
                <c:pt idx="1518">
                  <c:v>78301</c:v>
                </c:pt>
                <c:pt idx="1519">
                  <c:v>78351</c:v>
                </c:pt>
                <c:pt idx="1520">
                  <c:v>78401</c:v>
                </c:pt>
                <c:pt idx="1521">
                  <c:v>78451</c:v>
                </c:pt>
                <c:pt idx="1522">
                  <c:v>78501</c:v>
                </c:pt>
                <c:pt idx="1523">
                  <c:v>78551</c:v>
                </c:pt>
              </c:numCache>
            </c:numRef>
          </c:xVal>
          <c:yVal>
            <c:numRef>
              <c:f>'3-27-2023 - PID Tuning - (P 02 '!$B$2:$B$1540</c:f>
              <c:numCache>
                <c:formatCode>General</c:formatCode>
                <c:ptCount val="1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470.12</c:v>
                </c:pt>
                <c:pt idx="139">
                  <c:v>470.12</c:v>
                </c:pt>
                <c:pt idx="140">
                  <c:v>578.88</c:v>
                </c:pt>
                <c:pt idx="141">
                  <c:v>578.88</c:v>
                </c:pt>
                <c:pt idx="142">
                  <c:v>1036.27</c:v>
                </c:pt>
                <c:pt idx="143">
                  <c:v>1037.99</c:v>
                </c:pt>
                <c:pt idx="144">
                  <c:v>1499.4</c:v>
                </c:pt>
                <c:pt idx="145">
                  <c:v>1708.43</c:v>
                </c:pt>
                <c:pt idx="146">
                  <c:v>1945.53</c:v>
                </c:pt>
                <c:pt idx="147">
                  <c:v>1990.71</c:v>
                </c:pt>
                <c:pt idx="148">
                  <c:v>2189.46</c:v>
                </c:pt>
                <c:pt idx="149">
                  <c:v>2412.35</c:v>
                </c:pt>
                <c:pt idx="150">
                  <c:v>2498.75</c:v>
                </c:pt>
                <c:pt idx="151">
                  <c:v>2618.2600000000002</c:v>
                </c:pt>
                <c:pt idx="152">
                  <c:v>2753.81</c:v>
                </c:pt>
                <c:pt idx="153">
                  <c:v>2983.89</c:v>
                </c:pt>
                <c:pt idx="154">
                  <c:v>3027.86</c:v>
                </c:pt>
                <c:pt idx="155">
                  <c:v>3028.47</c:v>
                </c:pt>
                <c:pt idx="156">
                  <c:v>3341.5</c:v>
                </c:pt>
                <c:pt idx="157">
                  <c:v>3448.28</c:v>
                </c:pt>
                <c:pt idx="158">
                  <c:v>3466.6</c:v>
                </c:pt>
                <c:pt idx="159">
                  <c:v>3513.7</c:v>
                </c:pt>
                <c:pt idx="160">
                  <c:v>3631.08</c:v>
                </c:pt>
                <c:pt idx="161">
                  <c:v>3679.18</c:v>
                </c:pt>
                <c:pt idx="162">
                  <c:v>3774.53</c:v>
                </c:pt>
                <c:pt idx="163">
                  <c:v>3781.19</c:v>
                </c:pt>
                <c:pt idx="164">
                  <c:v>3822.63</c:v>
                </c:pt>
                <c:pt idx="165">
                  <c:v>3828.48</c:v>
                </c:pt>
                <c:pt idx="166">
                  <c:v>3820.68</c:v>
                </c:pt>
                <c:pt idx="167">
                  <c:v>3867.97</c:v>
                </c:pt>
                <c:pt idx="168">
                  <c:v>3828.48</c:v>
                </c:pt>
                <c:pt idx="169">
                  <c:v>3844.18</c:v>
                </c:pt>
                <c:pt idx="170">
                  <c:v>3828.48</c:v>
                </c:pt>
                <c:pt idx="171">
                  <c:v>3812.91</c:v>
                </c:pt>
                <c:pt idx="172">
                  <c:v>3790.75</c:v>
                </c:pt>
                <c:pt idx="173">
                  <c:v>3738.78</c:v>
                </c:pt>
                <c:pt idx="174">
                  <c:v>3735.99</c:v>
                </c:pt>
                <c:pt idx="175">
                  <c:v>3703.7</c:v>
                </c:pt>
                <c:pt idx="176">
                  <c:v>3734.13</c:v>
                </c:pt>
                <c:pt idx="177">
                  <c:v>3669.28</c:v>
                </c:pt>
                <c:pt idx="178">
                  <c:v>3679.18</c:v>
                </c:pt>
                <c:pt idx="179">
                  <c:v>3631.08</c:v>
                </c:pt>
                <c:pt idx="180">
                  <c:v>3616.2</c:v>
                </c:pt>
                <c:pt idx="181">
                  <c:v>3577.39</c:v>
                </c:pt>
                <c:pt idx="182">
                  <c:v>3584.23</c:v>
                </c:pt>
                <c:pt idx="183">
                  <c:v>3536.07</c:v>
                </c:pt>
                <c:pt idx="184">
                  <c:v>3548.62</c:v>
                </c:pt>
                <c:pt idx="185">
                  <c:v>3485.94</c:v>
                </c:pt>
                <c:pt idx="186">
                  <c:v>3517.82</c:v>
                </c:pt>
                <c:pt idx="187">
                  <c:v>3471.42</c:v>
                </c:pt>
                <c:pt idx="188">
                  <c:v>3490.81</c:v>
                </c:pt>
                <c:pt idx="189">
                  <c:v>3472.22</c:v>
                </c:pt>
                <c:pt idx="190">
                  <c:v>3494.06</c:v>
                </c:pt>
                <c:pt idx="191">
                  <c:v>3550.3</c:v>
                </c:pt>
                <c:pt idx="192">
                  <c:v>3537.74</c:v>
                </c:pt>
                <c:pt idx="193">
                  <c:v>3601.44</c:v>
                </c:pt>
                <c:pt idx="194">
                  <c:v>3654.08</c:v>
                </c:pt>
                <c:pt idx="195">
                  <c:v>3600.58</c:v>
                </c:pt>
                <c:pt idx="196">
                  <c:v>3587.66</c:v>
                </c:pt>
                <c:pt idx="197">
                  <c:v>3655.86</c:v>
                </c:pt>
                <c:pt idx="198">
                  <c:v>3625.82</c:v>
                </c:pt>
                <c:pt idx="199">
                  <c:v>3674.67</c:v>
                </c:pt>
                <c:pt idx="200">
                  <c:v>3659.43</c:v>
                </c:pt>
                <c:pt idx="201">
                  <c:v>3640.78</c:v>
                </c:pt>
                <c:pt idx="202">
                  <c:v>3643.43</c:v>
                </c:pt>
                <c:pt idx="203">
                  <c:v>3635.48</c:v>
                </c:pt>
                <c:pt idx="204">
                  <c:v>3675.57</c:v>
                </c:pt>
                <c:pt idx="205">
                  <c:v>3659.43</c:v>
                </c:pt>
                <c:pt idx="206">
                  <c:v>3695.49</c:v>
                </c:pt>
                <c:pt idx="207">
                  <c:v>3684.6</c:v>
                </c:pt>
                <c:pt idx="208">
                  <c:v>3699.14</c:v>
                </c:pt>
                <c:pt idx="209">
                  <c:v>3649.63</c:v>
                </c:pt>
                <c:pt idx="210">
                  <c:v>3677.37</c:v>
                </c:pt>
                <c:pt idx="211">
                  <c:v>3631.08</c:v>
                </c:pt>
                <c:pt idx="212">
                  <c:v>3597.12</c:v>
                </c:pt>
                <c:pt idx="213">
                  <c:v>3587.66</c:v>
                </c:pt>
                <c:pt idx="214">
                  <c:v>3603.17</c:v>
                </c:pt>
                <c:pt idx="215">
                  <c:v>3579.1</c:v>
                </c:pt>
                <c:pt idx="216">
                  <c:v>3621.44</c:v>
                </c:pt>
                <c:pt idx="217">
                  <c:v>3538.57</c:v>
                </c:pt>
                <c:pt idx="218">
                  <c:v>3654.97</c:v>
                </c:pt>
                <c:pt idx="219">
                  <c:v>3565.49</c:v>
                </c:pt>
                <c:pt idx="220">
                  <c:v>3536.9</c:v>
                </c:pt>
                <c:pt idx="221">
                  <c:v>3512.88</c:v>
                </c:pt>
                <c:pt idx="222">
                  <c:v>3494.06</c:v>
                </c:pt>
                <c:pt idx="223">
                  <c:v>3516.17</c:v>
                </c:pt>
                <c:pt idx="224">
                  <c:v>3518.65</c:v>
                </c:pt>
                <c:pt idx="225">
                  <c:v>3550.3</c:v>
                </c:pt>
                <c:pt idx="226">
                  <c:v>3558.72</c:v>
                </c:pt>
                <c:pt idx="227">
                  <c:v>3583.37</c:v>
                </c:pt>
                <c:pt idx="228">
                  <c:v>3579.1</c:v>
                </c:pt>
                <c:pt idx="229">
                  <c:v>3630.2</c:v>
                </c:pt>
                <c:pt idx="230">
                  <c:v>3597.98</c:v>
                </c:pt>
                <c:pt idx="231">
                  <c:v>3626.69</c:v>
                </c:pt>
                <c:pt idx="232">
                  <c:v>3617.07</c:v>
                </c:pt>
                <c:pt idx="233">
                  <c:v>3646.09</c:v>
                </c:pt>
                <c:pt idx="234">
                  <c:v>3616.2</c:v>
                </c:pt>
                <c:pt idx="235">
                  <c:v>3664.79</c:v>
                </c:pt>
                <c:pt idx="236">
                  <c:v>3649.63</c:v>
                </c:pt>
                <c:pt idx="237">
                  <c:v>3694.58</c:v>
                </c:pt>
                <c:pt idx="238">
                  <c:v>3688.22</c:v>
                </c:pt>
                <c:pt idx="239">
                  <c:v>3669.28</c:v>
                </c:pt>
                <c:pt idx="240">
                  <c:v>3688.22</c:v>
                </c:pt>
                <c:pt idx="241">
                  <c:v>3640.78</c:v>
                </c:pt>
                <c:pt idx="242">
                  <c:v>3686.41</c:v>
                </c:pt>
                <c:pt idx="243">
                  <c:v>3649.63</c:v>
                </c:pt>
                <c:pt idx="244">
                  <c:v>3635.48</c:v>
                </c:pt>
                <c:pt idx="245">
                  <c:v>3616.2</c:v>
                </c:pt>
                <c:pt idx="246">
                  <c:v>3620.56</c:v>
                </c:pt>
                <c:pt idx="247">
                  <c:v>3607.5</c:v>
                </c:pt>
                <c:pt idx="248">
                  <c:v>3621.44</c:v>
                </c:pt>
                <c:pt idx="249">
                  <c:v>3597.98</c:v>
                </c:pt>
                <c:pt idx="250">
                  <c:v>3557.03</c:v>
                </c:pt>
                <c:pt idx="251">
                  <c:v>3597.98</c:v>
                </c:pt>
                <c:pt idx="252">
                  <c:v>3635.48</c:v>
                </c:pt>
                <c:pt idx="253">
                  <c:v>3564.64</c:v>
                </c:pt>
                <c:pt idx="254">
                  <c:v>3593.67</c:v>
                </c:pt>
                <c:pt idx="255">
                  <c:v>3579.1</c:v>
                </c:pt>
                <c:pt idx="256">
                  <c:v>3568.88</c:v>
                </c:pt>
                <c:pt idx="257">
                  <c:v>3536.9</c:v>
                </c:pt>
                <c:pt idx="258">
                  <c:v>3578.24</c:v>
                </c:pt>
                <c:pt idx="259">
                  <c:v>3584.23</c:v>
                </c:pt>
                <c:pt idx="260">
                  <c:v>3545.26</c:v>
                </c:pt>
                <c:pt idx="261">
                  <c:v>3573.98</c:v>
                </c:pt>
                <c:pt idx="262">
                  <c:v>3565.49</c:v>
                </c:pt>
                <c:pt idx="263">
                  <c:v>3573.13</c:v>
                </c:pt>
                <c:pt idx="264">
                  <c:v>3556.19</c:v>
                </c:pt>
                <c:pt idx="265">
                  <c:v>3531.9</c:v>
                </c:pt>
                <c:pt idx="266">
                  <c:v>3513.7</c:v>
                </c:pt>
                <c:pt idx="267">
                  <c:v>3541.08</c:v>
                </c:pt>
                <c:pt idx="268">
                  <c:v>3536.9</c:v>
                </c:pt>
                <c:pt idx="269">
                  <c:v>3592.81</c:v>
                </c:pt>
                <c:pt idx="270">
                  <c:v>3536.9</c:v>
                </c:pt>
                <c:pt idx="271">
                  <c:v>3602.31</c:v>
                </c:pt>
                <c:pt idx="272">
                  <c:v>3597.98</c:v>
                </c:pt>
                <c:pt idx="273">
                  <c:v>3640.78</c:v>
                </c:pt>
                <c:pt idx="274">
                  <c:v>3616.2</c:v>
                </c:pt>
                <c:pt idx="275">
                  <c:v>3617.07</c:v>
                </c:pt>
                <c:pt idx="276">
                  <c:v>3625.82</c:v>
                </c:pt>
                <c:pt idx="277">
                  <c:v>3654.97</c:v>
                </c:pt>
                <c:pt idx="278">
                  <c:v>3649.63</c:v>
                </c:pt>
                <c:pt idx="279">
                  <c:v>3679.18</c:v>
                </c:pt>
                <c:pt idx="280">
                  <c:v>3649.63</c:v>
                </c:pt>
                <c:pt idx="281">
                  <c:v>3679.18</c:v>
                </c:pt>
                <c:pt idx="282">
                  <c:v>3621.44</c:v>
                </c:pt>
                <c:pt idx="283">
                  <c:v>3605.77</c:v>
                </c:pt>
                <c:pt idx="284">
                  <c:v>3538.57</c:v>
                </c:pt>
                <c:pt idx="285">
                  <c:v>3612.72</c:v>
                </c:pt>
                <c:pt idx="286">
                  <c:v>3597.98</c:v>
                </c:pt>
                <c:pt idx="287">
                  <c:v>3592.81</c:v>
                </c:pt>
                <c:pt idx="288">
                  <c:v>3536.9</c:v>
                </c:pt>
                <c:pt idx="289">
                  <c:v>3612.72</c:v>
                </c:pt>
                <c:pt idx="290">
                  <c:v>3546.1</c:v>
                </c:pt>
                <c:pt idx="291">
                  <c:v>3592.81</c:v>
                </c:pt>
                <c:pt idx="292">
                  <c:v>3562.95</c:v>
                </c:pt>
                <c:pt idx="293">
                  <c:v>3576.54</c:v>
                </c:pt>
                <c:pt idx="294">
                  <c:v>3546.94</c:v>
                </c:pt>
                <c:pt idx="295">
                  <c:v>3601.44</c:v>
                </c:pt>
                <c:pt idx="296">
                  <c:v>3573.13</c:v>
                </c:pt>
                <c:pt idx="297">
                  <c:v>3574.83</c:v>
                </c:pt>
                <c:pt idx="298">
                  <c:v>3568.88</c:v>
                </c:pt>
                <c:pt idx="299">
                  <c:v>3596.26</c:v>
                </c:pt>
                <c:pt idx="300">
                  <c:v>3546.94</c:v>
                </c:pt>
                <c:pt idx="301">
                  <c:v>3573.13</c:v>
                </c:pt>
                <c:pt idx="302">
                  <c:v>3579.1</c:v>
                </c:pt>
                <c:pt idx="303">
                  <c:v>3611.85</c:v>
                </c:pt>
                <c:pt idx="304">
                  <c:v>3607.5</c:v>
                </c:pt>
                <c:pt idx="305">
                  <c:v>3646.09</c:v>
                </c:pt>
                <c:pt idx="306">
                  <c:v>3640.78</c:v>
                </c:pt>
                <c:pt idx="307">
                  <c:v>3645.2</c:v>
                </c:pt>
                <c:pt idx="308">
                  <c:v>3625.82</c:v>
                </c:pt>
                <c:pt idx="309">
                  <c:v>3654.97</c:v>
                </c:pt>
                <c:pt idx="310">
                  <c:v>3640.78</c:v>
                </c:pt>
                <c:pt idx="311">
                  <c:v>3669.28</c:v>
                </c:pt>
                <c:pt idx="312">
                  <c:v>3617.07</c:v>
                </c:pt>
                <c:pt idx="313">
                  <c:v>3646.09</c:v>
                </c:pt>
                <c:pt idx="314">
                  <c:v>3630.2</c:v>
                </c:pt>
                <c:pt idx="315">
                  <c:v>3664.79</c:v>
                </c:pt>
                <c:pt idx="316">
                  <c:v>3588.52</c:v>
                </c:pt>
                <c:pt idx="317">
                  <c:v>3603.17</c:v>
                </c:pt>
                <c:pt idx="318">
                  <c:v>3577.39</c:v>
                </c:pt>
                <c:pt idx="319">
                  <c:v>3539.41</c:v>
                </c:pt>
                <c:pt idx="320">
                  <c:v>3536.9</c:v>
                </c:pt>
                <c:pt idx="321">
                  <c:v>3550.3</c:v>
                </c:pt>
                <c:pt idx="322">
                  <c:v>3546.1</c:v>
                </c:pt>
                <c:pt idx="323">
                  <c:v>3578.24</c:v>
                </c:pt>
                <c:pt idx="324">
                  <c:v>3545.26</c:v>
                </c:pt>
                <c:pt idx="325">
                  <c:v>3557.87</c:v>
                </c:pt>
                <c:pt idx="326">
                  <c:v>3531.9</c:v>
                </c:pt>
                <c:pt idx="327">
                  <c:v>3568.03</c:v>
                </c:pt>
                <c:pt idx="328">
                  <c:v>3577.39</c:v>
                </c:pt>
                <c:pt idx="329">
                  <c:v>3666.59</c:v>
                </c:pt>
                <c:pt idx="330">
                  <c:v>3621.44</c:v>
                </c:pt>
                <c:pt idx="331">
                  <c:v>3606.64</c:v>
                </c:pt>
                <c:pt idx="332">
                  <c:v>3664.79</c:v>
                </c:pt>
                <c:pt idx="333">
                  <c:v>3801.32</c:v>
                </c:pt>
                <c:pt idx="334">
                  <c:v>3657.64</c:v>
                </c:pt>
                <c:pt idx="335">
                  <c:v>3785.01</c:v>
                </c:pt>
                <c:pt idx="336">
                  <c:v>3562.95</c:v>
                </c:pt>
                <c:pt idx="337">
                  <c:v>3562.95</c:v>
                </c:pt>
                <c:pt idx="338">
                  <c:v>3367</c:v>
                </c:pt>
                <c:pt idx="339">
                  <c:v>3430.14</c:v>
                </c:pt>
                <c:pt idx="340">
                  <c:v>3526.09</c:v>
                </c:pt>
                <c:pt idx="341">
                  <c:v>3340.01</c:v>
                </c:pt>
                <c:pt idx="342">
                  <c:v>3401.36</c:v>
                </c:pt>
                <c:pt idx="343">
                  <c:v>3166.56</c:v>
                </c:pt>
                <c:pt idx="344">
                  <c:v>3328.16</c:v>
                </c:pt>
                <c:pt idx="345">
                  <c:v>3348.21</c:v>
                </c:pt>
                <c:pt idx="346">
                  <c:v>3165.89</c:v>
                </c:pt>
                <c:pt idx="347">
                  <c:v>3016.29</c:v>
                </c:pt>
                <c:pt idx="348">
                  <c:v>3166.56</c:v>
                </c:pt>
                <c:pt idx="349">
                  <c:v>3017.5</c:v>
                </c:pt>
                <c:pt idx="350">
                  <c:v>3165.22</c:v>
                </c:pt>
                <c:pt idx="351">
                  <c:v>3166.56</c:v>
                </c:pt>
                <c:pt idx="352">
                  <c:v>3308.34</c:v>
                </c:pt>
                <c:pt idx="353">
                  <c:v>3357.96</c:v>
                </c:pt>
                <c:pt idx="354">
                  <c:v>3457.81</c:v>
                </c:pt>
                <c:pt idx="355">
                  <c:v>3449.86</c:v>
                </c:pt>
                <c:pt idx="356">
                  <c:v>3596.26</c:v>
                </c:pt>
                <c:pt idx="357">
                  <c:v>3620.56</c:v>
                </c:pt>
                <c:pt idx="358">
                  <c:v>3718.39</c:v>
                </c:pt>
                <c:pt idx="359">
                  <c:v>3738.78</c:v>
                </c:pt>
                <c:pt idx="360">
                  <c:v>3800.35</c:v>
                </c:pt>
                <c:pt idx="361">
                  <c:v>3793.63</c:v>
                </c:pt>
                <c:pt idx="362">
                  <c:v>3811.94</c:v>
                </c:pt>
                <c:pt idx="363">
                  <c:v>3793.63</c:v>
                </c:pt>
                <c:pt idx="364">
                  <c:v>3759.4</c:v>
                </c:pt>
                <c:pt idx="365">
                  <c:v>3791.71</c:v>
                </c:pt>
                <c:pt idx="366">
                  <c:v>3750</c:v>
                </c:pt>
                <c:pt idx="367">
                  <c:v>3764.12</c:v>
                </c:pt>
                <c:pt idx="368">
                  <c:v>3749.06</c:v>
                </c:pt>
                <c:pt idx="369">
                  <c:v>3713.79</c:v>
                </c:pt>
                <c:pt idx="370">
                  <c:v>3684.6</c:v>
                </c:pt>
                <c:pt idx="371">
                  <c:v>3649.63</c:v>
                </c:pt>
                <c:pt idx="372">
                  <c:v>3646.09</c:v>
                </c:pt>
                <c:pt idx="373">
                  <c:v>3573.13</c:v>
                </c:pt>
                <c:pt idx="374">
                  <c:v>3556.19</c:v>
                </c:pt>
                <c:pt idx="375">
                  <c:v>3514.53</c:v>
                </c:pt>
                <c:pt idx="376">
                  <c:v>3550.3</c:v>
                </c:pt>
                <c:pt idx="377">
                  <c:v>3549.46</c:v>
                </c:pt>
                <c:pt idx="378">
                  <c:v>3528.58</c:v>
                </c:pt>
                <c:pt idx="379">
                  <c:v>3534.4</c:v>
                </c:pt>
                <c:pt idx="380">
                  <c:v>3512.06</c:v>
                </c:pt>
                <c:pt idx="381">
                  <c:v>3516.17</c:v>
                </c:pt>
                <c:pt idx="382">
                  <c:v>3496.5</c:v>
                </c:pt>
                <c:pt idx="383">
                  <c:v>3542.75</c:v>
                </c:pt>
                <c:pt idx="384">
                  <c:v>3537.74</c:v>
                </c:pt>
                <c:pt idx="385">
                  <c:v>3601.44</c:v>
                </c:pt>
                <c:pt idx="386">
                  <c:v>3596.26</c:v>
                </c:pt>
                <c:pt idx="387">
                  <c:v>3625.82</c:v>
                </c:pt>
                <c:pt idx="388">
                  <c:v>3631.08</c:v>
                </c:pt>
                <c:pt idx="389">
                  <c:v>3665.69</c:v>
                </c:pt>
                <c:pt idx="390">
                  <c:v>3639.89</c:v>
                </c:pt>
                <c:pt idx="391">
                  <c:v>3690.04</c:v>
                </c:pt>
                <c:pt idx="392">
                  <c:v>3670.17</c:v>
                </c:pt>
                <c:pt idx="393">
                  <c:v>3678.27</c:v>
                </c:pt>
                <c:pt idx="394">
                  <c:v>3649.63</c:v>
                </c:pt>
                <c:pt idx="395">
                  <c:v>3645.2</c:v>
                </c:pt>
                <c:pt idx="396">
                  <c:v>3597.12</c:v>
                </c:pt>
                <c:pt idx="397">
                  <c:v>3617.07</c:v>
                </c:pt>
                <c:pt idx="398">
                  <c:v>3607.5</c:v>
                </c:pt>
                <c:pt idx="399">
                  <c:v>3635.48</c:v>
                </c:pt>
                <c:pt idx="400">
                  <c:v>3616.2</c:v>
                </c:pt>
                <c:pt idx="401">
                  <c:v>3613.59</c:v>
                </c:pt>
                <c:pt idx="402">
                  <c:v>3598.85</c:v>
                </c:pt>
                <c:pt idx="403">
                  <c:v>3636.36</c:v>
                </c:pt>
                <c:pt idx="404">
                  <c:v>3588.52</c:v>
                </c:pt>
                <c:pt idx="405">
                  <c:v>3612.72</c:v>
                </c:pt>
                <c:pt idx="406">
                  <c:v>3556.19</c:v>
                </c:pt>
                <c:pt idx="407">
                  <c:v>3601.44</c:v>
                </c:pt>
                <c:pt idx="408">
                  <c:v>3554.5</c:v>
                </c:pt>
                <c:pt idx="409">
                  <c:v>3611.85</c:v>
                </c:pt>
                <c:pt idx="410">
                  <c:v>3588.52</c:v>
                </c:pt>
                <c:pt idx="411">
                  <c:v>3626.69</c:v>
                </c:pt>
                <c:pt idx="412">
                  <c:v>3621.44</c:v>
                </c:pt>
                <c:pt idx="413">
                  <c:v>3621.44</c:v>
                </c:pt>
                <c:pt idx="414">
                  <c:v>3597.98</c:v>
                </c:pt>
                <c:pt idx="415">
                  <c:v>3588.52</c:v>
                </c:pt>
                <c:pt idx="416">
                  <c:v>3565.49</c:v>
                </c:pt>
                <c:pt idx="417">
                  <c:v>3611.85</c:v>
                </c:pt>
                <c:pt idx="418">
                  <c:v>3577.39</c:v>
                </c:pt>
                <c:pt idx="419">
                  <c:v>3593.67</c:v>
                </c:pt>
                <c:pt idx="420">
                  <c:v>3565.49</c:v>
                </c:pt>
                <c:pt idx="421">
                  <c:v>3592.81</c:v>
                </c:pt>
                <c:pt idx="422">
                  <c:v>3568.03</c:v>
                </c:pt>
                <c:pt idx="423">
                  <c:v>3600.58</c:v>
                </c:pt>
                <c:pt idx="424">
                  <c:v>3554.5</c:v>
                </c:pt>
                <c:pt idx="425">
                  <c:v>3592.81</c:v>
                </c:pt>
                <c:pt idx="426">
                  <c:v>3574.83</c:v>
                </c:pt>
                <c:pt idx="427">
                  <c:v>3620.56</c:v>
                </c:pt>
                <c:pt idx="428">
                  <c:v>3578.24</c:v>
                </c:pt>
                <c:pt idx="429">
                  <c:v>3610.98</c:v>
                </c:pt>
                <c:pt idx="430">
                  <c:v>3587.66</c:v>
                </c:pt>
                <c:pt idx="431">
                  <c:v>3602.31</c:v>
                </c:pt>
                <c:pt idx="432">
                  <c:v>3588.52</c:v>
                </c:pt>
                <c:pt idx="433">
                  <c:v>3602.31</c:v>
                </c:pt>
                <c:pt idx="434">
                  <c:v>3589.38</c:v>
                </c:pt>
                <c:pt idx="435">
                  <c:v>3621.44</c:v>
                </c:pt>
                <c:pt idx="436">
                  <c:v>3593.67</c:v>
                </c:pt>
                <c:pt idx="437">
                  <c:v>3603.17</c:v>
                </c:pt>
                <c:pt idx="438">
                  <c:v>3554.5</c:v>
                </c:pt>
                <c:pt idx="439">
                  <c:v>3558.72</c:v>
                </c:pt>
                <c:pt idx="440">
                  <c:v>3532.74</c:v>
                </c:pt>
                <c:pt idx="441">
                  <c:v>3585.94</c:v>
                </c:pt>
                <c:pt idx="442">
                  <c:v>3573.13</c:v>
                </c:pt>
                <c:pt idx="443">
                  <c:v>3536.9</c:v>
                </c:pt>
                <c:pt idx="444">
                  <c:v>3597.12</c:v>
                </c:pt>
                <c:pt idx="445">
                  <c:v>3596.26</c:v>
                </c:pt>
                <c:pt idx="446">
                  <c:v>3654.97</c:v>
                </c:pt>
                <c:pt idx="447">
                  <c:v>3639.89</c:v>
                </c:pt>
                <c:pt idx="448">
                  <c:v>3640.78</c:v>
                </c:pt>
                <c:pt idx="449">
                  <c:v>3655.86</c:v>
                </c:pt>
                <c:pt idx="450">
                  <c:v>3649.63</c:v>
                </c:pt>
                <c:pt idx="451">
                  <c:v>3689.13</c:v>
                </c:pt>
                <c:pt idx="452">
                  <c:v>3631.96</c:v>
                </c:pt>
                <c:pt idx="453">
                  <c:v>3665.69</c:v>
                </c:pt>
                <c:pt idx="454">
                  <c:v>3631.08</c:v>
                </c:pt>
                <c:pt idx="455">
                  <c:v>3645.2</c:v>
                </c:pt>
                <c:pt idx="456">
                  <c:v>3617.07</c:v>
                </c:pt>
                <c:pt idx="457">
                  <c:v>3606.64</c:v>
                </c:pt>
                <c:pt idx="458">
                  <c:v>3579.1</c:v>
                </c:pt>
                <c:pt idx="459">
                  <c:v>3612.72</c:v>
                </c:pt>
                <c:pt idx="460">
                  <c:v>3580.81</c:v>
                </c:pt>
                <c:pt idx="461">
                  <c:v>3573.13</c:v>
                </c:pt>
                <c:pt idx="462">
                  <c:v>3565.49</c:v>
                </c:pt>
                <c:pt idx="463">
                  <c:v>3583.37</c:v>
                </c:pt>
                <c:pt idx="464">
                  <c:v>3586.8</c:v>
                </c:pt>
                <c:pt idx="465">
                  <c:v>3597.98</c:v>
                </c:pt>
                <c:pt idx="466">
                  <c:v>3582.52</c:v>
                </c:pt>
                <c:pt idx="467">
                  <c:v>3602.31</c:v>
                </c:pt>
                <c:pt idx="468">
                  <c:v>3574.83</c:v>
                </c:pt>
                <c:pt idx="469">
                  <c:v>3621.44</c:v>
                </c:pt>
                <c:pt idx="470">
                  <c:v>3546.94</c:v>
                </c:pt>
                <c:pt idx="471">
                  <c:v>3565.49</c:v>
                </c:pt>
                <c:pt idx="472">
                  <c:v>3604.04</c:v>
                </c:pt>
                <c:pt idx="473">
                  <c:v>3582.52</c:v>
                </c:pt>
                <c:pt idx="474">
                  <c:v>3600.58</c:v>
                </c:pt>
                <c:pt idx="475">
                  <c:v>3577.39</c:v>
                </c:pt>
                <c:pt idx="476">
                  <c:v>3611.85</c:v>
                </c:pt>
                <c:pt idx="477">
                  <c:v>3542.75</c:v>
                </c:pt>
                <c:pt idx="478">
                  <c:v>3591.95</c:v>
                </c:pt>
                <c:pt idx="479">
                  <c:v>3588.52</c:v>
                </c:pt>
                <c:pt idx="480">
                  <c:v>3611.85</c:v>
                </c:pt>
                <c:pt idx="481">
                  <c:v>3597.12</c:v>
                </c:pt>
                <c:pt idx="482">
                  <c:v>3596.26</c:v>
                </c:pt>
                <c:pt idx="483">
                  <c:v>3579.95</c:v>
                </c:pt>
                <c:pt idx="484">
                  <c:v>3601.44</c:v>
                </c:pt>
                <c:pt idx="485">
                  <c:v>3568.88</c:v>
                </c:pt>
                <c:pt idx="486">
                  <c:v>3611.85</c:v>
                </c:pt>
                <c:pt idx="487">
                  <c:v>3588.52</c:v>
                </c:pt>
                <c:pt idx="488">
                  <c:v>3634.6</c:v>
                </c:pt>
                <c:pt idx="489">
                  <c:v>3607.5</c:v>
                </c:pt>
                <c:pt idx="490">
                  <c:v>3626.69</c:v>
                </c:pt>
                <c:pt idx="491">
                  <c:v>3597.98</c:v>
                </c:pt>
                <c:pt idx="492">
                  <c:v>3655.86</c:v>
                </c:pt>
                <c:pt idx="493">
                  <c:v>3626.69</c:v>
                </c:pt>
                <c:pt idx="494">
                  <c:v>3626.69</c:v>
                </c:pt>
                <c:pt idx="495">
                  <c:v>3626.69</c:v>
                </c:pt>
                <c:pt idx="496">
                  <c:v>3635.48</c:v>
                </c:pt>
                <c:pt idx="497">
                  <c:v>3617.07</c:v>
                </c:pt>
                <c:pt idx="498">
                  <c:v>3654.97</c:v>
                </c:pt>
                <c:pt idx="499">
                  <c:v>3606.64</c:v>
                </c:pt>
                <c:pt idx="500">
                  <c:v>3654.97</c:v>
                </c:pt>
                <c:pt idx="501">
                  <c:v>3610.98</c:v>
                </c:pt>
                <c:pt idx="502">
                  <c:v>3610.98</c:v>
                </c:pt>
                <c:pt idx="503">
                  <c:v>3597.12</c:v>
                </c:pt>
                <c:pt idx="504">
                  <c:v>3636.36</c:v>
                </c:pt>
                <c:pt idx="505">
                  <c:v>3611.85</c:v>
                </c:pt>
                <c:pt idx="506">
                  <c:v>3622.31</c:v>
                </c:pt>
                <c:pt idx="507">
                  <c:v>3556.19</c:v>
                </c:pt>
                <c:pt idx="508">
                  <c:v>3603.17</c:v>
                </c:pt>
                <c:pt idx="509">
                  <c:v>3536.9</c:v>
                </c:pt>
                <c:pt idx="510">
                  <c:v>3584.23</c:v>
                </c:pt>
                <c:pt idx="511">
                  <c:v>3554.5</c:v>
                </c:pt>
                <c:pt idx="512">
                  <c:v>3593.67</c:v>
                </c:pt>
                <c:pt idx="513">
                  <c:v>3565.49</c:v>
                </c:pt>
                <c:pt idx="514">
                  <c:v>3591.95</c:v>
                </c:pt>
                <c:pt idx="515">
                  <c:v>3568.88</c:v>
                </c:pt>
                <c:pt idx="516">
                  <c:v>3592.81</c:v>
                </c:pt>
                <c:pt idx="517">
                  <c:v>3579.1</c:v>
                </c:pt>
                <c:pt idx="518">
                  <c:v>3583.37</c:v>
                </c:pt>
                <c:pt idx="519">
                  <c:v>3563.79</c:v>
                </c:pt>
                <c:pt idx="520">
                  <c:v>3602.31</c:v>
                </c:pt>
                <c:pt idx="521">
                  <c:v>3546.94</c:v>
                </c:pt>
                <c:pt idx="522">
                  <c:v>3612.72</c:v>
                </c:pt>
                <c:pt idx="523">
                  <c:v>3563.79</c:v>
                </c:pt>
                <c:pt idx="524">
                  <c:v>3603.17</c:v>
                </c:pt>
                <c:pt idx="525">
                  <c:v>3579.95</c:v>
                </c:pt>
                <c:pt idx="526">
                  <c:v>3593.67</c:v>
                </c:pt>
                <c:pt idx="527">
                  <c:v>3554.5</c:v>
                </c:pt>
                <c:pt idx="528">
                  <c:v>3469.01</c:v>
                </c:pt>
                <c:pt idx="529">
                  <c:v>3388.3</c:v>
                </c:pt>
                <c:pt idx="530">
                  <c:v>3339.27</c:v>
                </c:pt>
                <c:pt idx="531">
                  <c:v>3328.16</c:v>
                </c:pt>
                <c:pt idx="532">
                  <c:v>3343.74</c:v>
                </c:pt>
                <c:pt idx="533">
                  <c:v>3423.88</c:v>
                </c:pt>
                <c:pt idx="534">
                  <c:v>3453.83</c:v>
                </c:pt>
                <c:pt idx="535">
                  <c:v>3568.03</c:v>
                </c:pt>
                <c:pt idx="536">
                  <c:v>3577.39</c:v>
                </c:pt>
                <c:pt idx="537">
                  <c:v>3684.6</c:v>
                </c:pt>
                <c:pt idx="538">
                  <c:v>3694.58</c:v>
                </c:pt>
                <c:pt idx="539">
                  <c:v>3785.01</c:v>
                </c:pt>
                <c:pt idx="540">
                  <c:v>3793.63</c:v>
                </c:pt>
                <c:pt idx="541">
                  <c:v>3845.17</c:v>
                </c:pt>
                <c:pt idx="542">
                  <c:v>3830.44</c:v>
                </c:pt>
                <c:pt idx="543">
                  <c:v>3840.25</c:v>
                </c:pt>
                <c:pt idx="544">
                  <c:v>3857.03</c:v>
                </c:pt>
                <c:pt idx="545">
                  <c:v>3830.44</c:v>
                </c:pt>
                <c:pt idx="546">
                  <c:v>3846.15</c:v>
                </c:pt>
                <c:pt idx="547">
                  <c:v>3814.85</c:v>
                </c:pt>
                <c:pt idx="548">
                  <c:v>3789.79</c:v>
                </c:pt>
                <c:pt idx="549">
                  <c:v>3750</c:v>
                </c:pt>
                <c:pt idx="550">
                  <c:v>3674.67</c:v>
                </c:pt>
                <c:pt idx="551">
                  <c:v>3655.86</c:v>
                </c:pt>
                <c:pt idx="552">
                  <c:v>3569.73</c:v>
                </c:pt>
                <c:pt idx="553">
                  <c:v>3567.18</c:v>
                </c:pt>
                <c:pt idx="554">
                  <c:v>3485.94</c:v>
                </c:pt>
                <c:pt idx="555">
                  <c:v>3454.63</c:v>
                </c:pt>
                <c:pt idx="556">
                  <c:v>3457.81</c:v>
                </c:pt>
                <c:pt idx="557">
                  <c:v>3367</c:v>
                </c:pt>
                <c:pt idx="558">
                  <c:v>3153.91</c:v>
                </c:pt>
                <c:pt idx="559">
                  <c:v>3207.18</c:v>
                </c:pt>
                <c:pt idx="560">
                  <c:v>3165.22</c:v>
                </c:pt>
                <c:pt idx="561">
                  <c:v>3167.23</c:v>
                </c:pt>
                <c:pt idx="562">
                  <c:v>3154.57</c:v>
                </c:pt>
                <c:pt idx="563">
                  <c:v>3363.23</c:v>
                </c:pt>
                <c:pt idx="564">
                  <c:v>3326.68</c:v>
                </c:pt>
                <c:pt idx="565">
                  <c:v>3441.95</c:v>
                </c:pt>
                <c:pt idx="566">
                  <c:v>3577.39</c:v>
                </c:pt>
                <c:pt idx="567">
                  <c:v>3608.37</c:v>
                </c:pt>
                <c:pt idx="568">
                  <c:v>3724.86</c:v>
                </c:pt>
                <c:pt idx="569">
                  <c:v>3750</c:v>
                </c:pt>
                <c:pt idx="570">
                  <c:v>3834.36</c:v>
                </c:pt>
                <c:pt idx="571">
                  <c:v>3834.36</c:v>
                </c:pt>
                <c:pt idx="572">
                  <c:v>3841.23</c:v>
                </c:pt>
                <c:pt idx="573">
                  <c:v>3896.1</c:v>
                </c:pt>
                <c:pt idx="574">
                  <c:v>3779.29</c:v>
                </c:pt>
                <c:pt idx="575">
                  <c:v>4059.54</c:v>
                </c:pt>
                <c:pt idx="576">
                  <c:v>4059.54</c:v>
                </c:pt>
                <c:pt idx="577">
                  <c:v>3779.29</c:v>
                </c:pt>
                <c:pt idx="578">
                  <c:v>3910.32</c:v>
                </c:pt>
                <c:pt idx="579">
                  <c:v>3780.24</c:v>
                </c:pt>
                <c:pt idx="580">
                  <c:v>3770.74</c:v>
                </c:pt>
                <c:pt idx="581">
                  <c:v>3748.13</c:v>
                </c:pt>
                <c:pt idx="582">
                  <c:v>3693.67</c:v>
                </c:pt>
                <c:pt idx="583">
                  <c:v>3625.82</c:v>
                </c:pt>
                <c:pt idx="584">
                  <c:v>3597.98</c:v>
                </c:pt>
                <c:pt idx="585">
                  <c:v>3573.98</c:v>
                </c:pt>
                <c:pt idx="586">
                  <c:v>3556.19</c:v>
                </c:pt>
                <c:pt idx="587">
                  <c:v>3521.13</c:v>
                </c:pt>
                <c:pt idx="588">
                  <c:v>3526.92</c:v>
                </c:pt>
                <c:pt idx="589">
                  <c:v>3500.58</c:v>
                </c:pt>
                <c:pt idx="590">
                  <c:v>3490</c:v>
                </c:pt>
                <c:pt idx="591">
                  <c:v>3471.42</c:v>
                </c:pt>
                <c:pt idx="592">
                  <c:v>3482.7</c:v>
                </c:pt>
                <c:pt idx="593">
                  <c:v>3398.28</c:v>
                </c:pt>
                <c:pt idx="594">
                  <c:v>3426.22</c:v>
                </c:pt>
                <c:pt idx="595">
                  <c:v>3406.77</c:v>
                </c:pt>
                <c:pt idx="596">
                  <c:v>3423.09</c:v>
                </c:pt>
                <c:pt idx="597">
                  <c:v>3508.77</c:v>
                </c:pt>
                <c:pt idx="598">
                  <c:v>3530.24</c:v>
                </c:pt>
                <c:pt idx="599">
                  <c:v>3612.72</c:v>
                </c:pt>
                <c:pt idx="600">
                  <c:v>3607.5</c:v>
                </c:pt>
                <c:pt idx="601">
                  <c:v>3654.97</c:v>
                </c:pt>
                <c:pt idx="602">
                  <c:v>3674.67</c:v>
                </c:pt>
                <c:pt idx="603">
                  <c:v>3745.32</c:v>
                </c:pt>
                <c:pt idx="604">
                  <c:v>3921.57</c:v>
                </c:pt>
                <c:pt idx="605">
                  <c:v>3753.75</c:v>
                </c:pt>
                <c:pt idx="606">
                  <c:v>3802.28</c:v>
                </c:pt>
                <c:pt idx="607">
                  <c:v>3735.99</c:v>
                </c:pt>
                <c:pt idx="608">
                  <c:v>3694.58</c:v>
                </c:pt>
                <c:pt idx="609">
                  <c:v>3669.28</c:v>
                </c:pt>
                <c:pt idx="610">
                  <c:v>3649.63</c:v>
                </c:pt>
                <c:pt idx="611">
                  <c:v>3607.5</c:v>
                </c:pt>
                <c:pt idx="612">
                  <c:v>3645.2</c:v>
                </c:pt>
                <c:pt idx="613">
                  <c:v>3556.19</c:v>
                </c:pt>
                <c:pt idx="614">
                  <c:v>3563.79</c:v>
                </c:pt>
                <c:pt idx="615">
                  <c:v>3537.74</c:v>
                </c:pt>
                <c:pt idx="616">
                  <c:v>3504.67</c:v>
                </c:pt>
                <c:pt idx="617">
                  <c:v>3415.3</c:v>
                </c:pt>
                <c:pt idx="618">
                  <c:v>3340.01</c:v>
                </c:pt>
                <c:pt idx="619">
                  <c:v>3166.56</c:v>
                </c:pt>
                <c:pt idx="620">
                  <c:v>3348.21</c:v>
                </c:pt>
                <c:pt idx="621">
                  <c:v>3155.24</c:v>
                </c:pt>
                <c:pt idx="622">
                  <c:v>3443.53</c:v>
                </c:pt>
                <c:pt idx="623">
                  <c:v>3355.7</c:v>
                </c:pt>
                <c:pt idx="624">
                  <c:v>3449.86</c:v>
                </c:pt>
                <c:pt idx="625">
                  <c:v>3481.09</c:v>
                </c:pt>
                <c:pt idx="626">
                  <c:v>3585.09</c:v>
                </c:pt>
                <c:pt idx="627">
                  <c:v>3607.5</c:v>
                </c:pt>
                <c:pt idx="628">
                  <c:v>3684.6</c:v>
                </c:pt>
                <c:pt idx="629">
                  <c:v>3703.7</c:v>
                </c:pt>
                <c:pt idx="630">
                  <c:v>3785.01</c:v>
                </c:pt>
                <c:pt idx="631">
                  <c:v>3845.17</c:v>
                </c:pt>
                <c:pt idx="632">
                  <c:v>3823.6</c:v>
                </c:pt>
                <c:pt idx="633">
                  <c:v>3856.04</c:v>
                </c:pt>
                <c:pt idx="634">
                  <c:v>3818.74</c:v>
                </c:pt>
                <c:pt idx="635">
                  <c:v>3878.98</c:v>
                </c:pt>
                <c:pt idx="636">
                  <c:v>3802.28</c:v>
                </c:pt>
                <c:pt idx="637">
                  <c:v>3812.91</c:v>
                </c:pt>
                <c:pt idx="638">
                  <c:v>3762.23</c:v>
                </c:pt>
                <c:pt idx="639">
                  <c:v>3674.67</c:v>
                </c:pt>
                <c:pt idx="640">
                  <c:v>3665.69</c:v>
                </c:pt>
                <c:pt idx="641">
                  <c:v>3597.98</c:v>
                </c:pt>
                <c:pt idx="642">
                  <c:v>3573.98</c:v>
                </c:pt>
                <c:pt idx="643">
                  <c:v>3536.07</c:v>
                </c:pt>
                <c:pt idx="644">
                  <c:v>3463.4</c:v>
                </c:pt>
                <c:pt idx="645">
                  <c:v>3445.9</c:v>
                </c:pt>
                <c:pt idx="646">
                  <c:v>3490.81</c:v>
                </c:pt>
                <c:pt idx="647">
                  <c:v>3440.37</c:v>
                </c:pt>
                <c:pt idx="648">
                  <c:v>3423.09</c:v>
                </c:pt>
                <c:pt idx="649">
                  <c:v>3373.82</c:v>
                </c:pt>
                <c:pt idx="650">
                  <c:v>3318.58</c:v>
                </c:pt>
                <c:pt idx="651">
                  <c:v>3340.01</c:v>
                </c:pt>
                <c:pt idx="652">
                  <c:v>3427</c:v>
                </c:pt>
                <c:pt idx="653">
                  <c:v>3463.4</c:v>
                </c:pt>
                <c:pt idx="654">
                  <c:v>3674.67</c:v>
                </c:pt>
                <c:pt idx="655">
                  <c:v>3588.52</c:v>
                </c:pt>
                <c:pt idx="656">
                  <c:v>3684.6</c:v>
                </c:pt>
                <c:pt idx="657">
                  <c:v>3705.53</c:v>
                </c:pt>
                <c:pt idx="658">
                  <c:v>3786.92</c:v>
                </c:pt>
                <c:pt idx="659">
                  <c:v>3802.28</c:v>
                </c:pt>
                <c:pt idx="660">
                  <c:v>3802.28</c:v>
                </c:pt>
                <c:pt idx="661">
                  <c:v>3856.04</c:v>
                </c:pt>
                <c:pt idx="662">
                  <c:v>3821.66</c:v>
                </c:pt>
                <c:pt idx="663">
                  <c:v>3857.03</c:v>
                </c:pt>
                <c:pt idx="664">
                  <c:v>3814.85</c:v>
                </c:pt>
                <c:pt idx="665">
                  <c:v>3812.91</c:v>
                </c:pt>
                <c:pt idx="666">
                  <c:v>3755.63</c:v>
                </c:pt>
                <c:pt idx="667">
                  <c:v>3693.67</c:v>
                </c:pt>
                <c:pt idx="668">
                  <c:v>3669.28</c:v>
                </c:pt>
                <c:pt idx="669">
                  <c:v>3588.52</c:v>
                </c:pt>
                <c:pt idx="670">
                  <c:v>3595.4</c:v>
                </c:pt>
                <c:pt idx="671">
                  <c:v>3514.53</c:v>
                </c:pt>
                <c:pt idx="672">
                  <c:v>3498.13</c:v>
                </c:pt>
                <c:pt idx="673">
                  <c:v>3462.6</c:v>
                </c:pt>
                <c:pt idx="674">
                  <c:v>3490.81</c:v>
                </c:pt>
                <c:pt idx="675">
                  <c:v>3445.9</c:v>
                </c:pt>
                <c:pt idx="676">
                  <c:v>3428.57</c:v>
                </c:pt>
                <c:pt idx="677">
                  <c:v>3483.51</c:v>
                </c:pt>
                <c:pt idx="678">
                  <c:v>3475.44</c:v>
                </c:pt>
                <c:pt idx="679">
                  <c:v>3534.4</c:v>
                </c:pt>
                <c:pt idx="680">
                  <c:v>3538.57</c:v>
                </c:pt>
                <c:pt idx="681">
                  <c:v>3601.44</c:v>
                </c:pt>
                <c:pt idx="682">
                  <c:v>3579.1</c:v>
                </c:pt>
                <c:pt idx="683">
                  <c:v>3592.81</c:v>
                </c:pt>
                <c:pt idx="684">
                  <c:v>3579.1</c:v>
                </c:pt>
                <c:pt idx="685">
                  <c:v>3645.2</c:v>
                </c:pt>
                <c:pt idx="686">
                  <c:v>3641.66</c:v>
                </c:pt>
                <c:pt idx="687">
                  <c:v>3694.58</c:v>
                </c:pt>
                <c:pt idx="688">
                  <c:v>3669.28</c:v>
                </c:pt>
                <c:pt idx="689">
                  <c:v>3708.28</c:v>
                </c:pt>
                <c:pt idx="690">
                  <c:v>3713.79</c:v>
                </c:pt>
                <c:pt idx="691">
                  <c:v>3735.99</c:v>
                </c:pt>
                <c:pt idx="692">
                  <c:v>3723.93</c:v>
                </c:pt>
                <c:pt idx="693">
                  <c:v>3754.69</c:v>
                </c:pt>
                <c:pt idx="694">
                  <c:v>3747.19</c:v>
                </c:pt>
                <c:pt idx="695">
                  <c:v>3669.28</c:v>
                </c:pt>
                <c:pt idx="696">
                  <c:v>3655.86</c:v>
                </c:pt>
                <c:pt idx="697">
                  <c:v>3578.24</c:v>
                </c:pt>
                <c:pt idx="698">
                  <c:v>3577.39</c:v>
                </c:pt>
                <c:pt idx="699">
                  <c:v>3563.79</c:v>
                </c:pt>
                <c:pt idx="700">
                  <c:v>3559.56</c:v>
                </c:pt>
                <c:pt idx="701">
                  <c:v>3527.75</c:v>
                </c:pt>
                <c:pt idx="702">
                  <c:v>3477.05</c:v>
                </c:pt>
                <c:pt idx="703">
                  <c:v>3480.28</c:v>
                </c:pt>
                <c:pt idx="704">
                  <c:v>3445.9</c:v>
                </c:pt>
                <c:pt idx="705">
                  <c:v>3476.25</c:v>
                </c:pt>
                <c:pt idx="706">
                  <c:v>3471.42</c:v>
                </c:pt>
                <c:pt idx="707">
                  <c:v>3498.13</c:v>
                </c:pt>
                <c:pt idx="708">
                  <c:v>3494.87</c:v>
                </c:pt>
                <c:pt idx="709">
                  <c:v>3558.72</c:v>
                </c:pt>
                <c:pt idx="710">
                  <c:v>3443.53</c:v>
                </c:pt>
                <c:pt idx="711">
                  <c:v>3576.54</c:v>
                </c:pt>
                <c:pt idx="712">
                  <c:v>3588.52</c:v>
                </c:pt>
                <c:pt idx="713">
                  <c:v>3648.75</c:v>
                </c:pt>
                <c:pt idx="714">
                  <c:v>3639.89</c:v>
                </c:pt>
                <c:pt idx="715">
                  <c:v>3684.6</c:v>
                </c:pt>
                <c:pt idx="716">
                  <c:v>3668.38</c:v>
                </c:pt>
                <c:pt idx="717">
                  <c:v>3708.28</c:v>
                </c:pt>
                <c:pt idx="718">
                  <c:v>3694.58</c:v>
                </c:pt>
                <c:pt idx="719">
                  <c:v>3753.75</c:v>
                </c:pt>
                <c:pt idx="720">
                  <c:v>3703.7</c:v>
                </c:pt>
                <c:pt idx="721">
                  <c:v>3718.39</c:v>
                </c:pt>
                <c:pt idx="722">
                  <c:v>3685.5</c:v>
                </c:pt>
                <c:pt idx="723">
                  <c:v>3665.69</c:v>
                </c:pt>
                <c:pt idx="724">
                  <c:v>3631.08</c:v>
                </c:pt>
                <c:pt idx="725">
                  <c:v>3620.56</c:v>
                </c:pt>
                <c:pt idx="726">
                  <c:v>3624.94</c:v>
                </c:pt>
                <c:pt idx="727">
                  <c:v>3635.48</c:v>
                </c:pt>
                <c:pt idx="728">
                  <c:v>3597.98</c:v>
                </c:pt>
                <c:pt idx="729">
                  <c:v>3616.2</c:v>
                </c:pt>
                <c:pt idx="730">
                  <c:v>3586.8</c:v>
                </c:pt>
                <c:pt idx="731">
                  <c:v>3584.23</c:v>
                </c:pt>
                <c:pt idx="732">
                  <c:v>3569.73</c:v>
                </c:pt>
                <c:pt idx="733">
                  <c:v>3585.94</c:v>
                </c:pt>
                <c:pt idx="734">
                  <c:v>3556.19</c:v>
                </c:pt>
                <c:pt idx="735">
                  <c:v>3573.98</c:v>
                </c:pt>
                <c:pt idx="736">
                  <c:v>3528.58</c:v>
                </c:pt>
                <c:pt idx="737">
                  <c:v>3549.46</c:v>
                </c:pt>
                <c:pt idx="738">
                  <c:v>3477.05</c:v>
                </c:pt>
                <c:pt idx="739">
                  <c:v>3521.13</c:v>
                </c:pt>
                <c:pt idx="740">
                  <c:v>3531.07</c:v>
                </c:pt>
                <c:pt idx="741">
                  <c:v>3568.03</c:v>
                </c:pt>
                <c:pt idx="742">
                  <c:v>3554.5</c:v>
                </c:pt>
                <c:pt idx="743">
                  <c:v>3587.66</c:v>
                </c:pt>
                <c:pt idx="744">
                  <c:v>3573.98</c:v>
                </c:pt>
                <c:pt idx="745">
                  <c:v>3564.64</c:v>
                </c:pt>
                <c:pt idx="746">
                  <c:v>3578.24</c:v>
                </c:pt>
                <c:pt idx="747">
                  <c:v>3584.23</c:v>
                </c:pt>
                <c:pt idx="748">
                  <c:v>3631.08</c:v>
                </c:pt>
                <c:pt idx="749">
                  <c:v>3610.11</c:v>
                </c:pt>
                <c:pt idx="750">
                  <c:v>3664.79</c:v>
                </c:pt>
                <c:pt idx="751">
                  <c:v>3658.54</c:v>
                </c:pt>
                <c:pt idx="752">
                  <c:v>3630.2</c:v>
                </c:pt>
                <c:pt idx="753">
                  <c:v>3655.86</c:v>
                </c:pt>
                <c:pt idx="754">
                  <c:v>3640.78</c:v>
                </c:pt>
                <c:pt idx="755">
                  <c:v>3684.6</c:v>
                </c:pt>
                <c:pt idx="756">
                  <c:v>3649.63</c:v>
                </c:pt>
                <c:pt idx="757">
                  <c:v>3655.86</c:v>
                </c:pt>
                <c:pt idx="758">
                  <c:v>3631.08</c:v>
                </c:pt>
                <c:pt idx="759">
                  <c:v>3625.82</c:v>
                </c:pt>
                <c:pt idx="760">
                  <c:v>3597.98</c:v>
                </c:pt>
                <c:pt idx="761">
                  <c:v>3583.37</c:v>
                </c:pt>
                <c:pt idx="762">
                  <c:v>3579.1</c:v>
                </c:pt>
                <c:pt idx="763">
                  <c:v>3611.85</c:v>
                </c:pt>
                <c:pt idx="764">
                  <c:v>3597.98</c:v>
                </c:pt>
                <c:pt idx="765">
                  <c:v>3573.98</c:v>
                </c:pt>
                <c:pt idx="766">
                  <c:v>3573.13</c:v>
                </c:pt>
                <c:pt idx="767">
                  <c:v>3554.5</c:v>
                </c:pt>
                <c:pt idx="768">
                  <c:v>3554.5</c:v>
                </c:pt>
                <c:pt idx="769">
                  <c:v>3610.98</c:v>
                </c:pt>
                <c:pt idx="770">
                  <c:v>3573.13</c:v>
                </c:pt>
                <c:pt idx="771">
                  <c:v>3573.98</c:v>
                </c:pt>
                <c:pt idx="772">
                  <c:v>3584.23</c:v>
                </c:pt>
                <c:pt idx="773">
                  <c:v>3570.58</c:v>
                </c:pt>
                <c:pt idx="774">
                  <c:v>3621.44</c:v>
                </c:pt>
                <c:pt idx="775">
                  <c:v>3591.09</c:v>
                </c:pt>
                <c:pt idx="776">
                  <c:v>3573.98</c:v>
                </c:pt>
                <c:pt idx="777">
                  <c:v>3573.98</c:v>
                </c:pt>
                <c:pt idx="778">
                  <c:v>3574.83</c:v>
                </c:pt>
                <c:pt idx="779">
                  <c:v>3554.5</c:v>
                </c:pt>
                <c:pt idx="780">
                  <c:v>3584.23</c:v>
                </c:pt>
                <c:pt idx="781">
                  <c:v>3579.1</c:v>
                </c:pt>
                <c:pt idx="782">
                  <c:v>3563.79</c:v>
                </c:pt>
                <c:pt idx="783">
                  <c:v>3558.72</c:v>
                </c:pt>
                <c:pt idx="784">
                  <c:v>3611.85</c:v>
                </c:pt>
                <c:pt idx="785">
                  <c:v>3573.13</c:v>
                </c:pt>
                <c:pt idx="786">
                  <c:v>3631.08</c:v>
                </c:pt>
                <c:pt idx="787">
                  <c:v>3546.1</c:v>
                </c:pt>
                <c:pt idx="788">
                  <c:v>3567.18</c:v>
                </c:pt>
                <c:pt idx="789">
                  <c:v>3528.58</c:v>
                </c:pt>
                <c:pt idx="790">
                  <c:v>3568.03</c:v>
                </c:pt>
                <c:pt idx="791">
                  <c:v>3557.87</c:v>
                </c:pt>
                <c:pt idx="792">
                  <c:v>3602.31</c:v>
                </c:pt>
                <c:pt idx="793">
                  <c:v>3597.12</c:v>
                </c:pt>
                <c:pt idx="794">
                  <c:v>3636.36</c:v>
                </c:pt>
                <c:pt idx="795">
                  <c:v>3607.5</c:v>
                </c:pt>
                <c:pt idx="796">
                  <c:v>3674.67</c:v>
                </c:pt>
                <c:pt idx="797">
                  <c:v>3649.63</c:v>
                </c:pt>
                <c:pt idx="798">
                  <c:v>3669.28</c:v>
                </c:pt>
                <c:pt idx="799">
                  <c:v>3632.84</c:v>
                </c:pt>
                <c:pt idx="800">
                  <c:v>3654.97</c:v>
                </c:pt>
                <c:pt idx="801">
                  <c:v>3607.5</c:v>
                </c:pt>
                <c:pt idx="802">
                  <c:v>3664.79</c:v>
                </c:pt>
                <c:pt idx="803">
                  <c:v>3640.78</c:v>
                </c:pt>
                <c:pt idx="804">
                  <c:v>3654.97</c:v>
                </c:pt>
                <c:pt idx="805">
                  <c:v>3617.07</c:v>
                </c:pt>
                <c:pt idx="806">
                  <c:v>3597.98</c:v>
                </c:pt>
                <c:pt idx="807">
                  <c:v>3583.37</c:v>
                </c:pt>
                <c:pt idx="808">
                  <c:v>3620.56</c:v>
                </c:pt>
                <c:pt idx="809">
                  <c:v>3611.85</c:v>
                </c:pt>
                <c:pt idx="810">
                  <c:v>3654.97</c:v>
                </c:pt>
                <c:pt idx="811">
                  <c:v>3639.89</c:v>
                </c:pt>
                <c:pt idx="812">
                  <c:v>3610.11</c:v>
                </c:pt>
                <c:pt idx="813">
                  <c:v>3586.8</c:v>
                </c:pt>
                <c:pt idx="814">
                  <c:v>3610.98</c:v>
                </c:pt>
                <c:pt idx="815">
                  <c:v>3557.03</c:v>
                </c:pt>
                <c:pt idx="816">
                  <c:v>3563.79</c:v>
                </c:pt>
                <c:pt idx="817">
                  <c:v>3527.75</c:v>
                </c:pt>
                <c:pt idx="818">
                  <c:v>3578.24</c:v>
                </c:pt>
                <c:pt idx="819">
                  <c:v>3545.26</c:v>
                </c:pt>
                <c:pt idx="820">
                  <c:v>3548.62</c:v>
                </c:pt>
                <c:pt idx="821">
                  <c:v>3537.74</c:v>
                </c:pt>
                <c:pt idx="822">
                  <c:v>3592.81</c:v>
                </c:pt>
                <c:pt idx="823">
                  <c:v>3524.44</c:v>
                </c:pt>
                <c:pt idx="824">
                  <c:v>3587.66</c:v>
                </c:pt>
                <c:pt idx="825">
                  <c:v>3556.19</c:v>
                </c:pt>
                <c:pt idx="826">
                  <c:v>3601.44</c:v>
                </c:pt>
                <c:pt idx="827">
                  <c:v>3556.19</c:v>
                </c:pt>
                <c:pt idx="828">
                  <c:v>3603.17</c:v>
                </c:pt>
                <c:pt idx="829">
                  <c:v>3597.98</c:v>
                </c:pt>
                <c:pt idx="830">
                  <c:v>3593.67</c:v>
                </c:pt>
                <c:pt idx="831">
                  <c:v>3583.37</c:v>
                </c:pt>
                <c:pt idx="832">
                  <c:v>3603.17</c:v>
                </c:pt>
                <c:pt idx="833">
                  <c:v>3587.66</c:v>
                </c:pt>
                <c:pt idx="834">
                  <c:v>3620.56</c:v>
                </c:pt>
                <c:pt idx="835">
                  <c:v>3597.98</c:v>
                </c:pt>
                <c:pt idx="836">
                  <c:v>3654.97</c:v>
                </c:pt>
                <c:pt idx="837">
                  <c:v>3639.89</c:v>
                </c:pt>
                <c:pt idx="838">
                  <c:v>3674.67</c:v>
                </c:pt>
                <c:pt idx="839">
                  <c:v>3554.5</c:v>
                </c:pt>
                <c:pt idx="840">
                  <c:v>3655.86</c:v>
                </c:pt>
                <c:pt idx="841">
                  <c:v>3639.89</c:v>
                </c:pt>
                <c:pt idx="842">
                  <c:v>3664.79</c:v>
                </c:pt>
                <c:pt idx="843">
                  <c:v>3639.89</c:v>
                </c:pt>
                <c:pt idx="844">
                  <c:v>3626.69</c:v>
                </c:pt>
                <c:pt idx="845">
                  <c:v>3617.07</c:v>
                </c:pt>
                <c:pt idx="846">
                  <c:v>3625.82</c:v>
                </c:pt>
                <c:pt idx="847">
                  <c:v>3605.77</c:v>
                </c:pt>
                <c:pt idx="848">
                  <c:v>3626.69</c:v>
                </c:pt>
                <c:pt idx="849">
                  <c:v>3588.52</c:v>
                </c:pt>
                <c:pt idx="850">
                  <c:v>3602.31</c:v>
                </c:pt>
                <c:pt idx="851">
                  <c:v>3573.13</c:v>
                </c:pt>
                <c:pt idx="852">
                  <c:v>3556.19</c:v>
                </c:pt>
                <c:pt idx="853">
                  <c:v>3536.9</c:v>
                </c:pt>
                <c:pt idx="854">
                  <c:v>3593.67</c:v>
                </c:pt>
                <c:pt idx="855">
                  <c:v>3546.1</c:v>
                </c:pt>
                <c:pt idx="856">
                  <c:v>3583.37</c:v>
                </c:pt>
                <c:pt idx="857">
                  <c:v>3577.39</c:v>
                </c:pt>
                <c:pt idx="858">
                  <c:v>3593.67</c:v>
                </c:pt>
                <c:pt idx="859">
                  <c:v>3578.24</c:v>
                </c:pt>
                <c:pt idx="860">
                  <c:v>3541.08</c:v>
                </c:pt>
                <c:pt idx="861">
                  <c:v>3548.62</c:v>
                </c:pt>
                <c:pt idx="862">
                  <c:v>3524.44</c:v>
                </c:pt>
                <c:pt idx="863">
                  <c:v>3558.72</c:v>
                </c:pt>
                <c:pt idx="864">
                  <c:v>3564.64</c:v>
                </c:pt>
                <c:pt idx="865">
                  <c:v>3611.85</c:v>
                </c:pt>
                <c:pt idx="866">
                  <c:v>3597.98</c:v>
                </c:pt>
                <c:pt idx="867">
                  <c:v>3635.48</c:v>
                </c:pt>
                <c:pt idx="868">
                  <c:v>3617.07</c:v>
                </c:pt>
                <c:pt idx="869">
                  <c:v>3655.86</c:v>
                </c:pt>
                <c:pt idx="870">
                  <c:v>3630.2</c:v>
                </c:pt>
                <c:pt idx="871">
                  <c:v>3644.31</c:v>
                </c:pt>
                <c:pt idx="872">
                  <c:v>3607.5</c:v>
                </c:pt>
                <c:pt idx="873">
                  <c:v>3639.89</c:v>
                </c:pt>
                <c:pt idx="874">
                  <c:v>3664.79</c:v>
                </c:pt>
                <c:pt idx="875">
                  <c:v>3639.89</c:v>
                </c:pt>
                <c:pt idx="876">
                  <c:v>3674.67</c:v>
                </c:pt>
                <c:pt idx="877">
                  <c:v>3649.63</c:v>
                </c:pt>
                <c:pt idx="878">
                  <c:v>3624.94</c:v>
                </c:pt>
                <c:pt idx="879">
                  <c:v>3577.39</c:v>
                </c:pt>
                <c:pt idx="880">
                  <c:v>3591.09</c:v>
                </c:pt>
                <c:pt idx="881">
                  <c:v>3588.52</c:v>
                </c:pt>
                <c:pt idx="882">
                  <c:v>3644.31</c:v>
                </c:pt>
                <c:pt idx="883">
                  <c:v>3607.5</c:v>
                </c:pt>
                <c:pt idx="884">
                  <c:v>3636.36</c:v>
                </c:pt>
                <c:pt idx="885">
                  <c:v>3597.98</c:v>
                </c:pt>
                <c:pt idx="886">
                  <c:v>3635.48</c:v>
                </c:pt>
                <c:pt idx="887">
                  <c:v>3563.79</c:v>
                </c:pt>
                <c:pt idx="888">
                  <c:v>3565.49</c:v>
                </c:pt>
                <c:pt idx="889">
                  <c:v>3565.49</c:v>
                </c:pt>
                <c:pt idx="890">
                  <c:v>3574.83</c:v>
                </c:pt>
                <c:pt idx="891">
                  <c:v>3564.64</c:v>
                </c:pt>
                <c:pt idx="892">
                  <c:v>3556.19</c:v>
                </c:pt>
                <c:pt idx="893">
                  <c:v>3584.23</c:v>
                </c:pt>
                <c:pt idx="894">
                  <c:v>3555.34</c:v>
                </c:pt>
                <c:pt idx="895">
                  <c:v>3592.81</c:v>
                </c:pt>
                <c:pt idx="896">
                  <c:v>3589.38</c:v>
                </c:pt>
                <c:pt idx="897">
                  <c:v>3583.37</c:v>
                </c:pt>
                <c:pt idx="898">
                  <c:v>3565.49</c:v>
                </c:pt>
                <c:pt idx="899">
                  <c:v>3555.34</c:v>
                </c:pt>
                <c:pt idx="900">
                  <c:v>3530.24</c:v>
                </c:pt>
                <c:pt idx="901">
                  <c:v>3586.8</c:v>
                </c:pt>
                <c:pt idx="902">
                  <c:v>3545.26</c:v>
                </c:pt>
                <c:pt idx="903">
                  <c:v>3611.85</c:v>
                </c:pt>
                <c:pt idx="904">
                  <c:v>3546.94</c:v>
                </c:pt>
                <c:pt idx="905">
                  <c:v>3591.95</c:v>
                </c:pt>
                <c:pt idx="906">
                  <c:v>3573.13</c:v>
                </c:pt>
                <c:pt idx="907">
                  <c:v>3592.81</c:v>
                </c:pt>
                <c:pt idx="908">
                  <c:v>3569.73</c:v>
                </c:pt>
                <c:pt idx="909">
                  <c:v>3602.31</c:v>
                </c:pt>
                <c:pt idx="910">
                  <c:v>3574.83</c:v>
                </c:pt>
                <c:pt idx="911">
                  <c:v>3591.95</c:v>
                </c:pt>
                <c:pt idx="912">
                  <c:v>3594.54</c:v>
                </c:pt>
                <c:pt idx="913">
                  <c:v>3610.11</c:v>
                </c:pt>
                <c:pt idx="914">
                  <c:v>3597.12</c:v>
                </c:pt>
                <c:pt idx="915">
                  <c:v>3630.2</c:v>
                </c:pt>
                <c:pt idx="916">
                  <c:v>3626.69</c:v>
                </c:pt>
                <c:pt idx="917">
                  <c:v>3646.09</c:v>
                </c:pt>
                <c:pt idx="918">
                  <c:v>3597.98</c:v>
                </c:pt>
                <c:pt idx="919">
                  <c:v>3617.07</c:v>
                </c:pt>
                <c:pt idx="920">
                  <c:v>3602.31</c:v>
                </c:pt>
                <c:pt idx="921">
                  <c:v>3603.17</c:v>
                </c:pt>
                <c:pt idx="922">
                  <c:v>3607.5</c:v>
                </c:pt>
                <c:pt idx="923">
                  <c:v>3636.36</c:v>
                </c:pt>
                <c:pt idx="924">
                  <c:v>3635.48</c:v>
                </c:pt>
                <c:pt idx="925">
                  <c:v>3675.57</c:v>
                </c:pt>
                <c:pt idx="926">
                  <c:v>3639.01</c:v>
                </c:pt>
                <c:pt idx="927">
                  <c:v>3674.67</c:v>
                </c:pt>
                <c:pt idx="928">
                  <c:v>3662.11</c:v>
                </c:pt>
                <c:pt idx="929">
                  <c:v>3664.79</c:v>
                </c:pt>
                <c:pt idx="930">
                  <c:v>3639.89</c:v>
                </c:pt>
                <c:pt idx="931">
                  <c:v>3607.5</c:v>
                </c:pt>
                <c:pt idx="932">
                  <c:v>3588.52</c:v>
                </c:pt>
                <c:pt idx="933">
                  <c:v>3621.44</c:v>
                </c:pt>
                <c:pt idx="934">
                  <c:v>3597.98</c:v>
                </c:pt>
                <c:pt idx="935">
                  <c:v>3621.44</c:v>
                </c:pt>
                <c:pt idx="936">
                  <c:v>3541.08</c:v>
                </c:pt>
                <c:pt idx="937">
                  <c:v>3610.98</c:v>
                </c:pt>
                <c:pt idx="938">
                  <c:v>3577.39</c:v>
                </c:pt>
                <c:pt idx="939">
                  <c:v>3584.23</c:v>
                </c:pt>
                <c:pt idx="940">
                  <c:v>3565.49</c:v>
                </c:pt>
                <c:pt idx="941">
                  <c:v>3582.52</c:v>
                </c:pt>
                <c:pt idx="942">
                  <c:v>3556.19</c:v>
                </c:pt>
                <c:pt idx="943">
                  <c:v>3602.31</c:v>
                </c:pt>
                <c:pt idx="944">
                  <c:v>3576.54</c:v>
                </c:pt>
                <c:pt idx="945">
                  <c:v>3573.98</c:v>
                </c:pt>
                <c:pt idx="946">
                  <c:v>3565.49</c:v>
                </c:pt>
                <c:pt idx="947">
                  <c:v>3563.79</c:v>
                </c:pt>
                <c:pt idx="948">
                  <c:v>3546.94</c:v>
                </c:pt>
                <c:pt idx="949">
                  <c:v>3585.94</c:v>
                </c:pt>
                <c:pt idx="950">
                  <c:v>3537.74</c:v>
                </c:pt>
                <c:pt idx="951">
                  <c:v>3600.58</c:v>
                </c:pt>
                <c:pt idx="952">
                  <c:v>3582.52</c:v>
                </c:pt>
                <c:pt idx="953">
                  <c:v>3587.66</c:v>
                </c:pt>
                <c:pt idx="954">
                  <c:v>3555.34</c:v>
                </c:pt>
                <c:pt idx="955">
                  <c:v>3549.46</c:v>
                </c:pt>
                <c:pt idx="956">
                  <c:v>3582.52</c:v>
                </c:pt>
                <c:pt idx="957">
                  <c:v>3556.19</c:v>
                </c:pt>
                <c:pt idx="958">
                  <c:v>3593.67</c:v>
                </c:pt>
                <c:pt idx="959">
                  <c:v>3573.98</c:v>
                </c:pt>
                <c:pt idx="960">
                  <c:v>3600.58</c:v>
                </c:pt>
                <c:pt idx="961">
                  <c:v>3588.52</c:v>
                </c:pt>
                <c:pt idx="962">
                  <c:v>3600.58</c:v>
                </c:pt>
                <c:pt idx="963">
                  <c:v>3587.66</c:v>
                </c:pt>
                <c:pt idx="964">
                  <c:v>3573.13</c:v>
                </c:pt>
                <c:pt idx="965">
                  <c:v>3579.1</c:v>
                </c:pt>
                <c:pt idx="966">
                  <c:v>3622.31</c:v>
                </c:pt>
                <c:pt idx="967">
                  <c:v>3573.98</c:v>
                </c:pt>
                <c:pt idx="968">
                  <c:v>3611.85</c:v>
                </c:pt>
                <c:pt idx="969">
                  <c:v>3597.98</c:v>
                </c:pt>
                <c:pt idx="970">
                  <c:v>3640.78</c:v>
                </c:pt>
                <c:pt idx="971">
                  <c:v>3621.44</c:v>
                </c:pt>
                <c:pt idx="972">
                  <c:v>3636.36</c:v>
                </c:pt>
                <c:pt idx="973">
                  <c:v>3617.07</c:v>
                </c:pt>
                <c:pt idx="974">
                  <c:v>3626.69</c:v>
                </c:pt>
                <c:pt idx="975">
                  <c:v>3624.94</c:v>
                </c:pt>
                <c:pt idx="976">
                  <c:v>3646.09</c:v>
                </c:pt>
                <c:pt idx="977">
                  <c:v>3616.2</c:v>
                </c:pt>
                <c:pt idx="978">
                  <c:v>3646.09</c:v>
                </c:pt>
                <c:pt idx="979">
                  <c:v>3616.2</c:v>
                </c:pt>
                <c:pt idx="980">
                  <c:v>3645.2</c:v>
                </c:pt>
                <c:pt idx="981">
                  <c:v>3579.1</c:v>
                </c:pt>
                <c:pt idx="982">
                  <c:v>3631.08</c:v>
                </c:pt>
                <c:pt idx="983">
                  <c:v>3607.5</c:v>
                </c:pt>
                <c:pt idx="984">
                  <c:v>3639.89</c:v>
                </c:pt>
                <c:pt idx="985">
                  <c:v>3597.12</c:v>
                </c:pt>
                <c:pt idx="986">
                  <c:v>3646.09</c:v>
                </c:pt>
                <c:pt idx="987">
                  <c:v>3629.32</c:v>
                </c:pt>
                <c:pt idx="988">
                  <c:v>3655.86</c:v>
                </c:pt>
                <c:pt idx="989">
                  <c:v>3591.95</c:v>
                </c:pt>
                <c:pt idx="990">
                  <c:v>3611.85</c:v>
                </c:pt>
                <c:pt idx="991">
                  <c:v>3583.37</c:v>
                </c:pt>
                <c:pt idx="992">
                  <c:v>3607.5</c:v>
                </c:pt>
                <c:pt idx="993">
                  <c:v>3579.95</c:v>
                </c:pt>
                <c:pt idx="994">
                  <c:v>3583.37</c:v>
                </c:pt>
                <c:pt idx="995">
                  <c:v>3579.1</c:v>
                </c:pt>
                <c:pt idx="996">
                  <c:v>3610.98</c:v>
                </c:pt>
                <c:pt idx="997">
                  <c:v>3546.94</c:v>
                </c:pt>
                <c:pt idx="998">
                  <c:v>3603.17</c:v>
                </c:pt>
                <c:pt idx="999">
                  <c:v>3521.95</c:v>
                </c:pt>
                <c:pt idx="1000">
                  <c:v>3592.81</c:v>
                </c:pt>
                <c:pt idx="1001">
                  <c:v>3578.24</c:v>
                </c:pt>
                <c:pt idx="1002">
                  <c:v>3603.17</c:v>
                </c:pt>
                <c:pt idx="1003">
                  <c:v>3597.98</c:v>
                </c:pt>
                <c:pt idx="1004">
                  <c:v>3645.2</c:v>
                </c:pt>
                <c:pt idx="1005">
                  <c:v>3607.5</c:v>
                </c:pt>
                <c:pt idx="1006">
                  <c:v>3597.98</c:v>
                </c:pt>
                <c:pt idx="1007">
                  <c:v>3579.1</c:v>
                </c:pt>
                <c:pt idx="1008">
                  <c:v>3585.09</c:v>
                </c:pt>
                <c:pt idx="1009">
                  <c:v>3577.39</c:v>
                </c:pt>
                <c:pt idx="1010">
                  <c:v>3563.79</c:v>
                </c:pt>
                <c:pt idx="1011">
                  <c:v>3565.49</c:v>
                </c:pt>
                <c:pt idx="1012">
                  <c:v>3582.52</c:v>
                </c:pt>
                <c:pt idx="1013">
                  <c:v>3582.52</c:v>
                </c:pt>
                <c:pt idx="1014">
                  <c:v>3639.89</c:v>
                </c:pt>
                <c:pt idx="1015">
                  <c:v>3631.08</c:v>
                </c:pt>
                <c:pt idx="1016">
                  <c:v>3640.78</c:v>
                </c:pt>
                <c:pt idx="1017">
                  <c:v>3631.08</c:v>
                </c:pt>
                <c:pt idx="1018">
                  <c:v>3635.48</c:v>
                </c:pt>
                <c:pt idx="1019">
                  <c:v>3617.07</c:v>
                </c:pt>
                <c:pt idx="1020">
                  <c:v>3646.09</c:v>
                </c:pt>
                <c:pt idx="1021">
                  <c:v>3607.5</c:v>
                </c:pt>
                <c:pt idx="1022">
                  <c:v>3630.2</c:v>
                </c:pt>
                <c:pt idx="1023">
                  <c:v>3616.2</c:v>
                </c:pt>
                <c:pt idx="1024">
                  <c:v>3617.07</c:v>
                </c:pt>
                <c:pt idx="1025">
                  <c:v>3615.33</c:v>
                </c:pt>
                <c:pt idx="1026">
                  <c:v>3635.48</c:v>
                </c:pt>
                <c:pt idx="1027">
                  <c:v>3588.52</c:v>
                </c:pt>
                <c:pt idx="1028">
                  <c:v>3598.85</c:v>
                </c:pt>
                <c:pt idx="1029">
                  <c:v>3597.98</c:v>
                </c:pt>
                <c:pt idx="1030">
                  <c:v>3635.48</c:v>
                </c:pt>
                <c:pt idx="1031">
                  <c:v>3631.08</c:v>
                </c:pt>
                <c:pt idx="1032">
                  <c:v>3601.44</c:v>
                </c:pt>
                <c:pt idx="1033">
                  <c:v>3585.09</c:v>
                </c:pt>
                <c:pt idx="1034">
                  <c:v>3645.2</c:v>
                </c:pt>
                <c:pt idx="1035">
                  <c:v>3629.32</c:v>
                </c:pt>
                <c:pt idx="1036">
                  <c:v>3645.2</c:v>
                </c:pt>
                <c:pt idx="1037">
                  <c:v>3588.52</c:v>
                </c:pt>
                <c:pt idx="1038">
                  <c:v>3630.2</c:v>
                </c:pt>
                <c:pt idx="1039">
                  <c:v>3586.8</c:v>
                </c:pt>
                <c:pt idx="1040">
                  <c:v>3545.26</c:v>
                </c:pt>
                <c:pt idx="1041">
                  <c:v>3515.35</c:v>
                </c:pt>
                <c:pt idx="1042">
                  <c:v>3557.87</c:v>
                </c:pt>
                <c:pt idx="1043">
                  <c:v>3555.34</c:v>
                </c:pt>
                <c:pt idx="1044">
                  <c:v>3592.81</c:v>
                </c:pt>
                <c:pt idx="1045">
                  <c:v>3588.52</c:v>
                </c:pt>
                <c:pt idx="1046">
                  <c:v>3629.32</c:v>
                </c:pt>
                <c:pt idx="1047">
                  <c:v>3597.98</c:v>
                </c:pt>
                <c:pt idx="1048">
                  <c:v>3650.52</c:v>
                </c:pt>
                <c:pt idx="1049">
                  <c:v>3642.54</c:v>
                </c:pt>
                <c:pt idx="1050">
                  <c:v>3636.36</c:v>
                </c:pt>
                <c:pt idx="1051">
                  <c:v>3616.2</c:v>
                </c:pt>
                <c:pt idx="1052">
                  <c:v>3665.69</c:v>
                </c:pt>
                <c:pt idx="1053">
                  <c:v>3639.89</c:v>
                </c:pt>
                <c:pt idx="1054">
                  <c:v>3645.2</c:v>
                </c:pt>
                <c:pt idx="1055">
                  <c:v>3617.07</c:v>
                </c:pt>
                <c:pt idx="1056">
                  <c:v>3636.36</c:v>
                </c:pt>
                <c:pt idx="1057">
                  <c:v>3631.96</c:v>
                </c:pt>
                <c:pt idx="1058">
                  <c:v>3655.86</c:v>
                </c:pt>
                <c:pt idx="1059">
                  <c:v>3640.78</c:v>
                </c:pt>
                <c:pt idx="1060">
                  <c:v>3636.36</c:v>
                </c:pt>
                <c:pt idx="1061">
                  <c:v>3616.2</c:v>
                </c:pt>
                <c:pt idx="1062">
                  <c:v>3617.07</c:v>
                </c:pt>
                <c:pt idx="1063">
                  <c:v>3574.83</c:v>
                </c:pt>
                <c:pt idx="1064">
                  <c:v>3620.56</c:v>
                </c:pt>
                <c:pt idx="1065">
                  <c:v>3583.37</c:v>
                </c:pt>
                <c:pt idx="1066">
                  <c:v>3591.95</c:v>
                </c:pt>
                <c:pt idx="1067">
                  <c:v>3578.24</c:v>
                </c:pt>
                <c:pt idx="1068">
                  <c:v>3602.31</c:v>
                </c:pt>
                <c:pt idx="1069">
                  <c:v>3588.52</c:v>
                </c:pt>
                <c:pt idx="1070">
                  <c:v>3602.31</c:v>
                </c:pt>
                <c:pt idx="1071">
                  <c:v>3589.38</c:v>
                </c:pt>
                <c:pt idx="1072">
                  <c:v>3602.31</c:v>
                </c:pt>
                <c:pt idx="1073">
                  <c:v>3568.03</c:v>
                </c:pt>
                <c:pt idx="1074">
                  <c:v>3603.17</c:v>
                </c:pt>
                <c:pt idx="1075">
                  <c:v>3530.24</c:v>
                </c:pt>
                <c:pt idx="1076">
                  <c:v>3596.26</c:v>
                </c:pt>
                <c:pt idx="1077">
                  <c:v>3555.34</c:v>
                </c:pt>
                <c:pt idx="1078">
                  <c:v>3550.3</c:v>
                </c:pt>
                <c:pt idx="1079">
                  <c:v>3536.07</c:v>
                </c:pt>
                <c:pt idx="1080">
                  <c:v>3575.69</c:v>
                </c:pt>
                <c:pt idx="1081">
                  <c:v>3564.64</c:v>
                </c:pt>
                <c:pt idx="1082">
                  <c:v>3596.26</c:v>
                </c:pt>
                <c:pt idx="1083">
                  <c:v>3563.79</c:v>
                </c:pt>
                <c:pt idx="1084">
                  <c:v>3583.37</c:v>
                </c:pt>
                <c:pt idx="1085">
                  <c:v>3579.1</c:v>
                </c:pt>
                <c:pt idx="1086">
                  <c:v>3631.08</c:v>
                </c:pt>
                <c:pt idx="1087">
                  <c:v>3605.77</c:v>
                </c:pt>
                <c:pt idx="1088">
                  <c:v>3607.5</c:v>
                </c:pt>
                <c:pt idx="1089">
                  <c:v>3603.17</c:v>
                </c:pt>
                <c:pt idx="1090">
                  <c:v>3635.48</c:v>
                </c:pt>
                <c:pt idx="1091">
                  <c:v>3631.08</c:v>
                </c:pt>
                <c:pt idx="1092">
                  <c:v>3640.78</c:v>
                </c:pt>
                <c:pt idx="1093">
                  <c:v>3620.56</c:v>
                </c:pt>
                <c:pt idx="1094">
                  <c:v>3674.67</c:v>
                </c:pt>
                <c:pt idx="1095">
                  <c:v>3605.77</c:v>
                </c:pt>
                <c:pt idx="1096">
                  <c:v>3664.79</c:v>
                </c:pt>
                <c:pt idx="1097">
                  <c:v>3565.49</c:v>
                </c:pt>
                <c:pt idx="1098">
                  <c:v>3654.97</c:v>
                </c:pt>
                <c:pt idx="1099">
                  <c:v>3639.01</c:v>
                </c:pt>
                <c:pt idx="1100">
                  <c:v>3636.36</c:v>
                </c:pt>
                <c:pt idx="1101">
                  <c:v>3631.08</c:v>
                </c:pt>
                <c:pt idx="1102">
                  <c:v>3625.82</c:v>
                </c:pt>
                <c:pt idx="1103">
                  <c:v>3577.39</c:v>
                </c:pt>
                <c:pt idx="1104">
                  <c:v>3619.69</c:v>
                </c:pt>
                <c:pt idx="1105">
                  <c:v>3572.28</c:v>
                </c:pt>
                <c:pt idx="1106">
                  <c:v>3622.31</c:v>
                </c:pt>
                <c:pt idx="1107">
                  <c:v>3596.26</c:v>
                </c:pt>
                <c:pt idx="1108">
                  <c:v>3584.23</c:v>
                </c:pt>
                <c:pt idx="1109">
                  <c:v>3563.79</c:v>
                </c:pt>
                <c:pt idx="1110">
                  <c:v>3592.81</c:v>
                </c:pt>
                <c:pt idx="1111">
                  <c:v>3565.49</c:v>
                </c:pt>
                <c:pt idx="1112">
                  <c:v>3603.17</c:v>
                </c:pt>
                <c:pt idx="1113">
                  <c:v>3587.66</c:v>
                </c:pt>
                <c:pt idx="1114">
                  <c:v>3620.56</c:v>
                </c:pt>
                <c:pt idx="1115">
                  <c:v>3617.07</c:v>
                </c:pt>
                <c:pt idx="1116">
                  <c:v>3546.1</c:v>
                </c:pt>
                <c:pt idx="1117">
                  <c:v>3546.94</c:v>
                </c:pt>
                <c:pt idx="1118">
                  <c:v>3594.54</c:v>
                </c:pt>
                <c:pt idx="1119">
                  <c:v>3563.79</c:v>
                </c:pt>
                <c:pt idx="1120">
                  <c:v>3545.26</c:v>
                </c:pt>
                <c:pt idx="1121">
                  <c:v>3611.85</c:v>
                </c:pt>
                <c:pt idx="1122">
                  <c:v>3601.44</c:v>
                </c:pt>
                <c:pt idx="1123">
                  <c:v>3626.69</c:v>
                </c:pt>
                <c:pt idx="1124">
                  <c:v>3587.66</c:v>
                </c:pt>
                <c:pt idx="1125">
                  <c:v>3591.95</c:v>
                </c:pt>
                <c:pt idx="1126">
                  <c:v>3573.98</c:v>
                </c:pt>
                <c:pt idx="1127">
                  <c:v>3611.85</c:v>
                </c:pt>
                <c:pt idx="1128">
                  <c:v>3597.98</c:v>
                </c:pt>
                <c:pt idx="1129">
                  <c:v>3612.72</c:v>
                </c:pt>
                <c:pt idx="1130">
                  <c:v>3607.5</c:v>
                </c:pt>
                <c:pt idx="1131">
                  <c:v>3634.6</c:v>
                </c:pt>
                <c:pt idx="1132">
                  <c:v>3621.44</c:v>
                </c:pt>
                <c:pt idx="1133">
                  <c:v>3676.47</c:v>
                </c:pt>
                <c:pt idx="1134">
                  <c:v>3621.44</c:v>
                </c:pt>
                <c:pt idx="1135">
                  <c:v>3617.07</c:v>
                </c:pt>
                <c:pt idx="1136">
                  <c:v>3616.2</c:v>
                </c:pt>
                <c:pt idx="1137">
                  <c:v>3640.78</c:v>
                </c:pt>
                <c:pt idx="1138">
                  <c:v>3625.82</c:v>
                </c:pt>
                <c:pt idx="1139">
                  <c:v>3597.98</c:v>
                </c:pt>
                <c:pt idx="1140">
                  <c:v>3621.44</c:v>
                </c:pt>
                <c:pt idx="1141">
                  <c:v>3598.85</c:v>
                </c:pt>
                <c:pt idx="1142">
                  <c:v>3602.31</c:v>
                </c:pt>
                <c:pt idx="1143">
                  <c:v>3631.96</c:v>
                </c:pt>
                <c:pt idx="1144">
                  <c:v>3556.19</c:v>
                </c:pt>
                <c:pt idx="1145">
                  <c:v>3561.25</c:v>
                </c:pt>
                <c:pt idx="1146">
                  <c:v>3563.79</c:v>
                </c:pt>
                <c:pt idx="1147">
                  <c:v>3556.19</c:v>
                </c:pt>
                <c:pt idx="1148">
                  <c:v>3554.5</c:v>
                </c:pt>
                <c:pt idx="1149">
                  <c:v>3592.81</c:v>
                </c:pt>
                <c:pt idx="1150">
                  <c:v>3564.64</c:v>
                </c:pt>
                <c:pt idx="1151">
                  <c:v>3611.85</c:v>
                </c:pt>
                <c:pt idx="1152">
                  <c:v>3578.24</c:v>
                </c:pt>
                <c:pt idx="1153">
                  <c:v>3586.8</c:v>
                </c:pt>
                <c:pt idx="1154">
                  <c:v>3588.52</c:v>
                </c:pt>
                <c:pt idx="1155">
                  <c:v>3584.23</c:v>
                </c:pt>
                <c:pt idx="1156">
                  <c:v>3554.5</c:v>
                </c:pt>
                <c:pt idx="1157">
                  <c:v>3573.98</c:v>
                </c:pt>
                <c:pt idx="1158">
                  <c:v>3563.79</c:v>
                </c:pt>
                <c:pt idx="1159">
                  <c:v>3554.5</c:v>
                </c:pt>
                <c:pt idx="1160">
                  <c:v>3545.26</c:v>
                </c:pt>
                <c:pt idx="1161">
                  <c:v>3568.03</c:v>
                </c:pt>
                <c:pt idx="1162">
                  <c:v>3536.07</c:v>
                </c:pt>
                <c:pt idx="1163">
                  <c:v>3557.87</c:v>
                </c:pt>
                <c:pt idx="1164">
                  <c:v>3537.74</c:v>
                </c:pt>
                <c:pt idx="1165">
                  <c:v>3592.81</c:v>
                </c:pt>
                <c:pt idx="1166">
                  <c:v>3588.52</c:v>
                </c:pt>
                <c:pt idx="1167">
                  <c:v>3621.44</c:v>
                </c:pt>
                <c:pt idx="1168">
                  <c:v>3605.77</c:v>
                </c:pt>
                <c:pt idx="1169">
                  <c:v>3664.79</c:v>
                </c:pt>
                <c:pt idx="1170">
                  <c:v>3649.63</c:v>
                </c:pt>
                <c:pt idx="1171">
                  <c:v>3689.13</c:v>
                </c:pt>
                <c:pt idx="1172">
                  <c:v>3616.2</c:v>
                </c:pt>
                <c:pt idx="1173">
                  <c:v>3639.89</c:v>
                </c:pt>
                <c:pt idx="1174">
                  <c:v>3606.64</c:v>
                </c:pt>
                <c:pt idx="1175">
                  <c:v>3611.85</c:v>
                </c:pt>
                <c:pt idx="1176">
                  <c:v>3598.85</c:v>
                </c:pt>
                <c:pt idx="1177">
                  <c:v>3579.95</c:v>
                </c:pt>
                <c:pt idx="1178">
                  <c:v>3579.1</c:v>
                </c:pt>
                <c:pt idx="1179">
                  <c:v>3593.67</c:v>
                </c:pt>
                <c:pt idx="1180">
                  <c:v>3588.52</c:v>
                </c:pt>
                <c:pt idx="1181">
                  <c:v>3583.37</c:v>
                </c:pt>
                <c:pt idx="1182">
                  <c:v>3586.8</c:v>
                </c:pt>
                <c:pt idx="1183">
                  <c:v>3621.44</c:v>
                </c:pt>
                <c:pt idx="1184">
                  <c:v>3563.79</c:v>
                </c:pt>
                <c:pt idx="1185">
                  <c:v>3574.83</c:v>
                </c:pt>
                <c:pt idx="1186">
                  <c:v>3618.82</c:v>
                </c:pt>
                <c:pt idx="1187">
                  <c:v>3602.31</c:v>
                </c:pt>
                <c:pt idx="1188">
                  <c:v>3597.98</c:v>
                </c:pt>
                <c:pt idx="1189">
                  <c:v>3584.23</c:v>
                </c:pt>
                <c:pt idx="1190">
                  <c:v>3513.7</c:v>
                </c:pt>
                <c:pt idx="1191">
                  <c:v>3585.94</c:v>
                </c:pt>
                <c:pt idx="1192">
                  <c:v>3585.09</c:v>
                </c:pt>
                <c:pt idx="1193">
                  <c:v>3621.44</c:v>
                </c:pt>
                <c:pt idx="1194">
                  <c:v>3639.89</c:v>
                </c:pt>
                <c:pt idx="1195">
                  <c:v>3572.28</c:v>
                </c:pt>
                <c:pt idx="1196">
                  <c:v>3607.5</c:v>
                </c:pt>
                <c:pt idx="1197">
                  <c:v>3579.1</c:v>
                </c:pt>
                <c:pt idx="1198">
                  <c:v>3584.23</c:v>
                </c:pt>
                <c:pt idx="1199">
                  <c:v>3583.37</c:v>
                </c:pt>
                <c:pt idx="1200">
                  <c:v>3619.69</c:v>
                </c:pt>
                <c:pt idx="1201">
                  <c:v>3617.07</c:v>
                </c:pt>
                <c:pt idx="1202">
                  <c:v>3579.1</c:v>
                </c:pt>
                <c:pt idx="1203">
                  <c:v>3620.56</c:v>
                </c:pt>
                <c:pt idx="1204">
                  <c:v>3654.97</c:v>
                </c:pt>
                <c:pt idx="1205">
                  <c:v>3634.6</c:v>
                </c:pt>
                <c:pt idx="1206">
                  <c:v>3611.85</c:v>
                </c:pt>
                <c:pt idx="1207">
                  <c:v>3579.1</c:v>
                </c:pt>
                <c:pt idx="1208">
                  <c:v>3611.85</c:v>
                </c:pt>
                <c:pt idx="1209">
                  <c:v>3607.5</c:v>
                </c:pt>
                <c:pt idx="1210">
                  <c:v>3632.84</c:v>
                </c:pt>
                <c:pt idx="1211">
                  <c:v>3654.97</c:v>
                </c:pt>
                <c:pt idx="1212">
                  <c:v>3587.66</c:v>
                </c:pt>
                <c:pt idx="1213">
                  <c:v>3568.88</c:v>
                </c:pt>
                <c:pt idx="1214">
                  <c:v>3588.52</c:v>
                </c:pt>
                <c:pt idx="1215">
                  <c:v>3551.98</c:v>
                </c:pt>
                <c:pt idx="1216">
                  <c:v>3601.44</c:v>
                </c:pt>
                <c:pt idx="1217">
                  <c:v>3563.79</c:v>
                </c:pt>
                <c:pt idx="1218">
                  <c:v>3578.24</c:v>
                </c:pt>
                <c:pt idx="1219">
                  <c:v>3586.8</c:v>
                </c:pt>
                <c:pt idx="1220">
                  <c:v>3610.11</c:v>
                </c:pt>
                <c:pt idx="1221">
                  <c:v>3538.57</c:v>
                </c:pt>
                <c:pt idx="1222">
                  <c:v>3595.4</c:v>
                </c:pt>
                <c:pt idx="1223">
                  <c:v>3578.24</c:v>
                </c:pt>
                <c:pt idx="1224">
                  <c:v>3593.67</c:v>
                </c:pt>
                <c:pt idx="1225">
                  <c:v>3579.95</c:v>
                </c:pt>
                <c:pt idx="1226">
                  <c:v>3602.31</c:v>
                </c:pt>
                <c:pt idx="1227">
                  <c:v>3588.52</c:v>
                </c:pt>
                <c:pt idx="1228">
                  <c:v>3603.17</c:v>
                </c:pt>
                <c:pt idx="1229">
                  <c:v>3573.98</c:v>
                </c:pt>
                <c:pt idx="1230">
                  <c:v>3611.85</c:v>
                </c:pt>
                <c:pt idx="1231">
                  <c:v>3573.13</c:v>
                </c:pt>
                <c:pt idx="1232">
                  <c:v>3619.69</c:v>
                </c:pt>
                <c:pt idx="1233">
                  <c:v>3563.79</c:v>
                </c:pt>
                <c:pt idx="1234">
                  <c:v>3603.17</c:v>
                </c:pt>
                <c:pt idx="1235">
                  <c:v>3588.52</c:v>
                </c:pt>
                <c:pt idx="1236">
                  <c:v>3603.17</c:v>
                </c:pt>
                <c:pt idx="1237">
                  <c:v>3598.85</c:v>
                </c:pt>
                <c:pt idx="1238">
                  <c:v>3645.2</c:v>
                </c:pt>
                <c:pt idx="1239">
                  <c:v>3597.98</c:v>
                </c:pt>
                <c:pt idx="1240">
                  <c:v>3583.37</c:v>
                </c:pt>
                <c:pt idx="1241">
                  <c:v>3588.52</c:v>
                </c:pt>
                <c:pt idx="1242">
                  <c:v>3631.08</c:v>
                </c:pt>
                <c:pt idx="1243">
                  <c:v>3597.98</c:v>
                </c:pt>
                <c:pt idx="1244">
                  <c:v>3610.98</c:v>
                </c:pt>
                <c:pt idx="1245">
                  <c:v>3597.98</c:v>
                </c:pt>
                <c:pt idx="1246">
                  <c:v>3626.69</c:v>
                </c:pt>
                <c:pt idx="1247">
                  <c:v>3607.5</c:v>
                </c:pt>
                <c:pt idx="1248">
                  <c:v>3620.56</c:v>
                </c:pt>
                <c:pt idx="1249">
                  <c:v>3596.26</c:v>
                </c:pt>
                <c:pt idx="1250">
                  <c:v>3605.77</c:v>
                </c:pt>
                <c:pt idx="1251">
                  <c:v>3597.98</c:v>
                </c:pt>
                <c:pt idx="1252">
                  <c:v>3617.07</c:v>
                </c:pt>
                <c:pt idx="1253">
                  <c:v>3598.85</c:v>
                </c:pt>
                <c:pt idx="1254">
                  <c:v>3620.56</c:v>
                </c:pt>
                <c:pt idx="1255">
                  <c:v>3617.07</c:v>
                </c:pt>
                <c:pt idx="1256">
                  <c:v>3654.97</c:v>
                </c:pt>
                <c:pt idx="1257">
                  <c:v>3573.98</c:v>
                </c:pt>
                <c:pt idx="1258">
                  <c:v>3640.78</c:v>
                </c:pt>
                <c:pt idx="1259">
                  <c:v>3597.12</c:v>
                </c:pt>
                <c:pt idx="1260">
                  <c:v>3630.2</c:v>
                </c:pt>
                <c:pt idx="1261">
                  <c:v>3584.23</c:v>
                </c:pt>
                <c:pt idx="1262">
                  <c:v>3573.13</c:v>
                </c:pt>
                <c:pt idx="1263">
                  <c:v>3568.03</c:v>
                </c:pt>
                <c:pt idx="1264">
                  <c:v>3612.72</c:v>
                </c:pt>
                <c:pt idx="1265">
                  <c:v>3556.19</c:v>
                </c:pt>
                <c:pt idx="1266">
                  <c:v>3602.31</c:v>
                </c:pt>
                <c:pt idx="1267">
                  <c:v>3592.81</c:v>
                </c:pt>
                <c:pt idx="1268">
                  <c:v>3611.85</c:v>
                </c:pt>
                <c:pt idx="1269">
                  <c:v>3573.13</c:v>
                </c:pt>
                <c:pt idx="1270">
                  <c:v>3630.2</c:v>
                </c:pt>
                <c:pt idx="1271">
                  <c:v>3555.34</c:v>
                </c:pt>
                <c:pt idx="1272">
                  <c:v>3583.37</c:v>
                </c:pt>
                <c:pt idx="1273">
                  <c:v>3579.1</c:v>
                </c:pt>
                <c:pt idx="1274">
                  <c:v>3573.98</c:v>
                </c:pt>
                <c:pt idx="1275">
                  <c:v>3583.37</c:v>
                </c:pt>
                <c:pt idx="1276">
                  <c:v>3602.31</c:v>
                </c:pt>
                <c:pt idx="1277">
                  <c:v>3578.24</c:v>
                </c:pt>
                <c:pt idx="1278">
                  <c:v>3611.85</c:v>
                </c:pt>
                <c:pt idx="1279">
                  <c:v>3596.26</c:v>
                </c:pt>
                <c:pt idx="1280">
                  <c:v>3592.81</c:v>
                </c:pt>
                <c:pt idx="1281">
                  <c:v>3579.95</c:v>
                </c:pt>
                <c:pt idx="1282">
                  <c:v>3602.31</c:v>
                </c:pt>
                <c:pt idx="1283">
                  <c:v>3579.1</c:v>
                </c:pt>
                <c:pt idx="1284">
                  <c:v>3611.85</c:v>
                </c:pt>
                <c:pt idx="1285">
                  <c:v>3573.13</c:v>
                </c:pt>
                <c:pt idx="1286">
                  <c:v>3601.44</c:v>
                </c:pt>
                <c:pt idx="1287">
                  <c:v>3573.98</c:v>
                </c:pt>
                <c:pt idx="1288">
                  <c:v>3611.85</c:v>
                </c:pt>
                <c:pt idx="1289">
                  <c:v>3579.1</c:v>
                </c:pt>
                <c:pt idx="1290">
                  <c:v>3631.08</c:v>
                </c:pt>
                <c:pt idx="1291">
                  <c:v>3607.5</c:v>
                </c:pt>
                <c:pt idx="1292">
                  <c:v>3582.52</c:v>
                </c:pt>
                <c:pt idx="1293">
                  <c:v>3585.09</c:v>
                </c:pt>
                <c:pt idx="1294">
                  <c:v>3596.26</c:v>
                </c:pt>
                <c:pt idx="1295">
                  <c:v>3564.64</c:v>
                </c:pt>
                <c:pt idx="1296">
                  <c:v>3563.79</c:v>
                </c:pt>
                <c:pt idx="1297">
                  <c:v>3573.13</c:v>
                </c:pt>
                <c:pt idx="1298">
                  <c:v>3565.49</c:v>
                </c:pt>
                <c:pt idx="1299">
                  <c:v>3597.98</c:v>
                </c:pt>
                <c:pt idx="1300">
                  <c:v>3564.64</c:v>
                </c:pt>
                <c:pt idx="1301">
                  <c:v>3602.31</c:v>
                </c:pt>
                <c:pt idx="1302">
                  <c:v>3597.98</c:v>
                </c:pt>
                <c:pt idx="1303">
                  <c:v>3634.6</c:v>
                </c:pt>
                <c:pt idx="1304">
                  <c:v>3611.85</c:v>
                </c:pt>
                <c:pt idx="1305">
                  <c:v>3631.08</c:v>
                </c:pt>
                <c:pt idx="1306">
                  <c:v>3555.34</c:v>
                </c:pt>
                <c:pt idx="1307">
                  <c:v>3615.33</c:v>
                </c:pt>
                <c:pt idx="1308">
                  <c:v>3586.8</c:v>
                </c:pt>
                <c:pt idx="1309">
                  <c:v>3620.56</c:v>
                </c:pt>
                <c:pt idx="1310">
                  <c:v>3579.1</c:v>
                </c:pt>
                <c:pt idx="1311">
                  <c:v>3602.31</c:v>
                </c:pt>
                <c:pt idx="1312">
                  <c:v>3607.5</c:v>
                </c:pt>
                <c:pt idx="1313">
                  <c:v>3635.48</c:v>
                </c:pt>
                <c:pt idx="1314">
                  <c:v>3615.33</c:v>
                </c:pt>
                <c:pt idx="1315">
                  <c:v>3649.63</c:v>
                </c:pt>
                <c:pt idx="1316">
                  <c:v>3607.5</c:v>
                </c:pt>
                <c:pt idx="1317">
                  <c:v>3654.97</c:v>
                </c:pt>
                <c:pt idx="1318">
                  <c:v>3588.52</c:v>
                </c:pt>
                <c:pt idx="1319">
                  <c:v>3621.44</c:v>
                </c:pt>
                <c:pt idx="1320">
                  <c:v>3597.98</c:v>
                </c:pt>
                <c:pt idx="1321">
                  <c:v>3611.85</c:v>
                </c:pt>
                <c:pt idx="1322">
                  <c:v>3607.5</c:v>
                </c:pt>
                <c:pt idx="1323">
                  <c:v>3631.08</c:v>
                </c:pt>
                <c:pt idx="1324">
                  <c:v>3545.26</c:v>
                </c:pt>
                <c:pt idx="1325">
                  <c:v>3586.8</c:v>
                </c:pt>
                <c:pt idx="1326">
                  <c:v>3522.78</c:v>
                </c:pt>
                <c:pt idx="1327">
                  <c:v>3585.94</c:v>
                </c:pt>
                <c:pt idx="1328">
                  <c:v>3538.57</c:v>
                </c:pt>
                <c:pt idx="1329">
                  <c:v>3586.8</c:v>
                </c:pt>
                <c:pt idx="1330">
                  <c:v>3556.19</c:v>
                </c:pt>
                <c:pt idx="1331">
                  <c:v>3605.77</c:v>
                </c:pt>
                <c:pt idx="1332">
                  <c:v>3597.98</c:v>
                </c:pt>
                <c:pt idx="1333">
                  <c:v>3635.48</c:v>
                </c:pt>
                <c:pt idx="1334">
                  <c:v>3616.2</c:v>
                </c:pt>
                <c:pt idx="1335">
                  <c:v>3602.31</c:v>
                </c:pt>
                <c:pt idx="1336">
                  <c:v>3597.98</c:v>
                </c:pt>
                <c:pt idx="1337">
                  <c:v>3611.85</c:v>
                </c:pt>
                <c:pt idx="1338">
                  <c:v>3607.5</c:v>
                </c:pt>
                <c:pt idx="1339">
                  <c:v>3591.09</c:v>
                </c:pt>
                <c:pt idx="1340">
                  <c:v>3586.8</c:v>
                </c:pt>
                <c:pt idx="1341">
                  <c:v>3602.31</c:v>
                </c:pt>
                <c:pt idx="1342">
                  <c:v>3565.49</c:v>
                </c:pt>
                <c:pt idx="1343">
                  <c:v>3611.85</c:v>
                </c:pt>
                <c:pt idx="1344">
                  <c:v>3607.5</c:v>
                </c:pt>
                <c:pt idx="1345">
                  <c:v>3655.86</c:v>
                </c:pt>
                <c:pt idx="1346">
                  <c:v>3635.48</c:v>
                </c:pt>
                <c:pt idx="1347">
                  <c:v>3562.1</c:v>
                </c:pt>
                <c:pt idx="1348">
                  <c:v>3584.23</c:v>
                </c:pt>
                <c:pt idx="1349">
                  <c:v>3601.44</c:v>
                </c:pt>
                <c:pt idx="1350">
                  <c:v>3578.24</c:v>
                </c:pt>
                <c:pt idx="1351">
                  <c:v>3601.44</c:v>
                </c:pt>
                <c:pt idx="1352">
                  <c:v>3596.26</c:v>
                </c:pt>
                <c:pt idx="1353">
                  <c:v>3645.2</c:v>
                </c:pt>
                <c:pt idx="1354">
                  <c:v>3573.98</c:v>
                </c:pt>
                <c:pt idx="1355">
                  <c:v>3568.03</c:v>
                </c:pt>
                <c:pt idx="1356">
                  <c:v>3608.37</c:v>
                </c:pt>
                <c:pt idx="1357">
                  <c:v>3654.97</c:v>
                </c:pt>
                <c:pt idx="1358">
                  <c:v>3621.44</c:v>
                </c:pt>
                <c:pt idx="1359">
                  <c:v>3611.85</c:v>
                </c:pt>
                <c:pt idx="1360">
                  <c:v>3597.98</c:v>
                </c:pt>
                <c:pt idx="1361">
                  <c:v>3586.8</c:v>
                </c:pt>
                <c:pt idx="1362">
                  <c:v>3579.1</c:v>
                </c:pt>
                <c:pt idx="1363">
                  <c:v>3639.89</c:v>
                </c:pt>
                <c:pt idx="1364">
                  <c:v>3605.77</c:v>
                </c:pt>
                <c:pt idx="1365">
                  <c:v>3654.97</c:v>
                </c:pt>
                <c:pt idx="1366">
                  <c:v>3639.01</c:v>
                </c:pt>
                <c:pt idx="1367">
                  <c:v>3617.07</c:v>
                </c:pt>
                <c:pt idx="1368">
                  <c:v>3597.98</c:v>
                </c:pt>
                <c:pt idx="1369">
                  <c:v>3645.2</c:v>
                </c:pt>
                <c:pt idx="1370">
                  <c:v>3563.79</c:v>
                </c:pt>
                <c:pt idx="1371">
                  <c:v>3603.17</c:v>
                </c:pt>
                <c:pt idx="1372">
                  <c:v>3579.1</c:v>
                </c:pt>
                <c:pt idx="1373">
                  <c:v>3576.54</c:v>
                </c:pt>
                <c:pt idx="1374">
                  <c:v>3564.64</c:v>
                </c:pt>
                <c:pt idx="1375">
                  <c:v>3546.1</c:v>
                </c:pt>
                <c:pt idx="1376">
                  <c:v>3536.9</c:v>
                </c:pt>
                <c:pt idx="1377">
                  <c:v>3591.95</c:v>
                </c:pt>
                <c:pt idx="1378">
                  <c:v>3546.94</c:v>
                </c:pt>
                <c:pt idx="1379">
                  <c:v>3521.13</c:v>
                </c:pt>
                <c:pt idx="1380">
                  <c:v>3437.21</c:v>
                </c:pt>
                <c:pt idx="1381">
                  <c:v>3380.66</c:v>
                </c:pt>
                <c:pt idx="1382">
                  <c:v>3301.06</c:v>
                </c:pt>
                <c:pt idx="1383">
                  <c:v>3214.74</c:v>
                </c:pt>
                <c:pt idx="1384">
                  <c:v>3166.56</c:v>
                </c:pt>
                <c:pt idx="1385">
                  <c:v>3008.42</c:v>
                </c:pt>
                <c:pt idx="1386">
                  <c:v>3028.47</c:v>
                </c:pt>
                <c:pt idx="1387">
                  <c:v>2885.17</c:v>
                </c:pt>
                <c:pt idx="1388">
                  <c:v>2979.15</c:v>
                </c:pt>
                <c:pt idx="1389">
                  <c:v>2866.97</c:v>
                </c:pt>
                <c:pt idx="1390">
                  <c:v>2736.23</c:v>
                </c:pt>
                <c:pt idx="1391">
                  <c:v>2634.81</c:v>
                </c:pt>
                <c:pt idx="1392">
                  <c:v>2675.7</c:v>
                </c:pt>
                <c:pt idx="1393">
                  <c:v>2618.71</c:v>
                </c:pt>
                <c:pt idx="1394">
                  <c:v>2410.0300000000002</c:v>
                </c:pt>
                <c:pt idx="1395">
                  <c:v>2528.23</c:v>
                </c:pt>
                <c:pt idx="1396">
                  <c:v>2317.3200000000002</c:v>
                </c:pt>
                <c:pt idx="1397">
                  <c:v>2391.58</c:v>
                </c:pt>
                <c:pt idx="1398">
                  <c:v>2319.11</c:v>
                </c:pt>
                <c:pt idx="1399">
                  <c:v>2401.15</c:v>
                </c:pt>
                <c:pt idx="1400">
                  <c:v>2232.4699999999998</c:v>
                </c:pt>
                <c:pt idx="1401">
                  <c:v>2153.0100000000002</c:v>
                </c:pt>
                <c:pt idx="1402">
                  <c:v>2153.0100000000002</c:v>
                </c:pt>
                <c:pt idx="1403">
                  <c:v>2092.63</c:v>
                </c:pt>
                <c:pt idx="1404">
                  <c:v>2150.23</c:v>
                </c:pt>
                <c:pt idx="1405">
                  <c:v>1945.27</c:v>
                </c:pt>
                <c:pt idx="1406">
                  <c:v>1986.75</c:v>
                </c:pt>
                <c:pt idx="1407">
                  <c:v>1906.7</c:v>
                </c:pt>
                <c:pt idx="1408">
                  <c:v>1855.75</c:v>
                </c:pt>
                <c:pt idx="1409">
                  <c:v>1809.41</c:v>
                </c:pt>
                <c:pt idx="1410">
                  <c:v>1803.54</c:v>
                </c:pt>
                <c:pt idx="1411">
                  <c:v>1788.91</c:v>
                </c:pt>
                <c:pt idx="1412">
                  <c:v>1706.29</c:v>
                </c:pt>
                <c:pt idx="1413">
                  <c:v>1655.45</c:v>
                </c:pt>
                <c:pt idx="1414">
                  <c:v>1654.53</c:v>
                </c:pt>
                <c:pt idx="1415">
                  <c:v>1602.74</c:v>
                </c:pt>
                <c:pt idx="1416">
                  <c:v>1550.55</c:v>
                </c:pt>
                <c:pt idx="1417">
                  <c:v>1552.15</c:v>
                </c:pt>
                <c:pt idx="1418">
                  <c:v>1498.8</c:v>
                </c:pt>
                <c:pt idx="1419">
                  <c:v>1499.1</c:v>
                </c:pt>
                <c:pt idx="1420">
                  <c:v>1447.46</c:v>
                </c:pt>
                <c:pt idx="1421">
                  <c:v>1391.08</c:v>
                </c:pt>
                <c:pt idx="1422">
                  <c:v>1392.89</c:v>
                </c:pt>
                <c:pt idx="1423">
                  <c:v>1337.38</c:v>
                </c:pt>
                <c:pt idx="1424">
                  <c:v>1340.48</c:v>
                </c:pt>
                <c:pt idx="1425">
                  <c:v>1283.7</c:v>
                </c:pt>
                <c:pt idx="1426">
                  <c:v>1286.45</c:v>
                </c:pt>
                <c:pt idx="1427">
                  <c:v>1228.5999999999999</c:v>
                </c:pt>
                <c:pt idx="1428">
                  <c:v>1230.31</c:v>
                </c:pt>
                <c:pt idx="1429">
                  <c:v>1171.1400000000001</c:v>
                </c:pt>
                <c:pt idx="1430">
                  <c:v>1176.0999999999999</c:v>
                </c:pt>
                <c:pt idx="1431">
                  <c:v>1113.92</c:v>
                </c:pt>
                <c:pt idx="1432">
                  <c:v>1118.1500000000001</c:v>
                </c:pt>
                <c:pt idx="1433">
                  <c:v>1060.67</c:v>
                </c:pt>
                <c:pt idx="1434">
                  <c:v>1057.08</c:v>
                </c:pt>
                <c:pt idx="1435">
                  <c:v>1001.4</c:v>
                </c:pt>
                <c:pt idx="1436">
                  <c:v>1001.4</c:v>
                </c:pt>
                <c:pt idx="1437">
                  <c:v>991.01</c:v>
                </c:pt>
                <c:pt idx="1438">
                  <c:v>925.18</c:v>
                </c:pt>
                <c:pt idx="1439">
                  <c:v>924.39</c:v>
                </c:pt>
                <c:pt idx="1440">
                  <c:v>924.39</c:v>
                </c:pt>
                <c:pt idx="1441">
                  <c:v>860.78</c:v>
                </c:pt>
                <c:pt idx="1442">
                  <c:v>853.53</c:v>
                </c:pt>
                <c:pt idx="1443">
                  <c:v>853.53</c:v>
                </c:pt>
                <c:pt idx="1444">
                  <c:v>780.4</c:v>
                </c:pt>
                <c:pt idx="1445">
                  <c:v>782.8</c:v>
                </c:pt>
                <c:pt idx="1446">
                  <c:v>782.8</c:v>
                </c:pt>
                <c:pt idx="1447">
                  <c:v>711.41</c:v>
                </c:pt>
                <c:pt idx="1448">
                  <c:v>687.79</c:v>
                </c:pt>
                <c:pt idx="1449">
                  <c:v>687.79</c:v>
                </c:pt>
                <c:pt idx="1450">
                  <c:v>615.86</c:v>
                </c:pt>
                <c:pt idx="1451">
                  <c:v>615.86</c:v>
                </c:pt>
                <c:pt idx="1452">
                  <c:v>586.12</c:v>
                </c:pt>
                <c:pt idx="1453">
                  <c:v>586.12</c:v>
                </c:pt>
                <c:pt idx="1454">
                  <c:v>586.12</c:v>
                </c:pt>
                <c:pt idx="1455">
                  <c:v>501.35</c:v>
                </c:pt>
                <c:pt idx="1456">
                  <c:v>501.35</c:v>
                </c:pt>
                <c:pt idx="1457">
                  <c:v>501.35</c:v>
                </c:pt>
                <c:pt idx="1458">
                  <c:v>453.51</c:v>
                </c:pt>
                <c:pt idx="1459">
                  <c:v>453.51</c:v>
                </c:pt>
                <c:pt idx="1460">
                  <c:v>453.51</c:v>
                </c:pt>
                <c:pt idx="1461">
                  <c:v>345.43</c:v>
                </c:pt>
                <c:pt idx="1462">
                  <c:v>345.43</c:v>
                </c:pt>
                <c:pt idx="1463">
                  <c:v>345.43</c:v>
                </c:pt>
                <c:pt idx="1464">
                  <c:v>345.43</c:v>
                </c:pt>
                <c:pt idx="1465">
                  <c:v>61.85</c:v>
                </c:pt>
                <c:pt idx="1466">
                  <c:v>61.85</c:v>
                </c:pt>
                <c:pt idx="1467">
                  <c:v>61.85</c:v>
                </c:pt>
                <c:pt idx="1468">
                  <c:v>61.85</c:v>
                </c:pt>
                <c:pt idx="1469">
                  <c:v>61.85</c:v>
                </c:pt>
                <c:pt idx="1470">
                  <c:v>61.85</c:v>
                </c:pt>
                <c:pt idx="1471">
                  <c:v>61.85</c:v>
                </c:pt>
                <c:pt idx="1472">
                  <c:v>61.85</c:v>
                </c:pt>
                <c:pt idx="1473">
                  <c:v>61.85</c:v>
                </c:pt>
                <c:pt idx="1474">
                  <c:v>61.85</c:v>
                </c:pt>
                <c:pt idx="1475">
                  <c:v>61.85</c:v>
                </c:pt>
                <c:pt idx="1476">
                  <c:v>61.85</c:v>
                </c:pt>
                <c:pt idx="1477">
                  <c:v>61.85</c:v>
                </c:pt>
                <c:pt idx="1478">
                  <c:v>61.85</c:v>
                </c:pt>
                <c:pt idx="1479">
                  <c:v>61.85</c:v>
                </c:pt>
                <c:pt idx="1480">
                  <c:v>61.85</c:v>
                </c:pt>
                <c:pt idx="1481">
                  <c:v>61.85</c:v>
                </c:pt>
                <c:pt idx="1482">
                  <c:v>61.85</c:v>
                </c:pt>
                <c:pt idx="1483">
                  <c:v>61.85</c:v>
                </c:pt>
                <c:pt idx="1484">
                  <c:v>61.85</c:v>
                </c:pt>
                <c:pt idx="1485">
                  <c:v>61.85</c:v>
                </c:pt>
                <c:pt idx="1486">
                  <c:v>61.85</c:v>
                </c:pt>
                <c:pt idx="1487">
                  <c:v>61.85</c:v>
                </c:pt>
                <c:pt idx="1488">
                  <c:v>61.85</c:v>
                </c:pt>
                <c:pt idx="1489">
                  <c:v>61.85</c:v>
                </c:pt>
                <c:pt idx="1490">
                  <c:v>61.85</c:v>
                </c:pt>
                <c:pt idx="1491">
                  <c:v>61.85</c:v>
                </c:pt>
                <c:pt idx="1492">
                  <c:v>61.85</c:v>
                </c:pt>
                <c:pt idx="1493">
                  <c:v>61.85</c:v>
                </c:pt>
                <c:pt idx="1494">
                  <c:v>61.85</c:v>
                </c:pt>
                <c:pt idx="1495">
                  <c:v>61.85</c:v>
                </c:pt>
                <c:pt idx="1496">
                  <c:v>61.85</c:v>
                </c:pt>
                <c:pt idx="1497">
                  <c:v>61.85</c:v>
                </c:pt>
                <c:pt idx="1498">
                  <c:v>61.85</c:v>
                </c:pt>
                <c:pt idx="1499">
                  <c:v>61.85</c:v>
                </c:pt>
                <c:pt idx="1500">
                  <c:v>61.85</c:v>
                </c:pt>
                <c:pt idx="1501">
                  <c:v>61.85</c:v>
                </c:pt>
                <c:pt idx="1502">
                  <c:v>61.85</c:v>
                </c:pt>
                <c:pt idx="1503">
                  <c:v>61.85</c:v>
                </c:pt>
                <c:pt idx="1504">
                  <c:v>61.85</c:v>
                </c:pt>
                <c:pt idx="1505">
                  <c:v>61.85</c:v>
                </c:pt>
                <c:pt idx="1506">
                  <c:v>61.85</c:v>
                </c:pt>
                <c:pt idx="1507">
                  <c:v>61.85</c:v>
                </c:pt>
                <c:pt idx="1508">
                  <c:v>61.85</c:v>
                </c:pt>
                <c:pt idx="1509">
                  <c:v>61.85</c:v>
                </c:pt>
                <c:pt idx="1510">
                  <c:v>61.85</c:v>
                </c:pt>
                <c:pt idx="1511">
                  <c:v>61.85</c:v>
                </c:pt>
                <c:pt idx="1512">
                  <c:v>61.85</c:v>
                </c:pt>
                <c:pt idx="1513">
                  <c:v>61.85</c:v>
                </c:pt>
                <c:pt idx="1514">
                  <c:v>61.85</c:v>
                </c:pt>
                <c:pt idx="1515">
                  <c:v>61.85</c:v>
                </c:pt>
                <c:pt idx="1516">
                  <c:v>61.85</c:v>
                </c:pt>
                <c:pt idx="1517">
                  <c:v>61.85</c:v>
                </c:pt>
                <c:pt idx="1518">
                  <c:v>61.85</c:v>
                </c:pt>
                <c:pt idx="1519">
                  <c:v>61.85</c:v>
                </c:pt>
                <c:pt idx="1520">
                  <c:v>61.85</c:v>
                </c:pt>
                <c:pt idx="1521">
                  <c:v>61.85</c:v>
                </c:pt>
                <c:pt idx="1522">
                  <c:v>61.85</c:v>
                </c:pt>
                <c:pt idx="1523">
                  <c:v>61.85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ED-4640-8E56-E398C080D4F4}"/>
            </c:ext>
          </c:extLst>
        </c:ser>
        <c:ser>
          <c:idx val="1"/>
          <c:order val="2"/>
          <c:tx>
            <c:strRef>
              <c:f>'3-27-2023 - PID Tuning - (P 02 '!$B$1</c:f>
              <c:strCache>
                <c:ptCount val="1"/>
                <c:pt idx="0">
                  <c:v>RPM</c:v>
                </c:pt>
              </c:strCache>
            </c:strRef>
          </c:tx>
          <c:marker>
            <c:symbol val="none"/>
          </c:marker>
          <c:xVal>
            <c:numRef>
              <c:f>'3-27-2023 - PID Tuning - (P 02 '!$A$2:$A$1540</c:f>
              <c:numCache>
                <c:formatCode>General</c:formatCode>
                <c:ptCount val="1539"/>
                <c:pt idx="0">
                  <c:v>1617</c:v>
                </c:pt>
                <c:pt idx="1">
                  <c:v>1667</c:v>
                </c:pt>
                <c:pt idx="2">
                  <c:v>1717</c:v>
                </c:pt>
                <c:pt idx="3">
                  <c:v>1767</c:v>
                </c:pt>
                <c:pt idx="4">
                  <c:v>1817</c:v>
                </c:pt>
                <c:pt idx="5">
                  <c:v>1867</c:v>
                </c:pt>
                <c:pt idx="6">
                  <c:v>1917</c:v>
                </c:pt>
                <c:pt idx="7">
                  <c:v>1967</c:v>
                </c:pt>
                <c:pt idx="8">
                  <c:v>2017</c:v>
                </c:pt>
                <c:pt idx="9">
                  <c:v>2067</c:v>
                </c:pt>
                <c:pt idx="10">
                  <c:v>2117</c:v>
                </c:pt>
                <c:pt idx="11">
                  <c:v>2167</c:v>
                </c:pt>
                <c:pt idx="12">
                  <c:v>2217</c:v>
                </c:pt>
                <c:pt idx="13">
                  <c:v>2267</c:v>
                </c:pt>
                <c:pt idx="14">
                  <c:v>2317</c:v>
                </c:pt>
                <c:pt idx="15">
                  <c:v>2367</c:v>
                </c:pt>
                <c:pt idx="16">
                  <c:v>2417</c:v>
                </c:pt>
                <c:pt idx="17">
                  <c:v>2467</c:v>
                </c:pt>
                <c:pt idx="18">
                  <c:v>2518</c:v>
                </c:pt>
                <c:pt idx="19">
                  <c:v>2568</c:v>
                </c:pt>
                <c:pt idx="20">
                  <c:v>2618</c:v>
                </c:pt>
                <c:pt idx="21">
                  <c:v>2668</c:v>
                </c:pt>
                <c:pt idx="22">
                  <c:v>2718</c:v>
                </c:pt>
                <c:pt idx="23">
                  <c:v>2768</c:v>
                </c:pt>
                <c:pt idx="24">
                  <c:v>2818</c:v>
                </c:pt>
                <c:pt idx="25">
                  <c:v>2868</c:v>
                </c:pt>
                <c:pt idx="26">
                  <c:v>2918</c:v>
                </c:pt>
                <c:pt idx="27">
                  <c:v>2968</c:v>
                </c:pt>
                <c:pt idx="28">
                  <c:v>3018</c:v>
                </c:pt>
                <c:pt idx="29">
                  <c:v>3068</c:v>
                </c:pt>
                <c:pt idx="30">
                  <c:v>3118</c:v>
                </c:pt>
                <c:pt idx="31">
                  <c:v>3168</c:v>
                </c:pt>
                <c:pt idx="32">
                  <c:v>3218</c:v>
                </c:pt>
                <c:pt idx="33">
                  <c:v>3268</c:v>
                </c:pt>
                <c:pt idx="34">
                  <c:v>3318</c:v>
                </c:pt>
                <c:pt idx="35">
                  <c:v>3368</c:v>
                </c:pt>
                <c:pt idx="36">
                  <c:v>3418</c:v>
                </c:pt>
                <c:pt idx="37">
                  <c:v>3468</c:v>
                </c:pt>
                <c:pt idx="38">
                  <c:v>3518</c:v>
                </c:pt>
                <c:pt idx="39">
                  <c:v>3568</c:v>
                </c:pt>
                <c:pt idx="40">
                  <c:v>3618</c:v>
                </c:pt>
                <c:pt idx="41">
                  <c:v>3668</c:v>
                </c:pt>
                <c:pt idx="42">
                  <c:v>3718</c:v>
                </c:pt>
                <c:pt idx="43">
                  <c:v>3768</c:v>
                </c:pt>
                <c:pt idx="44">
                  <c:v>3818</c:v>
                </c:pt>
                <c:pt idx="45">
                  <c:v>3868</c:v>
                </c:pt>
                <c:pt idx="46">
                  <c:v>3918</c:v>
                </c:pt>
                <c:pt idx="47">
                  <c:v>3968</c:v>
                </c:pt>
                <c:pt idx="48">
                  <c:v>4018</c:v>
                </c:pt>
                <c:pt idx="49">
                  <c:v>4068</c:v>
                </c:pt>
                <c:pt idx="50">
                  <c:v>4118</c:v>
                </c:pt>
                <c:pt idx="51">
                  <c:v>4168</c:v>
                </c:pt>
                <c:pt idx="52">
                  <c:v>4218</c:v>
                </c:pt>
                <c:pt idx="53">
                  <c:v>4268</c:v>
                </c:pt>
                <c:pt idx="54">
                  <c:v>4318</c:v>
                </c:pt>
                <c:pt idx="55">
                  <c:v>4368</c:v>
                </c:pt>
                <c:pt idx="56">
                  <c:v>4418</c:v>
                </c:pt>
                <c:pt idx="57">
                  <c:v>4468</c:v>
                </c:pt>
                <c:pt idx="58">
                  <c:v>4518</c:v>
                </c:pt>
                <c:pt idx="59">
                  <c:v>4568</c:v>
                </c:pt>
                <c:pt idx="60">
                  <c:v>4618</c:v>
                </c:pt>
                <c:pt idx="61">
                  <c:v>4668</c:v>
                </c:pt>
                <c:pt idx="62">
                  <c:v>4718</c:v>
                </c:pt>
                <c:pt idx="63">
                  <c:v>4768</c:v>
                </c:pt>
                <c:pt idx="64">
                  <c:v>4818</c:v>
                </c:pt>
                <c:pt idx="65">
                  <c:v>4868</c:v>
                </c:pt>
                <c:pt idx="66">
                  <c:v>4918</c:v>
                </c:pt>
                <c:pt idx="67">
                  <c:v>4968</c:v>
                </c:pt>
                <c:pt idx="68">
                  <c:v>5018</c:v>
                </c:pt>
                <c:pt idx="69">
                  <c:v>5068</c:v>
                </c:pt>
                <c:pt idx="70">
                  <c:v>5118</c:v>
                </c:pt>
                <c:pt idx="71">
                  <c:v>5168</c:v>
                </c:pt>
                <c:pt idx="72">
                  <c:v>5218</c:v>
                </c:pt>
                <c:pt idx="73">
                  <c:v>5268</c:v>
                </c:pt>
                <c:pt idx="74">
                  <c:v>5318</c:v>
                </c:pt>
                <c:pt idx="75">
                  <c:v>5368</c:v>
                </c:pt>
                <c:pt idx="76">
                  <c:v>5419</c:v>
                </c:pt>
                <c:pt idx="77">
                  <c:v>5469</c:v>
                </c:pt>
                <c:pt idx="78">
                  <c:v>5519</c:v>
                </c:pt>
                <c:pt idx="79">
                  <c:v>5569</c:v>
                </c:pt>
                <c:pt idx="80">
                  <c:v>5619</c:v>
                </c:pt>
                <c:pt idx="81">
                  <c:v>5669</c:v>
                </c:pt>
                <c:pt idx="82">
                  <c:v>5719</c:v>
                </c:pt>
                <c:pt idx="83">
                  <c:v>5769</c:v>
                </c:pt>
                <c:pt idx="84">
                  <c:v>5819</c:v>
                </c:pt>
                <c:pt idx="85">
                  <c:v>5869</c:v>
                </c:pt>
                <c:pt idx="86">
                  <c:v>5919</c:v>
                </c:pt>
                <c:pt idx="87">
                  <c:v>5969</c:v>
                </c:pt>
                <c:pt idx="88">
                  <c:v>6019</c:v>
                </c:pt>
                <c:pt idx="89">
                  <c:v>6069</c:v>
                </c:pt>
                <c:pt idx="90">
                  <c:v>6119</c:v>
                </c:pt>
                <c:pt idx="91">
                  <c:v>6169</c:v>
                </c:pt>
                <c:pt idx="92">
                  <c:v>6219</c:v>
                </c:pt>
                <c:pt idx="93">
                  <c:v>6269</c:v>
                </c:pt>
                <c:pt idx="94">
                  <c:v>6319</c:v>
                </c:pt>
                <c:pt idx="95">
                  <c:v>6369</c:v>
                </c:pt>
                <c:pt idx="96">
                  <c:v>6419</c:v>
                </c:pt>
                <c:pt idx="97">
                  <c:v>6469</c:v>
                </c:pt>
                <c:pt idx="98">
                  <c:v>6519</c:v>
                </c:pt>
                <c:pt idx="99">
                  <c:v>6569</c:v>
                </c:pt>
                <c:pt idx="100">
                  <c:v>6619</c:v>
                </c:pt>
                <c:pt idx="101">
                  <c:v>6669</c:v>
                </c:pt>
                <c:pt idx="102">
                  <c:v>6719</c:v>
                </c:pt>
                <c:pt idx="103">
                  <c:v>6769</c:v>
                </c:pt>
                <c:pt idx="104">
                  <c:v>6819</c:v>
                </c:pt>
                <c:pt idx="105">
                  <c:v>6870</c:v>
                </c:pt>
                <c:pt idx="106">
                  <c:v>6920</c:v>
                </c:pt>
                <c:pt idx="107">
                  <c:v>6970</c:v>
                </c:pt>
                <c:pt idx="108">
                  <c:v>7020</c:v>
                </c:pt>
                <c:pt idx="109">
                  <c:v>7070</c:v>
                </c:pt>
                <c:pt idx="110">
                  <c:v>7120</c:v>
                </c:pt>
                <c:pt idx="111">
                  <c:v>7170</c:v>
                </c:pt>
                <c:pt idx="112">
                  <c:v>7220</c:v>
                </c:pt>
                <c:pt idx="113">
                  <c:v>7270</c:v>
                </c:pt>
                <c:pt idx="114">
                  <c:v>7320</c:v>
                </c:pt>
                <c:pt idx="115">
                  <c:v>7370</c:v>
                </c:pt>
                <c:pt idx="116">
                  <c:v>7420</c:v>
                </c:pt>
                <c:pt idx="117">
                  <c:v>7470</c:v>
                </c:pt>
                <c:pt idx="118">
                  <c:v>7520</c:v>
                </c:pt>
                <c:pt idx="119">
                  <c:v>7570</c:v>
                </c:pt>
                <c:pt idx="120">
                  <c:v>7620</c:v>
                </c:pt>
                <c:pt idx="121">
                  <c:v>7670</c:v>
                </c:pt>
                <c:pt idx="122">
                  <c:v>7720</c:v>
                </c:pt>
                <c:pt idx="123">
                  <c:v>7770</c:v>
                </c:pt>
                <c:pt idx="124">
                  <c:v>7820</c:v>
                </c:pt>
                <c:pt idx="125">
                  <c:v>7870</c:v>
                </c:pt>
                <c:pt idx="126">
                  <c:v>7920</c:v>
                </c:pt>
                <c:pt idx="127">
                  <c:v>7970</c:v>
                </c:pt>
                <c:pt idx="128">
                  <c:v>8020</c:v>
                </c:pt>
                <c:pt idx="129">
                  <c:v>8070</c:v>
                </c:pt>
                <c:pt idx="130">
                  <c:v>8120</c:v>
                </c:pt>
                <c:pt idx="131">
                  <c:v>8170</c:v>
                </c:pt>
                <c:pt idx="132">
                  <c:v>8220</c:v>
                </c:pt>
                <c:pt idx="133">
                  <c:v>8270</c:v>
                </c:pt>
                <c:pt idx="134">
                  <c:v>8320</c:v>
                </c:pt>
                <c:pt idx="135">
                  <c:v>8370</c:v>
                </c:pt>
                <c:pt idx="136">
                  <c:v>8420</c:v>
                </c:pt>
                <c:pt idx="137">
                  <c:v>8470</c:v>
                </c:pt>
                <c:pt idx="138">
                  <c:v>8520</c:v>
                </c:pt>
                <c:pt idx="139">
                  <c:v>8570</c:v>
                </c:pt>
                <c:pt idx="140">
                  <c:v>8620</c:v>
                </c:pt>
                <c:pt idx="141">
                  <c:v>8670</c:v>
                </c:pt>
                <c:pt idx="142">
                  <c:v>8720</c:v>
                </c:pt>
                <c:pt idx="143">
                  <c:v>8770</c:v>
                </c:pt>
                <c:pt idx="144">
                  <c:v>8820</c:v>
                </c:pt>
                <c:pt idx="145">
                  <c:v>8870</c:v>
                </c:pt>
                <c:pt idx="146">
                  <c:v>8920</c:v>
                </c:pt>
                <c:pt idx="147">
                  <c:v>8970</c:v>
                </c:pt>
                <c:pt idx="148">
                  <c:v>9020</c:v>
                </c:pt>
                <c:pt idx="149">
                  <c:v>9070</c:v>
                </c:pt>
                <c:pt idx="150">
                  <c:v>9120</c:v>
                </c:pt>
                <c:pt idx="151">
                  <c:v>9170</c:v>
                </c:pt>
                <c:pt idx="152">
                  <c:v>9220</c:v>
                </c:pt>
                <c:pt idx="153">
                  <c:v>9271</c:v>
                </c:pt>
                <c:pt idx="154">
                  <c:v>9321</c:v>
                </c:pt>
                <c:pt idx="155">
                  <c:v>9371</c:v>
                </c:pt>
                <c:pt idx="156">
                  <c:v>9421</c:v>
                </c:pt>
                <c:pt idx="157">
                  <c:v>9472</c:v>
                </c:pt>
                <c:pt idx="158">
                  <c:v>9522</c:v>
                </c:pt>
                <c:pt idx="159">
                  <c:v>9572</c:v>
                </c:pt>
                <c:pt idx="160">
                  <c:v>9622</c:v>
                </c:pt>
                <c:pt idx="161">
                  <c:v>9672</c:v>
                </c:pt>
                <c:pt idx="162">
                  <c:v>9722</c:v>
                </c:pt>
                <c:pt idx="163">
                  <c:v>9772</c:v>
                </c:pt>
                <c:pt idx="164">
                  <c:v>9822</c:v>
                </c:pt>
                <c:pt idx="165">
                  <c:v>9872</c:v>
                </c:pt>
                <c:pt idx="166">
                  <c:v>9922</c:v>
                </c:pt>
                <c:pt idx="167">
                  <c:v>9972</c:v>
                </c:pt>
                <c:pt idx="168">
                  <c:v>10022</c:v>
                </c:pt>
                <c:pt idx="169">
                  <c:v>10072</c:v>
                </c:pt>
                <c:pt idx="170">
                  <c:v>10122</c:v>
                </c:pt>
                <c:pt idx="171">
                  <c:v>10172</c:v>
                </c:pt>
                <c:pt idx="172">
                  <c:v>10222</c:v>
                </c:pt>
                <c:pt idx="173">
                  <c:v>10272</c:v>
                </c:pt>
                <c:pt idx="174">
                  <c:v>10322</c:v>
                </c:pt>
                <c:pt idx="175">
                  <c:v>10372</c:v>
                </c:pt>
                <c:pt idx="176">
                  <c:v>10422</c:v>
                </c:pt>
                <c:pt idx="177">
                  <c:v>10472</c:v>
                </c:pt>
                <c:pt idx="178">
                  <c:v>10522</c:v>
                </c:pt>
                <c:pt idx="179">
                  <c:v>10572</c:v>
                </c:pt>
                <c:pt idx="180">
                  <c:v>10622</c:v>
                </c:pt>
                <c:pt idx="181">
                  <c:v>10672</c:v>
                </c:pt>
                <c:pt idx="182">
                  <c:v>10722</c:v>
                </c:pt>
                <c:pt idx="183">
                  <c:v>10772</c:v>
                </c:pt>
                <c:pt idx="184">
                  <c:v>10822</c:v>
                </c:pt>
                <c:pt idx="185">
                  <c:v>10872</c:v>
                </c:pt>
                <c:pt idx="186">
                  <c:v>10923</c:v>
                </c:pt>
                <c:pt idx="187">
                  <c:v>10973</c:v>
                </c:pt>
                <c:pt idx="188">
                  <c:v>11023</c:v>
                </c:pt>
                <c:pt idx="189">
                  <c:v>11073</c:v>
                </c:pt>
                <c:pt idx="190">
                  <c:v>11123</c:v>
                </c:pt>
                <c:pt idx="191">
                  <c:v>11173</c:v>
                </c:pt>
                <c:pt idx="192">
                  <c:v>11223</c:v>
                </c:pt>
                <c:pt idx="193">
                  <c:v>11273</c:v>
                </c:pt>
                <c:pt idx="194">
                  <c:v>11323</c:v>
                </c:pt>
                <c:pt idx="195">
                  <c:v>11373</c:v>
                </c:pt>
                <c:pt idx="196">
                  <c:v>11423</c:v>
                </c:pt>
                <c:pt idx="197">
                  <c:v>11473</c:v>
                </c:pt>
                <c:pt idx="198">
                  <c:v>11523</c:v>
                </c:pt>
                <c:pt idx="199">
                  <c:v>11573</c:v>
                </c:pt>
                <c:pt idx="200">
                  <c:v>11623</c:v>
                </c:pt>
                <c:pt idx="201">
                  <c:v>11673</c:v>
                </c:pt>
                <c:pt idx="202">
                  <c:v>11723</c:v>
                </c:pt>
                <c:pt idx="203">
                  <c:v>11773</c:v>
                </c:pt>
                <c:pt idx="204">
                  <c:v>11823</c:v>
                </c:pt>
                <c:pt idx="205">
                  <c:v>11873</c:v>
                </c:pt>
                <c:pt idx="206">
                  <c:v>11923</c:v>
                </c:pt>
                <c:pt idx="207">
                  <c:v>11973</c:v>
                </c:pt>
                <c:pt idx="208">
                  <c:v>12023</c:v>
                </c:pt>
                <c:pt idx="209">
                  <c:v>12073</c:v>
                </c:pt>
                <c:pt idx="210">
                  <c:v>12123</c:v>
                </c:pt>
                <c:pt idx="211">
                  <c:v>12173</c:v>
                </c:pt>
                <c:pt idx="212">
                  <c:v>12223</c:v>
                </c:pt>
                <c:pt idx="213">
                  <c:v>12273</c:v>
                </c:pt>
                <c:pt idx="214">
                  <c:v>12323</c:v>
                </c:pt>
                <c:pt idx="215">
                  <c:v>12374</c:v>
                </c:pt>
                <c:pt idx="216">
                  <c:v>12424</c:v>
                </c:pt>
                <c:pt idx="217">
                  <c:v>12474</c:v>
                </c:pt>
                <c:pt idx="218">
                  <c:v>12524</c:v>
                </c:pt>
                <c:pt idx="219">
                  <c:v>12574</c:v>
                </c:pt>
                <c:pt idx="220">
                  <c:v>12624</c:v>
                </c:pt>
                <c:pt idx="221">
                  <c:v>12674</c:v>
                </c:pt>
                <c:pt idx="222">
                  <c:v>12724</c:v>
                </c:pt>
                <c:pt idx="223">
                  <c:v>12774</c:v>
                </c:pt>
                <c:pt idx="224">
                  <c:v>12824</c:v>
                </c:pt>
                <c:pt idx="225">
                  <c:v>12874</c:v>
                </c:pt>
                <c:pt idx="226">
                  <c:v>12924</c:v>
                </c:pt>
                <c:pt idx="227">
                  <c:v>12974</c:v>
                </c:pt>
                <c:pt idx="228">
                  <c:v>13024</c:v>
                </c:pt>
                <c:pt idx="229">
                  <c:v>13074</c:v>
                </c:pt>
                <c:pt idx="230">
                  <c:v>13124</c:v>
                </c:pt>
                <c:pt idx="231">
                  <c:v>13174</c:v>
                </c:pt>
                <c:pt idx="232">
                  <c:v>13224</c:v>
                </c:pt>
                <c:pt idx="233">
                  <c:v>13274</c:v>
                </c:pt>
                <c:pt idx="234">
                  <c:v>13324</c:v>
                </c:pt>
                <c:pt idx="235">
                  <c:v>13374</c:v>
                </c:pt>
                <c:pt idx="236">
                  <c:v>13424</c:v>
                </c:pt>
                <c:pt idx="237">
                  <c:v>13474</c:v>
                </c:pt>
                <c:pt idx="238">
                  <c:v>13524</c:v>
                </c:pt>
                <c:pt idx="239">
                  <c:v>13574</c:v>
                </c:pt>
                <c:pt idx="240">
                  <c:v>13624</c:v>
                </c:pt>
                <c:pt idx="241">
                  <c:v>13674</c:v>
                </c:pt>
                <c:pt idx="242">
                  <c:v>13724</c:v>
                </c:pt>
                <c:pt idx="243">
                  <c:v>13774</c:v>
                </c:pt>
                <c:pt idx="244">
                  <c:v>13824</c:v>
                </c:pt>
                <c:pt idx="245">
                  <c:v>13874</c:v>
                </c:pt>
                <c:pt idx="246">
                  <c:v>13924</c:v>
                </c:pt>
                <c:pt idx="247">
                  <c:v>13974</c:v>
                </c:pt>
                <c:pt idx="248">
                  <c:v>14024</c:v>
                </c:pt>
                <c:pt idx="249">
                  <c:v>14074</c:v>
                </c:pt>
                <c:pt idx="250">
                  <c:v>14124</c:v>
                </c:pt>
                <c:pt idx="251">
                  <c:v>14174</c:v>
                </c:pt>
                <c:pt idx="252">
                  <c:v>14224</c:v>
                </c:pt>
                <c:pt idx="253">
                  <c:v>14274</c:v>
                </c:pt>
                <c:pt idx="254">
                  <c:v>14324</c:v>
                </c:pt>
                <c:pt idx="255">
                  <c:v>14374</c:v>
                </c:pt>
                <c:pt idx="256">
                  <c:v>14424</c:v>
                </c:pt>
                <c:pt idx="257">
                  <c:v>14474</c:v>
                </c:pt>
                <c:pt idx="258">
                  <c:v>14524</c:v>
                </c:pt>
                <c:pt idx="259">
                  <c:v>14574</c:v>
                </c:pt>
                <c:pt idx="260">
                  <c:v>14624</c:v>
                </c:pt>
                <c:pt idx="261">
                  <c:v>14674</c:v>
                </c:pt>
                <c:pt idx="262">
                  <c:v>14724</c:v>
                </c:pt>
                <c:pt idx="263">
                  <c:v>14774</c:v>
                </c:pt>
                <c:pt idx="264">
                  <c:v>14824</c:v>
                </c:pt>
                <c:pt idx="265">
                  <c:v>14874</c:v>
                </c:pt>
                <c:pt idx="266">
                  <c:v>14924</c:v>
                </c:pt>
                <c:pt idx="267">
                  <c:v>14974</c:v>
                </c:pt>
                <c:pt idx="268">
                  <c:v>15024</c:v>
                </c:pt>
                <c:pt idx="269">
                  <c:v>15074</c:v>
                </c:pt>
                <c:pt idx="270">
                  <c:v>15124</c:v>
                </c:pt>
                <c:pt idx="271">
                  <c:v>15174</c:v>
                </c:pt>
                <c:pt idx="272">
                  <c:v>15224</c:v>
                </c:pt>
                <c:pt idx="273">
                  <c:v>15275</c:v>
                </c:pt>
                <c:pt idx="274">
                  <c:v>15325</c:v>
                </c:pt>
                <c:pt idx="275">
                  <c:v>15375</c:v>
                </c:pt>
                <c:pt idx="276">
                  <c:v>15425</c:v>
                </c:pt>
                <c:pt idx="277">
                  <c:v>15475</c:v>
                </c:pt>
                <c:pt idx="278">
                  <c:v>15525</c:v>
                </c:pt>
                <c:pt idx="279">
                  <c:v>15575</c:v>
                </c:pt>
                <c:pt idx="280">
                  <c:v>15625</c:v>
                </c:pt>
                <c:pt idx="281">
                  <c:v>15675</c:v>
                </c:pt>
                <c:pt idx="282">
                  <c:v>15725</c:v>
                </c:pt>
                <c:pt idx="283">
                  <c:v>15775</c:v>
                </c:pt>
                <c:pt idx="284">
                  <c:v>15825</c:v>
                </c:pt>
                <c:pt idx="285">
                  <c:v>15875</c:v>
                </c:pt>
                <c:pt idx="286">
                  <c:v>15925</c:v>
                </c:pt>
                <c:pt idx="287">
                  <c:v>15975</c:v>
                </c:pt>
                <c:pt idx="288">
                  <c:v>16025</c:v>
                </c:pt>
                <c:pt idx="289">
                  <c:v>16075</c:v>
                </c:pt>
                <c:pt idx="290">
                  <c:v>16125</c:v>
                </c:pt>
                <c:pt idx="291">
                  <c:v>16175</c:v>
                </c:pt>
                <c:pt idx="292">
                  <c:v>16225</c:v>
                </c:pt>
                <c:pt idx="293">
                  <c:v>16275</c:v>
                </c:pt>
                <c:pt idx="294">
                  <c:v>16325</c:v>
                </c:pt>
                <c:pt idx="295">
                  <c:v>16375</c:v>
                </c:pt>
                <c:pt idx="296">
                  <c:v>16425</c:v>
                </c:pt>
                <c:pt idx="297">
                  <c:v>16475</c:v>
                </c:pt>
                <c:pt idx="298">
                  <c:v>16525</c:v>
                </c:pt>
                <c:pt idx="299">
                  <c:v>16575</c:v>
                </c:pt>
                <c:pt idx="300">
                  <c:v>16625</c:v>
                </c:pt>
                <c:pt idx="301">
                  <c:v>16675</c:v>
                </c:pt>
                <c:pt idx="302">
                  <c:v>16726</c:v>
                </c:pt>
                <c:pt idx="303">
                  <c:v>16776</c:v>
                </c:pt>
                <c:pt idx="304">
                  <c:v>16826</c:v>
                </c:pt>
                <c:pt idx="305">
                  <c:v>16876</c:v>
                </c:pt>
                <c:pt idx="306">
                  <c:v>16926</c:v>
                </c:pt>
                <c:pt idx="307">
                  <c:v>16976</c:v>
                </c:pt>
                <c:pt idx="308">
                  <c:v>17026</c:v>
                </c:pt>
                <c:pt idx="309">
                  <c:v>17076</c:v>
                </c:pt>
                <c:pt idx="310">
                  <c:v>17126</c:v>
                </c:pt>
                <c:pt idx="311">
                  <c:v>17176</c:v>
                </c:pt>
                <c:pt idx="312">
                  <c:v>17226</c:v>
                </c:pt>
                <c:pt idx="313">
                  <c:v>17276</c:v>
                </c:pt>
                <c:pt idx="314">
                  <c:v>17326</c:v>
                </c:pt>
                <c:pt idx="315">
                  <c:v>17376</c:v>
                </c:pt>
                <c:pt idx="316">
                  <c:v>17426</c:v>
                </c:pt>
                <c:pt idx="317">
                  <c:v>17476</c:v>
                </c:pt>
                <c:pt idx="318">
                  <c:v>17526</c:v>
                </c:pt>
                <c:pt idx="319">
                  <c:v>17576</c:v>
                </c:pt>
                <c:pt idx="320">
                  <c:v>17626</c:v>
                </c:pt>
                <c:pt idx="321">
                  <c:v>17676</c:v>
                </c:pt>
                <c:pt idx="322">
                  <c:v>17726</c:v>
                </c:pt>
                <c:pt idx="323">
                  <c:v>17776</c:v>
                </c:pt>
                <c:pt idx="324">
                  <c:v>17826</c:v>
                </c:pt>
                <c:pt idx="325">
                  <c:v>17876</c:v>
                </c:pt>
                <c:pt idx="326">
                  <c:v>17926</c:v>
                </c:pt>
                <c:pt idx="327">
                  <c:v>17976</c:v>
                </c:pt>
                <c:pt idx="328">
                  <c:v>18026</c:v>
                </c:pt>
                <c:pt idx="329">
                  <c:v>18076</c:v>
                </c:pt>
                <c:pt idx="330">
                  <c:v>18126</c:v>
                </c:pt>
                <c:pt idx="331">
                  <c:v>18176</c:v>
                </c:pt>
                <c:pt idx="332">
                  <c:v>18226</c:v>
                </c:pt>
                <c:pt idx="333">
                  <c:v>18276</c:v>
                </c:pt>
                <c:pt idx="334">
                  <c:v>18326</c:v>
                </c:pt>
                <c:pt idx="335">
                  <c:v>18376</c:v>
                </c:pt>
                <c:pt idx="336">
                  <c:v>18426</c:v>
                </c:pt>
                <c:pt idx="337">
                  <c:v>18476</c:v>
                </c:pt>
                <c:pt idx="338">
                  <c:v>18526</c:v>
                </c:pt>
                <c:pt idx="339">
                  <c:v>18576</c:v>
                </c:pt>
                <c:pt idx="340">
                  <c:v>18626</c:v>
                </c:pt>
                <c:pt idx="341">
                  <c:v>18676</c:v>
                </c:pt>
                <c:pt idx="342">
                  <c:v>18726</c:v>
                </c:pt>
                <c:pt idx="343">
                  <c:v>18776</c:v>
                </c:pt>
                <c:pt idx="344">
                  <c:v>18826</c:v>
                </c:pt>
                <c:pt idx="345">
                  <c:v>18876</c:v>
                </c:pt>
                <c:pt idx="346">
                  <c:v>18926</c:v>
                </c:pt>
                <c:pt idx="347">
                  <c:v>18976</c:v>
                </c:pt>
                <c:pt idx="348">
                  <c:v>19026</c:v>
                </c:pt>
                <c:pt idx="349">
                  <c:v>19076</c:v>
                </c:pt>
                <c:pt idx="350">
                  <c:v>19126</c:v>
                </c:pt>
                <c:pt idx="351">
                  <c:v>19176</c:v>
                </c:pt>
                <c:pt idx="352">
                  <c:v>19226</c:v>
                </c:pt>
                <c:pt idx="353">
                  <c:v>19276</c:v>
                </c:pt>
                <c:pt idx="354">
                  <c:v>19326</c:v>
                </c:pt>
                <c:pt idx="355">
                  <c:v>19376</c:v>
                </c:pt>
                <c:pt idx="356">
                  <c:v>19426</c:v>
                </c:pt>
                <c:pt idx="357">
                  <c:v>19476</c:v>
                </c:pt>
                <c:pt idx="358">
                  <c:v>19526</c:v>
                </c:pt>
                <c:pt idx="359">
                  <c:v>19576</c:v>
                </c:pt>
                <c:pt idx="360">
                  <c:v>19627</c:v>
                </c:pt>
                <c:pt idx="361">
                  <c:v>19677</c:v>
                </c:pt>
                <c:pt idx="362">
                  <c:v>19727</c:v>
                </c:pt>
                <c:pt idx="363">
                  <c:v>19777</c:v>
                </c:pt>
                <c:pt idx="364">
                  <c:v>19827</c:v>
                </c:pt>
                <c:pt idx="365">
                  <c:v>19877</c:v>
                </c:pt>
                <c:pt idx="366">
                  <c:v>19927</c:v>
                </c:pt>
                <c:pt idx="367">
                  <c:v>19977</c:v>
                </c:pt>
                <c:pt idx="368">
                  <c:v>20027</c:v>
                </c:pt>
                <c:pt idx="369">
                  <c:v>20077</c:v>
                </c:pt>
                <c:pt idx="370">
                  <c:v>20127</c:v>
                </c:pt>
                <c:pt idx="371">
                  <c:v>20177</c:v>
                </c:pt>
                <c:pt idx="372">
                  <c:v>20227</c:v>
                </c:pt>
                <c:pt idx="373">
                  <c:v>20277</c:v>
                </c:pt>
                <c:pt idx="374">
                  <c:v>20327</c:v>
                </c:pt>
                <c:pt idx="375">
                  <c:v>20377</c:v>
                </c:pt>
                <c:pt idx="376">
                  <c:v>20427</c:v>
                </c:pt>
                <c:pt idx="377">
                  <c:v>20477</c:v>
                </c:pt>
                <c:pt idx="378">
                  <c:v>20527</c:v>
                </c:pt>
                <c:pt idx="379">
                  <c:v>20577</c:v>
                </c:pt>
                <c:pt idx="380">
                  <c:v>20627</c:v>
                </c:pt>
                <c:pt idx="381">
                  <c:v>20677</c:v>
                </c:pt>
                <c:pt idx="382">
                  <c:v>20727</c:v>
                </c:pt>
                <c:pt idx="383">
                  <c:v>20777</c:v>
                </c:pt>
                <c:pt idx="384">
                  <c:v>20827</c:v>
                </c:pt>
                <c:pt idx="385">
                  <c:v>20877</c:v>
                </c:pt>
                <c:pt idx="386">
                  <c:v>20927</c:v>
                </c:pt>
                <c:pt idx="387">
                  <c:v>20977</c:v>
                </c:pt>
                <c:pt idx="388">
                  <c:v>21027</c:v>
                </c:pt>
                <c:pt idx="389">
                  <c:v>21078</c:v>
                </c:pt>
                <c:pt idx="390">
                  <c:v>21128</c:v>
                </c:pt>
                <c:pt idx="391">
                  <c:v>21178</c:v>
                </c:pt>
                <c:pt idx="392">
                  <c:v>21228</c:v>
                </c:pt>
                <c:pt idx="393">
                  <c:v>21278</c:v>
                </c:pt>
                <c:pt idx="394">
                  <c:v>21328</c:v>
                </c:pt>
                <c:pt idx="395">
                  <c:v>21378</c:v>
                </c:pt>
                <c:pt idx="396">
                  <c:v>21428</c:v>
                </c:pt>
                <c:pt idx="397">
                  <c:v>21478</c:v>
                </c:pt>
                <c:pt idx="398">
                  <c:v>21528</c:v>
                </c:pt>
                <c:pt idx="399">
                  <c:v>21578</c:v>
                </c:pt>
                <c:pt idx="400">
                  <c:v>21628</c:v>
                </c:pt>
                <c:pt idx="401">
                  <c:v>21678</c:v>
                </c:pt>
                <c:pt idx="402">
                  <c:v>21728</c:v>
                </c:pt>
                <c:pt idx="403">
                  <c:v>21778</c:v>
                </c:pt>
                <c:pt idx="404">
                  <c:v>21828</c:v>
                </c:pt>
                <c:pt idx="405">
                  <c:v>21878</c:v>
                </c:pt>
                <c:pt idx="406">
                  <c:v>21928</c:v>
                </c:pt>
                <c:pt idx="407">
                  <c:v>21978</c:v>
                </c:pt>
                <c:pt idx="408">
                  <c:v>22028</c:v>
                </c:pt>
                <c:pt idx="409">
                  <c:v>22078</c:v>
                </c:pt>
                <c:pt idx="410">
                  <c:v>22128</c:v>
                </c:pt>
                <c:pt idx="411">
                  <c:v>22178</c:v>
                </c:pt>
                <c:pt idx="412">
                  <c:v>22228</c:v>
                </c:pt>
                <c:pt idx="413">
                  <c:v>22278</c:v>
                </c:pt>
                <c:pt idx="414">
                  <c:v>22328</c:v>
                </c:pt>
                <c:pt idx="415">
                  <c:v>22378</c:v>
                </c:pt>
                <c:pt idx="416">
                  <c:v>22428</c:v>
                </c:pt>
                <c:pt idx="417">
                  <c:v>22478</c:v>
                </c:pt>
                <c:pt idx="418">
                  <c:v>22528</c:v>
                </c:pt>
                <c:pt idx="419">
                  <c:v>22578</c:v>
                </c:pt>
                <c:pt idx="420">
                  <c:v>22628</c:v>
                </c:pt>
                <c:pt idx="421">
                  <c:v>22678</c:v>
                </c:pt>
                <c:pt idx="422">
                  <c:v>22728</c:v>
                </c:pt>
                <c:pt idx="423">
                  <c:v>22778</c:v>
                </c:pt>
                <c:pt idx="424">
                  <c:v>22828</c:v>
                </c:pt>
                <c:pt idx="425">
                  <c:v>22878</c:v>
                </c:pt>
                <c:pt idx="426">
                  <c:v>22928</c:v>
                </c:pt>
                <c:pt idx="427">
                  <c:v>22978</c:v>
                </c:pt>
                <c:pt idx="428">
                  <c:v>23028</c:v>
                </c:pt>
                <c:pt idx="429">
                  <c:v>23078</c:v>
                </c:pt>
                <c:pt idx="430">
                  <c:v>23128</c:v>
                </c:pt>
                <c:pt idx="431">
                  <c:v>23178</c:v>
                </c:pt>
                <c:pt idx="432">
                  <c:v>23228</c:v>
                </c:pt>
                <c:pt idx="433">
                  <c:v>23278</c:v>
                </c:pt>
                <c:pt idx="434">
                  <c:v>23328</c:v>
                </c:pt>
                <c:pt idx="435">
                  <c:v>23378</c:v>
                </c:pt>
                <c:pt idx="436">
                  <c:v>23428</c:v>
                </c:pt>
                <c:pt idx="437">
                  <c:v>23478</c:v>
                </c:pt>
                <c:pt idx="438">
                  <c:v>23528</c:v>
                </c:pt>
                <c:pt idx="439">
                  <c:v>23578</c:v>
                </c:pt>
                <c:pt idx="440">
                  <c:v>23628</c:v>
                </c:pt>
                <c:pt idx="441">
                  <c:v>23678</c:v>
                </c:pt>
                <c:pt idx="442">
                  <c:v>23728</c:v>
                </c:pt>
                <c:pt idx="443">
                  <c:v>23778</c:v>
                </c:pt>
                <c:pt idx="444">
                  <c:v>23828</c:v>
                </c:pt>
                <c:pt idx="445">
                  <c:v>23878</c:v>
                </c:pt>
                <c:pt idx="446">
                  <c:v>23928</c:v>
                </c:pt>
                <c:pt idx="447">
                  <c:v>23979</c:v>
                </c:pt>
                <c:pt idx="448">
                  <c:v>24029</c:v>
                </c:pt>
                <c:pt idx="449">
                  <c:v>24079</c:v>
                </c:pt>
                <c:pt idx="450">
                  <c:v>24129</c:v>
                </c:pt>
                <c:pt idx="451">
                  <c:v>24179</c:v>
                </c:pt>
                <c:pt idx="452">
                  <c:v>24229</c:v>
                </c:pt>
                <c:pt idx="453">
                  <c:v>24279</c:v>
                </c:pt>
                <c:pt idx="454">
                  <c:v>24329</c:v>
                </c:pt>
                <c:pt idx="455">
                  <c:v>24379</c:v>
                </c:pt>
                <c:pt idx="456">
                  <c:v>24429</c:v>
                </c:pt>
                <c:pt idx="457">
                  <c:v>24479</c:v>
                </c:pt>
                <c:pt idx="458">
                  <c:v>24529</c:v>
                </c:pt>
                <c:pt idx="459">
                  <c:v>24579</c:v>
                </c:pt>
                <c:pt idx="460">
                  <c:v>24629</c:v>
                </c:pt>
                <c:pt idx="461">
                  <c:v>24679</c:v>
                </c:pt>
                <c:pt idx="462">
                  <c:v>24729</c:v>
                </c:pt>
                <c:pt idx="463">
                  <c:v>24779</c:v>
                </c:pt>
                <c:pt idx="464">
                  <c:v>24829</c:v>
                </c:pt>
                <c:pt idx="465">
                  <c:v>24879</c:v>
                </c:pt>
                <c:pt idx="466">
                  <c:v>24929</c:v>
                </c:pt>
                <c:pt idx="467">
                  <c:v>24979</c:v>
                </c:pt>
                <c:pt idx="468">
                  <c:v>25029</c:v>
                </c:pt>
                <c:pt idx="469">
                  <c:v>25079</c:v>
                </c:pt>
                <c:pt idx="470">
                  <c:v>25129</c:v>
                </c:pt>
                <c:pt idx="471">
                  <c:v>25179</c:v>
                </c:pt>
                <c:pt idx="472">
                  <c:v>25229</c:v>
                </c:pt>
                <c:pt idx="473">
                  <c:v>25279</c:v>
                </c:pt>
                <c:pt idx="474">
                  <c:v>25329</c:v>
                </c:pt>
                <c:pt idx="475">
                  <c:v>25379</c:v>
                </c:pt>
                <c:pt idx="476">
                  <c:v>25430</c:v>
                </c:pt>
                <c:pt idx="477">
                  <c:v>25480</c:v>
                </c:pt>
                <c:pt idx="478">
                  <c:v>25530</c:v>
                </c:pt>
                <c:pt idx="479">
                  <c:v>25580</c:v>
                </c:pt>
                <c:pt idx="480">
                  <c:v>25630</c:v>
                </c:pt>
                <c:pt idx="481">
                  <c:v>25680</c:v>
                </c:pt>
                <c:pt idx="482">
                  <c:v>25730</c:v>
                </c:pt>
                <c:pt idx="483">
                  <c:v>25780</c:v>
                </c:pt>
                <c:pt idx="484">
                  <c:v>25830</c:v>
                </c:pt>
                <c:pt idx="485">
                  <c:v>25880</c:v>
                </c:pt>
                <c:pt idx="486">
                  <c:v>25930</c:v>
                </c:pt>
                <c:pt idx="487">
                  <c:v>25980</c:v>
                </c:pt>
                <c:pt idx="488">
                  <c:v>26030</c:v>
                </c:pt>
                <c:pt idx="489">
                  <c:v>26080</c:v>
                </c:pt>
                <c:pt idx="490">
                  <c:v>26130</c:v>
                </c:pt>
                <c:pt idx="491">
                  <c:v>26180</c:v>
                </c:pt>
                <c:pt idx="492">
                  <c:v>26230</c:v>
                </c:pt>
                <c:pt idx="493">
                  <c:v>26280</c:v>
                </c:pt>
                <c:pt idx="494">
                  <c:v>26330</c:v>
                </c:pt>
                <c:pt idx="495">
                  <c:v>26380</c:v>
                </c:pt>
                <c:pt idx="496">
                  <c:v>26430</c:v>
                </c:pt>
                <c:pt idx="497">
                  <c:v>26480</c:v>
                </c:pt>
                <c:pt idx="498">
                  <c:v>26530</c:v>
                </c:pt>
                <c:pt idx="499">
                  <c:v>26580</c:v>
                </c:pt>
                <c:pt idx="500">
                  <c:v>26630</c:v>
                </c:pt>
                <c:pt idx="501">
                  <c:v>26680</c:v>
                </c:pt>
                <c:pt idx="502">
                  <c:v>26730</c:v>
                </c:pt>
                <c:pt idx="503">
                  <c:v>26780</c:v>
                </c:pt>
                <c:pt idx="504">
                  <c:v>26830</c:v>
                </c:pt>
                <c:pt idx="505">
                  <c:v>26880</c:v>
                </c:pt>
                <c:pt idx="506">
                  <c:v>26930</c:v>
                </c:pt>
                <c:pt idx="507">
                  <c:v>26980</c:v>
                </c:pt>
                <c:pt idx="508">
                  <c:v>27030</c:v>
                </c:pt>
                <c:pt idx="509">
                  <c:v>27080</c:v>
                </c:pt>
                <c:pt idx="510">
                  <c:v>27130</c:v>
                </c:pt>
                <c:pt idx="511">
                  <c:v>27180</c:v>
                </c:pt>
                <c:pt idx="512">
                  <c:v>27230</c:v>
                </c:pt>
                <c:pt idx="513">
                  <c:v>27280</c:v>
                </c:pt>
                <c:pt idx="514">
                  <c:v>27330</c:v>
                </c:pt>
                <c:pt idx="515">
                  <c:v>27380</c:v>
                </c:pt>
                <c:pt idx="516">
                  <c:v>27430</c:v>
                </c:pt>
                <c:pt idx="517">
                  <c:v>27480</c:v>
                </c:pt>
                <c:pt idx="518">
                  <c:v>27530</c:v>
                </c:pt>
                <c:pt idx="519">
                  <c:v>27580</c:v>
                </c:pt>
                <c:pt idx="520">
                  <c:v>27630</c:v>
                </c:pt>
                <c:pt idx="521">
                  <c:v>27680</c:v>
                </c:pt>
                <c:pt idx="522">
                  <c:v>27730</c:v>
                </c:pt>
                <c:pt idx="523">
                  <c:v>27780</c:v>
                </c:pt>
                <c:pt idx="524">
                  <c:v>27830</c:v>
                </c:pt>
                <c:pt idx="525">
                  <c:v>27880</c:v>
                </c:pt>
                <c:pt idx="526">
                  <c:v>27930</c:v>
                </c:pt>
                <c:pt idx="527">
                  <c:v>27980</c:v>
                </c:pt>
                <c:pt idx="528">
                  <c:v>28030</c:v>
                </c:pt>
                <c:pt idx="529">
                  <c:v>28080</c:v>
                </c:pt>
                <c:pt idx="530">
                  <c:v>28130</c:v>
                </c:pt>
                <c:pt idx="531">
                  <c:v>28180</c:v>
                </c:pt>
                <c:pt idx="532">
                  <c:v>28230</c:v>
                </c:pt>
                <c:pt idx="533">
                  <c:v>28280</c:v>
                </c:pt>
                <c:pt idx="534">
                  <c:v>28331</c:v>
                </c:pt>
                <c:pt idx="535">
                  <c:v>28381</c:v>
                </c:pt>
                <c:pt idx="536">
                  <c:v>28431</c:v>
                </c:pt>
                <c:pt idx="537">
                  <c:v>28481</c:v>
                </c:pt>
                <c:pt idx="538">
                  <c:v>28531</c:v>
                </c:pt>
                <c:pt idx="539">
                  <c:v>28581</c:v>
                </c:pt>
                <c:pt idx="540">
                  <c:v>28631</c:v>
                </c:pt>
                <c:pt idx="541">
                  <c:v>28681</c:v>
                </c:pt>
                <c:pt idx="542">
                  <c:v>28731</c:v>
                </c:pt>
                <c:pt idx="543">
                  <c:v>28782</c:v>
                </c:pt>
                <c:pt idx="544">
                  <c:v>28832</c:v>
                </c:pt>
                <c:pt idx="545">
                  <c:v>28882</c:v>
                </c:pt>
                <c:pt idx="546">
                  <c:v>28932</c:v>
                </c:pt>
                <c:pt idx="547">
                  <c:v>28982</c:v>
                </c:pt>
                <c:pt idx="548">
                  <c:v>29032</c:v>
                </c:pt>
                <c:pt idx="549">
                  <c:v>29082</c:v>
                </c:pt>
                <c:pt idx="550">
                  <c:v>29132</c:v>
                </c:pt>
                <c:pt idx="551">
                  <c:v>29182</c:v>
                </c:pt>
                <c:pt idx="552">
                  <c:v>29232</c:v>
                </c:pt>
                <c:pt idx="553">
                  <c:v>29282</c:v>
                </c:pt>
                <c:pt idx="554">
                  <c:v>29332</c:v>
                </c:pt>
                <c:pt idx="555">
                  <c:v>29382</c:v>
                </c:pt>
                <c:pt idx="556">
                  <c:v>29432</c:v>
                </c:pt>
                <c:pt idx="557">
                  <c:v>29483</c:v>
                </c:pt>
                <c:pt idx="558">
                  <c:v>29533</c:v>
                </c:pt>
                <c:pt idx="559">
                  <c:v>29583</c:v>
                </c:pt>
                <c:pt idx="560">
                  <c:v>29633</c:v>
                </c:pt>
                <c:pt idx="561">
                  <c:v>29683</c:v>
                </c:pt>
                <c:pt idx="562">
                  <c:v>29733</c:v>
                </c:pt>
                <c:pt idx="563">
                  <c:v>29783</c:v>
                </c:pt>
                <c:pt idx="564">
                  <c:v>29833</c:v>
                </c:pt>
                <c:pt idx="565">
                  <c:v>29883</c:v>
                </c:pt>
                <c:pt idx="566">
                  <c:v>29933</c:v>
                </c:pt>
                <c:pt idx="567">
                  <c:v>29983</c:v>
                </c:pt>
                <c:pt idx="568">
                  <c:v>30033</c:v>
                </c:pt>
                <c:pt idx="569">
                  <c:v>30083</c:v>
                </c:pt>
                <c:pt idx="570">
                  <c:v>30133</c:v>
                </c:pt>
                <c:pt idx="571">
                  <c:v>30183</c:v>
                </c:pt>
                <c:pt idx="572">
                  <c:v>30233</c:v>
                </c:pt>
                <c:pt idx="573">
                  <c:v>30283</c:v>
                </c:pt>
                <c:pt idx="574">
                  <c:v>30333</c:v>
                </c:pt>
                <c:pt idx="575">
                  <c:v>30383</c:v>
                </c:pt>
                <c:pt idx="576">
                  <c:v>30433</c:v>
                </c:pt>
                <c:pt idx="577">
                  <c:v>30483</c:v>
                </c:pt>
                <c:pt idx="578">
                  <c:v>30533</c:v>
                </c:pt>
                <c:pt idx="579">
                  <c:v>30583</c:v>
                </c:pt>
                <c:pt idx="580">
                  <c:v>30633</c:v>
                </c:pt>
                <c:pt idx="581">
                  <c:v>30683</c:v>
                </c:pt>
                <c:pt idx="582">
                  <c:v>30733</c:v>
                </c:pt>
                <c:pt idx="583">
                  <c:v>30783</c:v>
                </c:pt>
                <c:pt idx="584">
                  <c:v>30833</c:v>
                </c:pt>
                <c:pt idx="585">
                  <c:v>30883</c:v>
                </c:pt>
                <c:pt idx="586">
                  <c:v>30934</c:v>
                </c:pt>
                <c:pt idx="587">
                  <c:v>30984</c:v>
                </c:pt>
                <c:pt idx="588">
                  <c:v>31034</c:v>
                </c:pt>
                <c:pt idx="589">
                  <c:v>31084</c:v>
                </c:pt>
                <c:pt idx="590">
                  <c:v>31134</c:v>
                </c:pt>
                <c:pt idx="591">
                  <c:v>31184</c:v>
                </c:pt>
                <c:pt idx="592">
                  <c:v>31234</c:v>
                </c:pt>
                <c:pt idx="593">
                  <c:v>31284</c:v>
                </c:pt>
                <c:pt idx="594">
                  <c:v>31334</c:v>
                </c:pt>
                <c:pt idx="595">
                  <c:v>31384</c:v>
                </c:pt>
                <c:pt idx="596">
                  <c:v>31434</c:v>
                </c:pt>
                <c:pt idx="597">
                  <c:v>31484</c:v>
                </c:pt>
                <c:pt idx="598">
                  <c:v>31534</c:v>
                </c:pt>
                <c:pt idx="599">
                  <c:v>31584</c:v>
                </c:pt>
                <c:pt idx="600">
                  <c:v>31634</c:v>
                </c:pt>
                <c:pt idx="601">
                  <c:v>31684</c:v>
                </c:pt>
                <c:pt idx="602">
                  <c:v>31734</c:v>
                </c:pt>
                <c:pt idx="603">
                  <c:v>31784</c:v>
                </c:pt>
                <c:pt idx="604">
                  <c:v>31834</c:v>
                </c:pt>
                <c:pt idx="605">
                  <c:v>31884</c:v>
                </c:pt>
                <c:pt idx="606">
                  <c:v>31934</c:v>
                </c:pt>
                <c:pt idx="607">
                  <c:v>31984</c:v>
                </c:pt>
                <c:pt idx="608">
                  <c:v>32034</c:v>
                </c:pt>
                <c:pt idx="609">
                  <c:v>32084</c:v>
                </c:pt>
                <c:pt idx="610">
                  <c:v>32134</c:v>
                </c:pt>
                <c:pt idx="611">
                  <c:v>32184</c:v>
                </c:pt>
                <c:pt idx="612">
                  <c:v>32234</c:v>
                </c:pt>
                <c:pt idx="613">
                  <c:v>32284</c:v>
                </c:pt>
                <c:pt idx="614">
                  <c:v>32334</c:v>
                </c:pt>
                <c:pt idx="615">
                  <c:v>32384</c:v>
                </c:pt>
                <c:pt idx="616">
                  <c:v>32434</c:v>
                </c:pt>
                <c:pt idx="617">
                  <c:v>32484</c:v>
                </c:pt>
                <c:pt idx="618">
                  <c:v>32534</c:v>
                </c:pt>
                <c:pt idx="619">
                  <c:v>32584</c:v>
                </c:pt>
                <c:pt idx="620">
                  <c:v>32634</c:v>
                </c:pt>
                <c:pt idx="621">
                  <c:v>32684</c:v>
                </c:pt>
                <c:pt idx="622">
                  <c:v>32734</c:v>
                </c:pt>
                <c:pt idx="623">
                  <c:v>32784</c:v>
                </c:pt>
                <c:pt idx="624">
                  <c:v>32834</c:v>
                </c:pt>
                <c:pt idx="625">
                  <c:v>32884</c:v>
                </c:pt>
                <c:pt idx="626">
                  <c:v>32934</c:v>
                </c:pt>
                <c:pt idx="627">
                  <c:v>32984</c:v>
                </c:pt>
                <c:pt idx="628">
                  <c:v>33034</c:v>
                </c:pt>
                <c:pt idx="629">
                  <c:v>33084</c:v>
                </c:pt>
                <c:pt idx="630">
                  <c:v>33134</c:v>
                </c:pt>
                <c:pt idx="631">
                  <c:v>33185</c:v>
                </c:pt>
                <c:pt idx="632">
                  <c:v>33235</c:v>
                </c:pt>
                <c:pt idx="633">
                  <c:v>33285</c:v>
                </c:pt>
                <c:pt idx="634">
                  <c:v>33335</c:v>
                </c:pt>
                <c:pt idx="635">
                  <c:v>33385</c:v>
                </c:pt>
                <c:pt idx="636">
                  <c:v>33435</c:v>
                </c:pt>
                <c:pt idx="637">
                  <c:v>33485</c:v>
                </c:pt>
                <c:pt idx="638">
                  <c:v>33536</c:v>
                </c:pt>
                <c:pt idx="639">
                  <c:v>33586</c:v>
                </c:pt>
                <c:pt idx="640">
                  <c:v>33636</c:v>
                </c:pt>
                <c:pt idx="641">
                  <c:v>33686</c:v>
                </c:pt>
                <c:pt idx="642">
                  <c:v>33736</c:v>
                </c:pt>
                <c:pt idx="643">
                  <c:v>33786</c:v>
                </c:pt>
                <c:pt idx="644">
                  <c:v>33836</c:v>
                </c:pt>
                <c:pt idx="645">
                  <c:v>33886</c:v>
                </c:pt>
                <c:pt idx="646">
                  <c:v>33936</c:v>
                </c:pt>
                <c:pt idx="647">
                  <c:v>33986</c:v>
                </c:pt>
                <c:pt idx="648">
                  <c:v>34036</c:v>
                </c:pt>
                <c:pt idx="649">
                  <c:v>34086</c:v>
                </c:pt>
                <c:pt idx="650">
                  <c:v>34136</c:v>
                </c:pt>
                <c:pt idx="651">
                  <c:v>34186</c:v>
                </c:pt>
                <c:pt idx="652">
                  <c:v>34236</c:v>
                </c:pt>
                <c:pt idx="653">
                  <c:v>34286</c:v>
                </c:pt>
                <c:pt idx="654">
                  <c:v>34336</c:v>
                </c:pt>
                <c:pt idx="655">
                  <c:v>34386</c:v>
                </c:pt>
                <c:pt idx="656">
                  <c:v>34436</c:v>
                </c:pt>
                <c:pt idx="657">
                  <c:v>34486</c:v>
                </c:pt>
                <c:pt idx="658">
                  <c:v>34536</c:v>
                </c:pt>
                <c:pt idx="659">
                  <c:v>34586</c:v>
                </c:pt>
                <c:pt idx="660">
                  <c:v>34636</c:v>
                </c:pt>
                <c:pt idx="661">
                  <c:v>34686</c:v>
                </c:pt>
                <c:pt idx="662">
                  <c:v>34736</c:v>
                </c:pt>
                <c:pt idx="663">
                  <c:v>34786</c:v>
                </c:pt>
                <c:pt idx="664">
                  <c:v>34836</c:v>
                </c:pt>
                <c:pt idx="665">
                  <c:v>34886</c:v>
                </c:pt>
                <c:pt idx="666">
                  <c:v>34936</c:v>
                </c:pt>
                <c:pt idx="667">
                  <c:v>34987</c:v>
                </c:pt>
                <c:pt idx="668">
                  <c:v>35037</c:v>
                </c:pt>
                <c:pt idx="669">
                  <c:v>35087</c:v>
                </c:pt>
                <c:pt idx="670">
                  <c:v>35137</c:v>
                </c:pt>
                <c:pt idx="671">
                  <c:v>35187</c:v>
                </c:pt>
                <c:pt idx="672">
                  <c:v>35237</c:v>
                </c:pt>
                <c:pt idx="673">
                  <c:v>35287</c:v>
                </c:pt>
                <c:pt idx="674">
                  <c:v>35338</c:v>
                </c:pt>
                <c:pt idx="675">
                  <c:v>35387</c:v>
                </c:pt>
                <c:pt idx="676">
                  <c:v>35437</c:v>
                </c:pt>
                <c:pt idx="677">
                  <c:v>35487</c:v>
                </c:pt>
                <c:pt idx="678">
                  <c:v>35537</c:v>
                </c:pt>
                <c:pt idx="679">
                  <c:v>35587</c:v>
                </c:pt>
                <c:pt idx="680">
                  <c:v>35637</c:v>
                </c:pt>
                <c:pt idx="681">
                  <c:v>35687</c:v>
                </c:pt>
                <c:pt idx="682">
                  <c:v>35737</c:v>
                </c:pt>
                <c:pt idx="683">
                  <c:v>35787</c:v>
                </c:pt>
                <c:pt idx="684">
                  <c:v>35837</c:v>
                </c:pt>
                <c:pt idx="685">
                  <c:v>35887</c:v>
                </c:pt>
                <c:pt idx="686">
                  <c:v>35937</c:v>
                </c:pt>
                <c:pt idx="687">
                  <c:v>35987</c:v>
                </c:pt>
                <c:pt idx="688">
                  <c:v>36037</c:v>
                </c:pt>
                <c:pt idx="689">
                  <c:v>36087</c:v>
                </c:pt>
                <c:pt idx="690">
                  <c:v>36137</c:v>
                </c:pt>
                <c:pt idx="691">
                  <c:v>36187</c:v>
                </c:pt>
                <c:pt idx="692">
                  <c:v>36237</c:v>
                </c:pt>
                <c:pt idx="693">
                  <c:v>36287</c:v>
                </c:pt>
                <c:pt idx="694">
                  <c:v>36337</c:v>
                </c:pt>
                <c:pt idx="695">
                  <c:v>36387</c:v>
                </c:pt>
                <c:pt idx="696">
                  <c:v>36438</c:v>
                </c:pt>
                <c:pt idx="697">
                  <c:v>36488</c:v>
                </c:pt>
                <c:pt idx="698">
                  <c:v>36538</c:v>
                </c:pt>
                <c:pt idx="699">
                  <c:v>36588</c:v>
                </c:pt>
                <c:pt idx="700">
                  <c:v>36638</c:v>
                </c:pt>
                <c:pt idx="701">
                  <c:v>36688</c:v>
                </c:pt>
                <c:pt idx="702">
                  <c:v>36738</c:v>
                </c:pt>
                <c:pt idx="703">
                  <c:v>36788</c:v>
                </c:pt>
                <c:pt idx="704">
                  <c:v>36838</c:v>
                </c:pt>
                <c:pt idx="705">
                  <c:v>36888</c:v>
                </c:pt>
                <c:pt idx="706">
                  <c:v>36938</c:v>
                </c:pt>
                <c:pt idx="707">
                  <c:v>36988</c:v>
                </c:pt>
                <c:pt idx="708">
                  <c:v>37038</c:v>
                </c:pt>
                <c:pt idx="709">
                  <c:v>37088</c:v>
                </c:pt>
                <c:pt idx="710">
                  <c:v>37138</c:v>
                </c:pt>
                <c:pt idx="711">
                  <c:v>37188</c:v>
                </c:pt>
                <c:pt idx="712">
                  <c:v>37238</c:v>
                </c:pt>
                <c:pt idx="713">
                  <c:v>37288</c:v>
                </c:pt>
                <c:pt idx="714">
                  <c:v>37338</c:v>
                </c:pt>
                <c:pt idx="715">
                  <c:v>37388</c:v>
                </c:pt>
                <c:pt idx="716">
                  <c:v>37438</c:v>
                </c:pt>
                <c:pt idx="717">
                  <c:v>37488</c:v>
                </c:pt>
                <c:pt idx="718">
                  <c:v>37538</c:v>
                </c:pt>
                <c:pt idx="719">
                  <c:v>37588</c:v>
                </c:pt>
                <c:pt idx="720">
                  <c:v>37638</c:v>
                </c:pt>
                <c:pt idx="721">
                  <c:v>37688</c:v>
                </c:pt>
                <c:pt idx="722">
                  <c:v>37738</c:v>
                </c:pt>
                <c:pt idx="723">
                  <c:v>37788</c:v>
                </c:pt>
                <c:pt idx="724">
                  <c:v>37838</c:v>
                </c:pt>
                <c:pt idx="725">
                  <c:v>37888</c:v>
                </c:pt>
                <c:pt idx="726">
                  <c:v>37938</c:v>
                </c:pt>
                <c:pt idx="727">
                  <c:v>37988</c:v>
                </c:pt>
                <c:pt idx="728">
                  <c:v>38038</c:v>
                </c:pt>
                <c:pt idx="729">
                  <c:v>38088</c:v>
                </c:pt>
                <c:pt idx="730">
                  <c:v>38138</c:v>
                </c:pt>
                <c:pt idx="731">
                  <c:v>38188</c:v>
                </c:pt>
                <c:pt idx="732">
                  <c:v>38238</c:v>
                </c:pt>
                <c:pt idx="733">
                  <c:v>38288</c:v>
                </c:pt>
                <c:pt idx="734">
                  <c:v>38338</c:v>
                </c:pt>
                <c:pt idx="735">
                  <c:v>38388</c:v>
                </c:pt>
                <c:pt idx="736">
                  <c:v>38438</c:v>
                </c:pt>
                <c:pt idx="737">
                  <c:v>38488</c:v>
                </c:pt>
                <c:pt idx="738">
                  <c:v>38538</c:v>
                </c:pt>
                <c:pt idx="739">
                  <c:v>38588</c:v>
                </c:pt>
                <c:pt idx="740">
                  <c:v>38638</c:v>
                </c:pt>
                <c:pt idx="741">
                  <c:v>38688</c:v>
                </c:pt>
                <c:pt idx="742">
                  <c:v>38738</c:v>
                </c:pt>
                <c:pt idx="743">
                  <c:v>38788</c:v>
                </c:pt>
                <c:pt idx="744">
                  <c:v>38838</c:v>
                </c:pt>
                <c:pt idx="745">
                  <c:v>38888</c:v>
                </c:pt>
                <c:pt idx="746">
                  <c:v>38938</c:v>
                </c:pt>
                <c:pt idx="747">
                  <c:v>38988</c:v>
                </c:pt>
                <c:pt idx="748">
                  <c:v>39038</c:v>
                </c:pt>
                <c:pt idx="749">
                  <c:v>39088</c:v>
                </c:pt>
                <c:pt idx="750">
                  <c:v>39138</c:v>
                </c:pt>
                <c:pt idx="751">
                  <c:v>39188</c:v>
                </c:pt>
                <c:pt idx="752">
                  <c:v>39238</c:v>
                </c:pt>
                <c:pt idx="753">
                  <c:v>39288</c:v>
                </c:pt>
                <c:pt idx="754">
                  <c:v>39339</c:v>
                </c:pt>
                <c:pt idx="755">
                  <c:v>39389</c:v>
                </c:pt>
                <c:pt idx="756">
                  <c:v>39439</c:v>
                </c:pt>
                <c:pt idx="757">
                  <c:v>39489</c:v>
                </c:pt>
                <c:pt idx="758">
                  <c:v>39539</c:v>
                </c:pt>
                <c:pt idx="759">
                  <c:v>39589</c:v>
                </c:pt>
                <c:pt idx="760">
                  <c:v>39639</c:v>
                </c:pt>
                <c:pt idx="761">
                  <c:v>39689</c:v>
                </c:pt>
                <c:pt idx="762">
                  <c:v>39739</c:v>
                </c:pt>
                <c:pt idx="763">
                  <c:v>39789</c:v>
                </c:pt>
                <c:pt idx="764">
                  <c:v>39839</c:v>
                </c:pt>
                <c:pt idx="765">
                  <c:v>39889</c:v>
                </c:pt>
                <c:pt idx="766">
                  <c:v>39939</c:v>
                </c:pt>
                <c:pt idx="767">
                  <c:v>39989</c:v>
                </c:pt>
                <c:pt idx="768">
                  <c:v>40039</c:v>
                </c:pt>
                <c:pt idx="769">
                  <c:v>40089</c:v>
                </c:pt>
                <c:pt idx="770">
                  <c:v>40139</c:v>
                </c:pt>
                <c:pt idx="771">
                  <c:v>40189</c:v>
                </c:pt>
                <c:pt idx="772">
                  <c:v>40239</c:v>
                </c:pt>
                <c:pt idx="773">
                  <c:v>40289</c:v>
                </c:pt>
                <c:pt idx="774">
                  <c:v>40339</c:v>
                </c:pt>
                <c:pt idx="775">
                  <c:v>40389</c:v>
                </c:pt>
                <c:pt idx="776">
                  <c:v>40439</c:v>
                </c:pt>
                <c:pt idx="777">
                  <c:v>40489</c:v>
                </c:pt>
                <c:pt idx="778">
                  <c:v>40539</c:v>
                </c:pt>
                <c:pt idx="779">
                  <c:v>40589</c:v>
                </c:pt>
                <c:pt idx="780">
                  <c:v>40639</c:v>
                </c:pt>
                <c:pt idx="781">
                  <c:v>40689</c:v>
                </c:pt>
                <c:pt idx="782">
                  <c:v>40739</c:v>
                </c:pt>
                <c:pt idx="783">
                  <c:v>40790</c:v>
                </c:pt>
                <c:pt idx="784">
                  <c:v>40840</c:v>
                </c:pt>
                <c:pt idx="785">
                  <c:v>40890</c:v>
                </c:pt>
                <c:pt idx="786">
                  <c:v>40940</c:v>
                </c:pt>
                <c:pt idx="787">
                  <c:v>40990</c:v>
                </c:pt>
                <c:pt idx="788">
                  <c:v>41040</c:v>
                </c:pt>
                <c:pt idx="789">
                  <c:v>41090</c:v>
                </c:pt>
                <c:pt idx="790">
                  <c:v>41140</c:v>
                </c:pt>
                <c:pt idx="791">
                  <c:v>41190</c:v>
                </c:pt>
                <c:pt idx="792">
                  <c:v>41240</c:v>
                </c:pt>
                <c:pt idx="793">
                  <c:v>41290</c:v>
                </c:pt>
                <c:pt idx="794">
                  <c:v>41340</c:v>
                </c:pt>
                <c:pt idx="795">
                  <c:v>41390</c:v>
                </c:pt>
                <c:pt idx="796">
                  <c:v>41440</c:v>
                </c:pt>
                <c:pt idx="797">
                  <c:v>41490</c:v>
                </c:pt>
                <c:pt idx="798">
                  <c:v>41540</c:v>
                </c:pt>
                <c:pt idx="799">
                  <c:v>41590</c:v>
                </c:pt>
                <c:pt idx="800">
                  <c:v>41640</c:v>
                </c:pt>
                <c:pt idx="801">
                  <c:v>41690</c:v>
                </c:pt>
                <c:pt idx="802">
                  <c:v>41740</c:v>
                </c:pt>
                <c:pt idx="803">
                  <c:v>41790</c:v>
                </c:pt>
                <c:pt idx="804">
                  <c:v>41840</c:v>
                </c:pt>
                <c:pt idx="805">
                  <c:v>41890</c:v>
                </c:pt>
                <c:pt idx="806">
                  <c:v>41940</c:v>
                </c:pt>
                <c:pt idx="807">
                  <c:v>41990</c:v>
                </c:pt>
                <c:pt idx="808">
                  <c:v>42040</c:v>
                </c:pt>
                <c:pt idx="809">
                  <c:v>42090</c:v>
                </c:pt>
                <c:pt idx="810">
                  <c:v>42140</c:v>
                </c:pt>
                <c:pt idx="811">
                  <c:v>42190</c:v>
                </c:pt>
                <c:pt idx="812">
                  <c:v>42240</c:v>
                </c:pt>
                <c:pt idx="813">
                  <c:v>42290</c:v>
                </c:pt>
                <c:pt idx="814">
                  <c:v>42340</c:v>
                </c:pt>
                <c:pt idx="815">
                  <c:v>42390</c:v>
                </c:pt>
                <c:pt idx="816">
                  <c:v>42440</c:v>
                </c:pt>
                <c:pt idx="817">
                  <c:v>42490</c:v>
                </c:pt>
                <c:pt idx="818">
                  <c:v>42540</c:v>
                </c:pt>
                <c:pt idx="819">
                  <c:v>42590</c:v>
                </c:pt>
                <c:pt idx="820">
                  <c:v>42640</c:v>
                </c:pt>
                <c:pt idx="821">
                  <c:v>42690</c:v>
                </c:pt>
                <c:pt idx="822">
                  <c:v>42740</c:v>
                </c:pt>
                <c:pt idx="823">
                  <c:v>42790</c:v>
                </c:pt>
                <c:pt idx="824">
                  <c:v>42840</c:v>
                </c:pt>
                <c:pt idx="825">
                  <c:v>42890</c:v>
                </c:pt>
                <c:pt idx="826">
                  <c:v>42940</c:v>
                </c:pt>
                <c:pt idx="827">
                  <c:v>42990</c:v>
                </c:pt>
                <c:pt idx="828">
                  <c:v>43040</c:v>
                </c:pt>
                <c:pt idx="829">
                  <c:v>43090</c:v>
                </c:pt>
                <c:pt idx="830">
                  <c:v>43140</c:v>
                </c:pt>
                <c:pt idx="831">
                  <c:v>43190</c:v>
                </c:pt>
                <c:pt idx="832">
                  <c:v>43240</c:v>
                </c:pt>
                <c:pt idx="833">
                  <c:v>43290</c:v>
                </c:pt>
                <c:pt idx="834">
                  <c:v>43340</c:v>
                </c:pt>
                <c:pt idx="835">
                  <c:v>43390</c:v>
                </c:pt>
                <c:pt idx="836">
                  <c:v>43440</c:v>
                </c:pt>
                <c:pt idx="837">
                  <c:v>43490</c:v>
                </c:pt>
                <c:pt idx="838">
                  <c:v>43540</c:v>
                </c:pt>
                <c:pt idx="839">
                  <c:v>43590</c:v>
                </c:pt>
                <c:pt idx="840">
                  <c:v>43640</c:v>
                </c:pt>
                <c:pt idx="841">
                  <c:v>43691</c:v>
                </c:pt>
                <c:pt idx="842">
                  <c:v>43741</c:v>
                </c:pt>
                <c:pt idx="843">
                  <c:v>43791</c:v>
                </c:pt>
                <c:pt idx="844">
                  <c:v>43841</c:v>
                </c:pt>
                <c:pt idx="845">
                  <c:v>43891</c:v>
                </c:pt>
                <c:pt idx="846">
                  <c:v>43941</c:v>
                </c:pt>
                <c:pt idx="847">
                  <c:v>43991</c:v>
                </c:pt>
                <c:pt idx="848">
                  <c:v>44041</c:v>
                </c:pt>
                <c:pt idx="849">
                  <c:v>44091</c:v>
                </c:pt>
                <c:pt idx="850">
                  <c:v>44141</c:v>
                </c:pt>
                <c:pt idx="851">
                  <c:v>44191</c:v>
                </c:pt>
                <c:pt idx="852">
                  <c:v>44241</c:v>
                </c:pt>
                <c:pt idx="853">
                  <c:v>44291</c:v>
                </c:pt>
                <c:pt idx="854">
                  <c:v>44341</c:v>
                </c:pt>
                <c:pt idx="855">
                  <c:v>44391</c:v>
                </c:pt>
                <c:pt idx="856">
                  <c:v>44441</c:v>
                </c:pt>
                <c:pt idx="857">
                  <c:v>44491</c:v>
                </c:pt>
                <c:pt idx="858">
                  <c:v>44541</c:v>
                </c:pt>
                <c:pt idx="859">
                  <c:v>44591</c:v>
                </c:pt>
                <c:pt idx="860">
                  <c:v>44641</c:v>
                </c:pt>
                <c:pt idx="861">
                  <c:v>44691</c:v>
                </c:pt>
                <c:pt idx="862">
                  <c:v>44741</c:v>
                </c:pt>
                <c:pt idx="863">
                  <c:v>44791</c:v>
                </c:pt>
                <c:pt idx="864">
                  <c:v>44841</c:v>
                </c:pt>
                <c:pt idx="865">
                  <c:v>44891</c:v>
                </c:pt>
                <c:pt idx="866">
                  <c:v>44941</c:v>
                </c:pt>
                <c:pt idx="867">
                  <c:v>44991</c:v>
                </c:pt>
                <c:pt idx="868">
                  <c:v>45041</c:v>
                </c:pt>
                <c:pt idx="869">
                  <c:v>45091</c:v>
                </c:pt>
                <c:pt idx="870">
                  <c:v>45142</c:v>
                </c:pt>
                <c:pt idx="871">
                  <c:v>45192</c:v>
                </c:pt>
                <c:pt idx="872">
                  <c:v>45242</c:v>
                </c:pt>
                <c:pt idx="873">
                  <c:v>45292</c:v>
                </c:pt>
                <c:pt idx="874">
                  <c:v>45342</c:v>
                </c:pt>
                <c:pt idx="875">
                  <c:v>45392</c:v>
                </c:pt>
                <c:pt idx="876">
                  <c:v>45442</c:v>
                </c:pt>
                <c:pt idx="877">
                  <c:v>45492</c:v>
                </c:pt>
                <c:pt idx="878">
                  <c:v>45542</c:v>
                </c:pt>
                <c:pt idx="879">
                  <c:v>45592</c:v>
                </c:pt>
                <c:pt idx="880">
                  <c:v>45642</c:v>
                </c:pt>
                <c:pt idx="881">
                  <c:v>45692</c:v>
                </c:pt>
                <c:pt idx="882">
                  <c:v>45742</c:v>
                </c:pt>
                <c:pt idx="883">
                  <c:v>45792</c:v>
                </c:pt>
                <c:pt idx="884">
                  <c:v>45842</c:v>
                </c:pt>
                <c:pt idx="885">
                  <c:v>45892</c:v>
                </c:pt>
                <c:pt idx="886">
                  <c:v>45942</c:v>
                </c:pt>
                <c:pt idx="887">
                  <c:v>45992</c:v>
                </c:pt>
                <c:pt idx="888">
                  <c:v>46042</c:v>
                </c:pt>
                <c:pt idx="889">
                  <c:v>46092</c:v>
                </c:pt>
                <c:pt idx="890">
                  <c:v>46142</c:v>
                </c:pt>
                <c:pt idx="891">
                  <c:v>46192</c:v>
                </c:pt>
                <c:pt idx="892">
                  <c:v>46242</c:v>
                </c:pt>
                <c:pt idx="893">
                  <c:v>46292</c:v>
                </c:pt>
                <c:pt idx="894">
                  <c:v>46342</c:v>
                </c:pt>
                <c:pt idx="895">
                  <c:v>46392</c:v>
                </c:pt>
                <c:pt idx="896">
                  <c:v>46442</c:v>
                </c:pt>
                <c:pt idx="897">
                  <c:v>46492</c:v>
                </c:pt>
                <c:pt idx="898">
                  <c:v>46542</c:v>
                </c:pt>
                <c:pt idx="899">
                  <c:v>46592</c:v>
                </c:pt>
                <c:pt idx="900">
                  <c:v>46642</c:v>
                </c:pt>
                <c:pt idx="901">
                  <c:v>46692</c:v>
                </c:pt>
                <c:pt idx="902">
                  <c:v>46742</c:v>
                </c:pt>
                <c:pt idx="903">
                  <c:v>46792</c:v>
                </c:pt>
                <c:pt idx="904">
                  <c:v>46842</c:v>
                </c:pt>
                <c:pt idx="905">
                  <c:v>46892</c:v>
                </c:pt>
                <c:pt idx="906">
                  <c:v>46942</c:v>
                </c:pt>
                <c:pt idx="907">
                  <c:v>46992</c:v>
                </c:pt>
                <c:pt idx="908">
                  <c:v>47042</c:v>
                </c:pt>
                <c:pt idx="909">
                  <c:v>47092</c:v>
                </c:pt>
                <c:pt idx="910">
                  <c:v>47142</c:v>
                </c:pt>
                <c:pt idx="911">
                  <c:v>47192</c:v>
                </c:pt>
                <c:pt idx="912">
                  <c:v>47242</c:v>
                </c:pt>
                <c:pt idx="913">
                  <c:v>47292</c:v>
                </c:pt>
                <c:pt idx="914">
                  <c:v>47342</c:v>
                </c:pt>
                <c:pt idx="915">
                  <c:v>47392</c:v>
                </c:pt>
                <c:pt idx="916">
                  <c:v>47442</c:v>
                </c:pt>
                <c:pt idx="917">
                  <c:v>47492</c:v>
                </c:pt>
                <c:pt idx="918">
                  <c:v>47542</c:v>
                </c:pt>
                <c:pt idx="919">
                  <c:v>47592</c:v>
                </c:pt>
                <c:pt idx="920">
                  <c:v>47642</c:v>
                </c:pt>
                <c:pt idx="921">
                  <c:v>47692</c:v>
                </c:pt>
                <c:pt idx="922">
                  <c:v>47742</c:v>
                </c:pt>
                <c:pt idx="923">
                  <c:v>47792</c:v>
                </c:pt>
                <c:pt idx="924">
                  <c:v>47842</c:v>
                </c:pt>
                <c:pt idx="925">
                  <c:v>47892</c:v>
                </c:pt>
                <c:pt idx="926">
                  <c:v>47942</c:v>
                </c:pt>
                <c:pt idx="927">
                  <c:v>47992</c:v>
                </c:pt>
                <c:pt idx="928">
                  <c:v>48043</c:v>
                </c:pt>
                <c:pt idx="929">
                  <c:v>48093</c:v>
                </c:pt>
                <c:pt idx="930">
                  <c:v>48143</c:v>
                </c:pt>
                <c:pt idx="931">
                  <c:v>48193</c:v>
                </c:pt>
                <c:pt idx="932">
                  <c:v>48243</c:v>
                </c:pt>
                <c:pt idx="933">
                  <c:v>48293</c:v>
                </c:pt>
                <c:pt idx="934">
                  <c:v>48343</c:v>
                </c:pt>
                <c:pt idx="935">
                  <c:v>48393</c:v>
                </c:pt>
                <c:pt idx="936">
                  <c:v>48443</c:v>
                </c:pt>
                <c:pt idx="937">
                  <c:v>48493</c:v>
                </c:pt>
                <c:pt idx="938">
                  <c:v>48543</c:v>
                </c:pt>
                <c:pt idx="939">
                  <c:v>48593</c:v>
                </c:pt>
                <c:pt idx="940">
                  <c:v>48643</c:v>
                </c:pt>
                <c:pt idx="941">
                  <c:v>48693</c:v>
                </c:pt>
                <c:pt idx="942">
                  <c:v>48743</c:v>
                </c:pt>
                <c:pt idx="943">
                  <c:v>48793</c:v>
                </c:pt>
                <c:pt idx="944">
                  <c:v>48843</c:v>
                </c:pt>
                <c:pt idx="945">
                  <c:v>48893</c:v>
                </c:pt>
                <c:pt idx="946">
                  <c:v>48943</c:v>
                </c:pt>
                <c:pt idx="947">
                  <c:v>48993</c:v>
                </c:pt>
                <c:pt idx="948">
                  <c:v>49043</c:v>
                </c:pt>
                <c:pt idx="949">
                  <c:v>49093</c:v>
                </c:pt>
                <c:pt idx="950">
                  <c:v>49143</c:v>
                </c:pt>
                <c:pt idx="951">
                  <c:v>49193</c:v>
                </c:pt>
                <c:pt idx="952">
                  <c:v>49243</c:v>
                </c:pt>
                <c:pt idx="953">
                  <c:v>49293</c:v>
                </c:pt>
                <c:pt idx="954">
                  <c:v>49343</c:v>
                </c:pt>
                <c:pt idx="955">
                  <c:v>49393</c:v>
                </c:pt>
                <c:pt idx="956">
                  <c:v>49443</c:v>
                </c:pt>
                <c:pt idx="957">
                  <c:v>49494</c:v>
                </c:pt>
                <c:pt idx="958">
                  <c:v>49544</c:v>
                </c:pt>
                <c:pt idx="959">
                  <c:v>49594</c:v>
                </c:pt>
                <c:pt idx="960">
                  <c:v>49644</c:v>
                </c:pt>
                <c:pt idx="961">
                  <c:v>49694</c:v>
                </c:pt>
                <c:pt idx="962">
                  <c:v>49744</c:v>
                </c:pt>
                <c:pt idx="963">
                  <c:v>49794</c:v>
                </c:pt>
                <c:pt idx="964">
                  <c:v>49844</c:v>
                </c:pt>
                <c:pt idx="965">
                  <c:v>49894</c:v>
                </c:pt>
                <c:pt idx="966">
                  <c:v>49944</c:v>
                </c:pt>
                <c:pt idx="967">
                  <c:v>49994</c:v>
                </c:pt>
                <c:pt idx="968">
                  <c:v>50044</c:v>
                </c:pt>
                <c:pt idx="969">
                  <c:v>50094</c:v>
                </c:pt>
                <c:pt idx="970">
                  <c:v>50144</c:v>
                </c:pt>
                <c:pt idx="971">
                  <c:v>50194</c:v>
                </c:pt>
                <c:pt idx="972">
                  <c:v>50244</c:v>
                </c:pt>
                <c:pt idx="973">
                  <c:v>50294</c:v>
                </c:pt>
                <c:pt idx="974">
                  <c:v>50344</c:v>
                </c:pt>
                <c:pt idx="975">
                  <c:v>50394</c:v>
                </c:pt>
                <c:pt idx="976">
                  <c:v>50444</c:v>
                </c:pt>
                <c:pt idx="977">
                  <c:v>50494</c:v>
                </c:pt>
                <c:pt idx="978">
                  <c:v>50544</c:v>
                </c:pt>
                <c:pt idx="979">
                  <c:v>50594</c:v>
                </c:pt>
                <c:pt idx="980">
                  <c:v>50644</c:v>
                </c:pt>
                <c:pt idx="981">
                  <c:v>50694</c:v>
                </c:pt>
                <c:pt idx="982">
                  <c:v>50744</c:v>
                </c:pt>
                <c:pt idx="983">
                  <c:v>50794</c:v>
                </c:pt>
                <c:pt idx="984">
                  <c:v>50844</c:v>
                </c:pt>
                <c:pt idx="985">
                  <c:v>50894</c:v>
                </c:pt>
                <c:pt idx="986">
                  <c:v>50944</c:v>
                </c:pt>
                <c:pt idx="987">
                  <c:v>50994</c:v>
                </c:pt>
                <c:pt idx="988">
                  <c:v>51044</c:v>
                </c:pt>
                <c:pt idx="989">
                  <c:v>51094</c:v>
                </c:pt>
                <c:pt idx="990">
                  <c:v>51144</c:v>
                </c:pt>
                <c:pt idx="991">
                  <c:v>51194</c:v>
                </c:pt>
                <c:pt idx="992">
                  <c:v>51244</c:v>
                </c:pt>
                <c:pt idx="993">
                  <c:v>51294</c:v>
                </c:pt>
                <c:pt idx="994">
                  <c:v>51344</c:v>
                </c:pt>
                <c:pt idx="995">
                  <c:v>51394</c:v>
                </c:pt>
                <c:pt idx="996">
                  <c:v>51444</c:v>
                </c:pt>
                <c:pt idx="997">
                  <c:v>51494</c:v>
                </c:pt>
                <c:pt idx="998">
                  <c:v>51544</c:v>
                </c:pt>
                <c:pt idx="999">
                  <c:v>51594</c:v>
                </c:pt>
                <c:pt idx="1000">
                  <c:v>51644</c:v>
                </c:pt>
                <c:pt idx="1001">
                  <c:v>51694</c:v>
                </c:pt>
                <c:pt idx="1002">
                  <c:v>51744</c:v>
                </c:pt>
                <c:pt idx="1003">
                  <c:v>51794</c:v>
                </c:pt>
                <c:pt idx="1004">
                  <c:v>51844</c:v>
                </c:pt>
                <c:pt idx="1005">
                  <c:v>51894</c:v>
                </c:pt>
                <c:pt idx="1006">
                  <c:v>51944</c:v>
                </c:pt>
                <c:pt idx="1007">
                  <c:v>51994</c:v>
                </c:pt>
                <c:pt idx="1008">
                  <c:v>52044</c:v>
                </c:pt>
                <c:pt idx="1009">
                  <c:v>52094</c:v>
                </c:pt>
                <c:pt idx="1010">
                  <c:v>52144</c:v>
                </c:pt>
                <c:pt idx="1011">
                  <c:v>52194</c:v>
                </c:pt>
                <c:pt idx="1012">
                  <c:v>52244</c:v>
                </c:pt>
                <c:pt idx="1013">
                  <c:v>52294</c:v>
                </c:pt>
                <c:pt idx="1014">
                  <c:v>52344</c:v>
                </c:pt>
                <c:pt idx="1015">
                  <c:v>52395</c:v>
                </c:pt>
                <c:pt idx="1016">
                  <c:v>52445</c:v>
                </c:pt>
                <c:pt idx="1017">
                  <c:v>52495</c:v>
                </c:pt>
                <c:pt idx="1018">
                  <c:v>52545</c:v>
                </c:pt>
                <c:pt idx="1019">
                  <c:v>52595</c:v>
                </c:pt>
                <c:pt idx="1020">
                  <c:v>52645</c:v>
                </c:pt>
                <c:pt idx="1021">
                  <c:v>52695</c:v>
                </c:pt>
                <c:pt idx="1022">
                  <c:v>52745</c:v>
                </c:pt>
                <c:pt idx="1023">
                  <c:v>52795</c:v>
                </c:pt>
                <c:pt idx="1024">
                  <c:v>52845</c:v>
                </c:pt>
                <c:pt idx="1025">
                  <c:v>52895</c:v>
                </c:pt>
                <c:pt idx="1026">
                  <c:v>52945</c:v>
                </c:pt>
                <c:pt idx="1027">
                  <c:v>52995</c:v>
                </c:pt>
                <c:pt idx="1028">
                  <c:v>53045</c:v>
                </c:pt>
                <c:pt idx="1029">
                  <c:v>53095</c:v>
                </c:pt>
                <c:pt idx="1030">
                  <c:v>53145</c:v>
                </c:pt>
                <c:pt idx="1031">
                  <c:v>53195</c:v>
                </c:pt>
                <c:pt idx="1032">
                  <c:v>53245</c:v>
                </c:pt>
                <c:pt idx="1033">
                  <c:v>53295</c:v>
                </c:pt>
                <c:pt idx="1034">
                  <c:v>53345</c:v>
                </c:pt>
                <c:pt idx="1035">
                  <c:v>53395</c:v>
                </c:pt>
                <c:pt idx="1036">
                  <c:v>53445</c:v>
                </c:pt>
                <c:pt idx="1037">
                  <c:v>53495</c:v>
                </c:pt>
                <c:pt idx="1038">
                  <c:v>53545</c:v>
                </c:pt>
                <c:pt idx="1039">
                  <c:v>53595</c:v>
                </c:pt>
                <c:pt idx="1040">
                  <c:v>53645</c:v>
                </c:pt>
                <c:pt idx="1041">
                  <c:v>53695</c:v>
                </c:pt>
                <c:pt idx="1042">
                  <c:v>53745</c:v>
                </c:pt>
                <c:pt idx="1043">
                  <c:v>53795</c:v>
                </c:pt>
                <c:pt idx="1044">
                  <c:v>53846</c:v>
                </c:pt>
                <c:pt idx="1045">
                  <c:v>53896</c:v>
                </c:pt>
                <c:pt idx="1046">
                  <c:v>53946</c:v>
                </c:pt>
                <c:pt idx="1047">
                  <c:v>53996</c:v>
                </c:pt>
                <c:pt idx="1048">
                  <c:v>54046</c:v>
                </c:pt>
                <c:pt idx="1049">
                  <c:v>54096</c:v>
                </c:pt>
                <c:pt idx="1050">
                  <c:v>54146</c:v>
                </c:pt>
                <c:pt idx="1051">
                  <c:v>54196</c:v>
                </c:pt>
                <c:pt idx="1052">
                  <c:v>54246</c:v>
                </c:pt>
                <c:pt idx="1053">
                  <c:v>54296</c:v>
                </c:pt>
                <c:pt idx="1054">
                  <c:v>54346</c:v>
                </c:pt>
                <c:pt idx="1055">
                  <c:v>54396</c:v>
                </c:pt>
                <c:pt idx="1056">
                  <c:v>54446</c:v>
                </c:pt>
                <c:pt idx="1057">
                  <c:v>54496</c:v>
                </c:pt>
                <c:pt idx="1058">
                  <c:v>54546</c:v>
                </c:pt>
                <c:pt idx="1059">
                  <c:v>54596</c:v>
                </c:pt>
                <c:pt idx="1060">
                  <c:v>54646</c:v>
                </c:pt>
                <c:pt idx="1061">
                  <c:v>54696</c:v>
                </c:pt>
                <c:pt idx="1062">
                  <c:v>54746</c:v>
                </c:pt>
                <c:pt idx="1063">
                  <c:v>54796</c:v>
                </c:pt>
                <c:pt idx="1064">
                  <c:v>54846</c:v>
                </c:pt>
                <c:pt idx="1065">
                  <c:v>54896</c:v>
                </c:pt>
                <c:pt idx="1066">
                  <c:v>54946</c:v>
                </c:pt>
                <c:pt idx="1067">
                  <c:v>54996</c:v>
                </c:pt>
                <c:pt idx="1068">
                  <c:v>55046</c:v>
                </c:pt>
                <c:pt idx="1069">
                  <c:v>55096</c:v>
                </c:pt>
                <c:pt idx="1070">
                  <c:v>55146</c:v>
                </c:pt>
                <c:pt idx="1071">
                  <c:v>55196</c:v>
                </c:pt>
                <c:pt idx="1072">
                  <c:v>55246</c:v>
                </c:pt>
                <c:pt idx="1073">
                  <c:v>55296</c:v>
                </c:pt>
                <c:pt idx="1074">
                  <c:v>55346</c:v>
                </c:pt>
                <c:pt idx="1075">
                  <c:v>55396</c:v>
                </c:pt>
                <c:pt idx="1076">
                  <c:v>55446</c:v>
                </c:pt>
                <c:pt idx="1077">
                  <c:v>55496</c:v>
                </c:pt>
                <c:pt idx="1078">
                  <c:v>55546</c:v>
                </c:pt>
                <c:pt idx="1079">
                  <c:v>55596</c:v>
                </c:pt>
                <c:pt idx="1080">
                  <c:v>55646</c:v>
                </c:pt>
                <c:pt idx="1081">
                  <c:v>55696</c:v>
                </c:pt>
                <c:pt idx="1082">
                  <c:v>55746</c:v>
                </c:pt>
                <c:pt idx="1083">
                  <c:v>55796</c:v>
                </c:pt>
                <c:pt idx="1084">
                  <c:v>55846</c:v>
                </c:pt>
                <c:pt idx="1085">
                  <c:v>55896</c:v>
                </c:pt>
                <c:pt idx="1086">
                  <c:v>55946</c:v>
                </c:pt>
                <c:pt idx="1087">
                  <c:v>55996</c:v>
                </c:pt>
                <c:pt idx="1088">
                  <c:v>56046</c:v>
                </c:pt>
                <c:pt idx="1089">
                  <c:v>56096</c:v>
                </c:pt>
                <c:pt idx="1090">
                  <c:v>56146</c:v>
                </c:pt>
                <c:pt idx="1091">
                  <c:v>56196</c:v>
                </c:pt>
                <c:pt idx="1092">
                  <c:v>56246</c:v>
                </c:pt>
                <c:pt idx="1093">
                  <c:v>56296</c:v>
                </c:pt>
                <c:pt idx="1094">
                  <c:v>56346</c:v>
                </c:pt>
                <c:pt idx="1095">
                  <c:v>56396</c:v>
                </c:pt>
                <c:pt idx="1096">
                  <c:v>56446</c:v>
                </c:pt>
                <c:pt idx="1097">
                  <c:v>56496</c:v>
                </c:pt>
                <c:pt idx="1098">
                  <c:v>56546</c:v>
                </c:pt>
                <c:pt idx="1099">
                  <c:v>56596</c:v>
                </c:pt>
                <c:pt idx="1100">
                  <c:v>56646</c:v>
                </c:pt>
                <c:pt idx="1101">
                  <c:v>56696</c:v>
                </c:pt>
                <c:pt idx="1102">
                  <c:v>56747</c:v>
                </c:pt>
                <c:pt idx="1103">
                  <c:v>56797</c:v>
                </c:pt>
                <c:pt idx="1104">
                  <c:v>56847</c:v>
                </c:pt>
                <c:pt idx="1105">
                  <c:v>56897</c:v>
                </c:pt>
                <c:pt idx="1106">
                  <c:v>56947</c:v>
                </c:pt>
                <c:pt idx="1107">
                  <c:v>56997</c:v>
                </c:pt>
                <c:pt idx="1108">
                  <c:v>57047</c:v>
                </c:pt>
                <c:pt idx="1109">
                  <c:v>57097</c:v>
                </c:pt>
                <c:pt idx="1110">
                  <c:v>57147</c:v>
                </c:pt>
                <c:pt idx="1111">
                  <c:v>57197</c:v>
                </c:pt>
                <c:pt idx="1112">
                  <c:v>57247</c:v>
                </c:pt>
                <c:pt idx="1113">
                  <c:v>57297</c:v>
                </c:pt>
                <c:pt idx="1114">
                  <c:v>57347</c:v>
                </c:pt>
                <c:pt idx="1115">
                  <c:v>57397</c:v>
                </c:pt>
                <c:pt idx="1116">
                  <c:v>57447</c:v>
                </c:pt>
                <c:pt idx="1117">
                  <c:v>57497</c:v>
                </c:pt>
                <c:pt idx="1118">
                  <c:v>57547</c:v>
                </c:pt>
                <c:pt idx="1119">
                  <c:v>57597</c:v>
                </c:pt>
                <c:pt idx="1120">
                  <c:v>57647</c:v>
                </c:pt>
                <c:pt idx="1121">
                  <c:v>57697</c:v>
                </c:pt>
                <c:pt idx="1122">
                  <c:v>57747</c:v>
                </c:pt>
                <c:pt idx="1123">
                  <c:v>57797</c:v>
                </c:pt>
                <c:pt idx="1124">
                  <c:v>57847</c:v>
                </c:pt>
                <c:pt idx="1125">
                  <c:v>57897</c:v>
                </c:pt>
                <c:pt idx="1126">
                  <c:v>57947</c:v>
                </c:pt>
                <c:pt idx="1127">
                  <c:v>57997</c:v>
                </c:pt>
                <c:pt idx="1128">
                  <c:v>58047</c:v>
                </c:pt>
                <c:pt idx="1129">
                  <c:v>58097</c:v>
                </c:pt>
                <c:pt idx="1130">
                  <c:v>58147</c:v>
                </c:pt>
                <c:pt idx="1131">
                  <c:v>58198</c:v>
                </c:pt>
                <c:pt idx="1132">
                  <c:v>58248</c:v>
                </c:pt>
                <c:pt idx="1133">
                  <c:v>58298</c:v>
                </c:pt>
                <c:pt idx="1134">
                  <c:v>58348</c:v>
                </c:pt>
                <c:pt idx="1135">
                  <c:v>58398</c:v>
                </c:pt>
                <c:pt idx="1136">
                  <c:v>58448</c:v>
                </c:pt>
                <c:pt idx="1137">
                  <c:v>58498</c:v>
                </c:pt>
                <c:pt idx="1138">
                  <c:v>58548</c:v>
                </c:pt>
                <c:pt idx="1139">
                  <c:v>58598</c:v>
                </c:pt>
                <c:pt idx="1140">
                  <c:v>58648</c:v>
                </c:pt>
                <c:pt idx="1141">
                  <c:v>58698</c:v>
                </c:pt>
                <c:pt idx="1142">
                  <c:v>58748</c:v>
                </c:pt>
                <c:pt idx="1143">
                  <c:v>58798</c:v>
                </c:pt>
                <c:pt idx="1144">
                  <c:v>58848</c:v>
                </c:pt>
                <c:pt idx="1145">
                  <c:v>58898</c:v>
                </c:pt>
                <c:pt idx="1146">
                  <c:v>58948</c:v>
                </c:pt>
                <c:pt idx="1147">
                  <c:v>58998</c:v>
                </c:pt>
                <c:pt idx="1148">
                  <c:v>59048</c:v>
                </c:pt>
                <c:pt idx="1149">
                  <c:v>59098</c:v>
                </c:pt>
                <c:pt idx="1150">
                  <c:v>59148</c:v>
                </c:pt>
                <c:pt idx="1151">
                  <c:v>59198</c:v>
                </c:pt>
                <c:pt idx="1152">
                  <c:v>59248</c:v>
                </c:pt>
                <c:pt idx="1153">
                  <c:v>59298</c:v>
                </c:pt>
                <c:pt idx="1154">
                  <c:v>59348</c:v>
                </c:pt>
                <c:pt idx="1155">
                  <c:v>59398</c:v>
                </c:pt>
                <c:pt idx="1156">
                  <c:v>59448</c:v>
                </c:pt>
                <c:pt idx="1157">
                  <c:v>59498</c:v>
                </c:pt>
                <c:pt idx="1158">
                  <c:v>59548</c:v>
                </c:pt>
                <c:pt idx="1159">
                  <c:v>59598</c:v>
                </c:pt>
                <c:pt idx="1160">
                  <c:v>59648</c:v>
                </c:pt>
                <c:pt idx="1161">
                  <c:v>59698</c:v>
                </c:pt>
                <c:pt idx="1162">
                  <c:v>59748</c:v>
                </c:pt>
                <c:pt idx="1163">
                  <c:v>59798</c:v>
                </c:pt>
                <c:pt idx="1164">
                  <c:v>59848</c:v>
                </c:pt>
                <c:pt idx="1165">
                  <c:v>59898</c:v>
                </c:pt>
                <c:pt idx="1166">
                  <c:v>59948</c:v>
                </c:pt>
                <c:pt idx="1167">
                  <c:v>59998</c:v>
                </c:pt>
                <c:pt idx="1168">
                  <c:v>60048</c:v>
                </c:pt>
                <c:pt idx="1169">
                  <c:v>60098</c:v>
                </c:pt>
                <c:pt idx="1170">
                  <c:v>60148</c:v>
                </c:pt>
                <c:pt idx="1171">
                  <c:v>60198</c:v>
                </c:pt>
                <c:pt idx="1172">
                  <c:v>60248</c:v>
                </c:pt>
                <c:pt idx="1173">
                  <c:v>60298</c:v>
                </c:pt>
                <c:pt idx="1174">
                  <c:v>60348</c:v>
                </c:pt>
                <c:pt idx="1175">
                  <c:v>60398</c:v>
                </c:pt>
                <c:pt idx="1176">
                  <c:v>60448</c:v>
                </c:pt>
                <c:pt idx="1177">
                  <c:v>60498</c:v>
                </c:pt>
                <c:pt idx="1178">
                  <c:v>60548</c:v>
                </c:pt>
                <c:pt idx="1179">
                  <c:v>60598</c:v>
                </c:pt>
                <c:pt idx="1180">
                  <c:v>60648</c:v>
                </c:pt>
                <c:pt idx="1181">
                  <c:v>60698</c:v>
                </c:pt>
                <c:pt idx="1182">
                  <c:v>60748</c:v>
                </c:pt>
                <c:pt idx="1183">
                  <c:v>60798</c:v>
                </c:pt>
                <c:pt idx="1184">
                  <c:v>60848</c:v>
                </c:pt>
                <c:pt idx="1185">
                  <c:v>60898</c:v>
                </c:pt>
                <c:pt idx="1186">
                  <c:v>60948</c:v>
                </c:pt>
                <c:pt idx="1187">
                  <c:v>60998</c:v>
                </c:pt>
                <c:pt idx="1188">
                  <c:v>61048</c:v>
                </c:pt>
                <c:pt idx="1189">
                  <c:v>61099</c:v>
                </c:pt>
                <c:pt idx="1190">
                  <c:v>61149</c:v>
                </c:pt>
                <c:pt idx="1191">
                  <c:v>61199</c:v>
                </c:pt>
                <c:pt idx="1192">
                  <c:v>61249</c:v>
                </c:pt>
                <c:pt idx="1193">
                  <c:v>61299</c:v>
                </c:pt>
                <c:pt idx="1194">
                  <c:v>61349</c:v>
                </c:pt>
                <c:pt idx="1195">
                  <c:v>61399</c:v>
                </c:pt>
                <c:pt idx="1196">
                  <c:v>61449</c:v>
                </c:pt>
                <c:pt idx="1197">
                  <c:v>61499</c:v>
                </c:pt>
                <c:pt idx="1198">
                  <c:v>61549</c:v>
                </c:pt>
                <c:pt idx="1199">
                  <c:v>61599</c:v>
                </c:pt>
                <c:pt idx="1200">
                  <c:v>61649</c:v>
                </c:pt>
                <c:pt idx="1201">
                  <c:v>61699</c:v>
                </c:pt>
                <c:pt idx="1202">
                  <c:v>61749</c:v>
                </c:pt>
                <c:pt idx="1203">
                  <c:v>61799</c:v>
                </c:pt>
                <c:pt idx="1204">
                  <c:v>61849</c:v>
                </c:pt>
                <c:pt idx="1205">
                  <c:v>61899</c:v>
                </c:pt>
                <c:pt idx="1206">
                  <c:v>61949</c:v>
                </c:pt>
                <c:pt idx="1207">
                  <c:v>61999</c:v>
                </c:pt>
                <c:pt idx="1208">
                  <c:v>62049</c:v>
                </c:pt>
                <c:pt idx="1209">
                  <c:v>62099</c:v>
                </c:pt>
                <c:pt idx="1210">
                  <c:v>62149</c:v>
                </c:pt>
                <c:pt idx="1211">
                  <c:v>62199</c:v>
                </c:pt>
                <c:pt idx="1212">
                  <c:v>62249</c:v>
                </c:pt>
                <c:pt idx="1213">
                  <c:v>62299</c:v>
                </c:pt>
                <c:pt idx="1214">
                  <c:v>62349</c:v>
                </c:pt>
                <c:pt idx="1215">
                  <c:v>62399</c:v>
                </c:pt>
                <c:pt idx="1216">
                  <c:v>62449</c:v>
                </c:pt>
                <c:pt idx="1217">
                  <c:v>62499</c:v>
                </c:pt>
                <c:pt idx="1218">
                  <c:v>62550</c:v>
                </c:pt>
                <c:pt idx="1219">
                  <c:v>62600</c:v>
                </c:pt>
                <c:pt idx="1220">
                  <c:v>62650</c:v>
                </c:pt>
                <c:pt idx="1221">
                  <c:v>62700</c:v>
                </c:pt>
                <c:pt idx="1222">
                  <c:v>62750</c:v>
                </c:pt>
                <c:pt idx="1223">
                  <c:v>62800</c:v>
                </c:pt>
                <c:pt idx="1224">
                  <c:v>62850</c:v>
                </c:pt>
                <c:pt idx="1225">
                  <c:v>62900</c:v>
                </c:pt>
                <c:pt idx="1226">
                  <c:v>62950</c:v>
                </c:pt>
                <c:pt idx="1227">
                  <c:v>63000</c:v>
                </c:pt>
                <c:pt idx="1228">
                  <c:v>63050</c:v>
                </c:pt>
                <c:pt idx="1229">
                  <c:v>63100</c:v>
                </c:pt>
                <c:pt idx="1230">
                  <c:v>63150</c:v>
                </c:pt>
                <c:pt idx="1231">
                  <c:v>63200</c:v>
                </c:pt>
                <c:pt idx="1232">
                  <c:v>63250</c:v>
                </c:pt>
                <c:pt idx="1233">
                  <c:v>63300</c:v>
                </c:pt>
                <c:pt idx="1234">
                  <c:v>63350</c:v>
                </c:pt>
                <c:pt idx="1235">
                  <c:v>63400</c:v>
                </c:pt>
                <c:pt idx="1236">
                  <c:v>63450</c:v>
                </c:pt>
                <c:pt idx="1237">
                  <c:v>63500</c:v>
                </c:pt>
                <c:pt idx="1238">
                  <c:v>63550</c:v>
                </c:pt>
                <c:pt idx="1239">
                  <c:v>63600</c:v>
                </c:pt>
                <c:pt idx="1240">
                  <c:v>63650</c:v>
                </c:pt>
                <c:pt idx="1241">
                  <c:v>63700</c:v>
                </c:pt>
                <c:pt idx="1242">
                  <c:v>63750</c:v>
                </c:pt>
                <c:pt idx="1243">
                  <c:v>63800</c:v>
                </c:pt>
                <c:pt idx="1244">
                  <c:v>63850</c:v>
                </c:pt>
                <c:pt idx="1245">
                  <c:v>63900</c:v>
                </c:pt>
                <c:pt idx="1246">
                  <c:v>63950</c:v>
                </c:pt>
                <c:pt idx="1247">
                  <c:v>64000</c:v>
                </c:pt>
                <c:pt idx="1248">
                  <c:v>64050</c:v>
                </c:pt>
                <c:pt idx="1249">
                  <c:v>64100</c:v>
                </c:pt>
                <c:pt idx="1250">
                  <c:v>64150</c:v>
                </c:pt>
                <c:pt idx="1251">
                  <c:v>64200</c:v>
                </c:pt>
                <c:pt idx="1252">
                  <c:v>64250</c:v>
                </c:pt>
                <c:pt idx="1253">
                  <c:v>64300</c:v>
                </c:pt>
                <c:pt idx="1254">
                  <c:v>64350</c:v>
                </c:pt>
                <c:pt idx="1255">
                  <c:v>64400</c:v>
                </c:pt>
                <c:pt idx="1256">
                  <c:v>64450</c:v>
                </c:pt>
                <c:pt idx="1257">
                  <c:v>64500</c:v>
                </c:pt>
                <c:pt idx="1258">
                  <c:v>64550</c:v>
                </c:pt>
                <c:pt idx="1259">
                  <c:v>64600</c:v>
                </c:pt>
                <c:pt idx="1260">
                  <c:v>64650</c:v>
                </c:pt>
                <c:pt idx="1261">
                  <c:v>64700</c:v>
                </c:pt>
                <c:pt idx="1262">
                  <c:v>64750</c:v>
                </c:pt>
                <c:pt idx="1263">
                  <c:v>64800</c:v>
                </c:pt>
                <c:pt idx="1264">
                  <c:v>64850</c:v>
                </c:pt>
                <c:pt idx="1265">
                  <c:v>64900</c:v>
                </c:pt>
                <c:pt idx="1266">
                  <c:v>64950</c:v>
                </c:pt>
                <c:pt idx="1267">
                  <c:v>65000</c:v>
                </c:pt>
                <c:pt idx="1268">
                  <c:v>65050</c:v>
                </c:pt>
                <c:pt idx="1269">
                  <c:v>65100</c:v>
                </c:pt>
                <c:pt idx="1270">
                  <c:v>65150</c:v>
                </c:pt>
                <c:pt idx="1271">
                  <c:v>65200</c:v>
                </c:pt>
                <c:pt idx="1272">
                  <c:v>65250</c:v>
                </c:pt>
                <c:pt idx="1273">
                  <c:v>65300</c:v>
                </c:pt>
                <c:pt idx="1274">
                  <c:v>65350</c:v>
                </c:pt>
                <c:pt idx="1275">
                  <c:v>65400</c:v>
                </c:pt>
                <c:pt idx="1276">
                  <c:v>65451</c:v>
                </c:pt>
                <c:pt idx="1277">
                  <c:v>65501</c:v>
                </c:pt>
                <c:pt idx="1278">
                  <c:v>65551</c:v>
                </c:pt>
                <c:pt idx="1279">
                  <c:v>65601</c:v>
                </c:pt>
                <c:pt idx="1280">
                  <c:v>65651</c:v>
                </c:pt>
                <c:pt idx="1281">
                  <c:v>65701</c:v>
                </c:pt>
                <c:pt idx="1282">
                  <c:v>65751</c:v>
                </c:pt>
                <c:pt idx="1283">
                  <c:v>65801</c:v>
                </c:pt>
                <c:pt idx="1284">
                  <c:v>65851</c:v>
                </c:pt>
                <c:pt idx="1285">
                  <c:v>65901</c:v>
                </c:pt>
                <c:pt idx="1286">
                  <c:v>65951</c:v>
                </c:pt>
                <c:pt idx="1287">
                  <c:v>66001</c:v>
                </c:pt>
                <c:pt idx="1288">
                  <c:v>66051</c:v>
                </c:pt>
                <c:pt idx="1289">
                  <c:v>66101</c:v>
                </c:pt>
                <c:pt idx="1290">
                  <c:v>66151</c:v>
                </c:pt>
                <c:pt idx="1291">
                  <c:v>66201</c:v>
                </c:pt>
                <c:pt idx="1292">
                  <c:v>66251</c:v>
                </c:pt>
                <c:pt idx="1293">
                  <c:v>66301</c:v>
                </c:pt>
                <c:pt idx="1294">
                  <c:v>66351</c:v>
                </c:pt>
                <c:pt idx="1295">
                  <c:v>66401</c:v>
                </c:pt>
                <c:pt idx="1296">
                  <c:v>66451</c:v>
                </c:pt>
                <c:pt idx="1297">
                  <c:v>66501</c:v>
                </c:pt>
                <c:pt idx="1298">
                  <c:v>66551</c:v>
                </c:pt>
                <c:pt idx="1299">
                  <c:v>66601</c:v>
                </c:pt>
                <c:pt idx="1300">
                  <c:v>66651</c:v>
                </c:pt>
                <c:pt idx="1301">
                  <c:v>66701</c:v>
                </c:pt>
                <c:pt idx="1302">
                  <c:v>66751</c:v>
                </c:pt>
                <c:pt idx="1303">
                  <c:v>66801</c:v>
                </c:pt>
                <c:pt idx="1304">
                  <c:v>66851</c:v>
                </c:pt>
                <c:pt idx="1305">
                  <c:v>66902</c:v>
                </c:pt>
                <c:pt idx="1306">
                  <c:v>66952</c:v>
                </c:pt>
                <c:pt idx="1307">
                  <c:v>67002</c:v>
                </c:pt>
                <c:pt idx="1308">
                  <c:v>67052</c:v>
                </c:pt>
                <c:pt idx="1309">
                  <c:v>67102</c:v>
                </c:pt>
                <c:pt idx="1310">
                  <c:v>67152</c:v>
                </c:pt>
                <c:pt idx="1311">
                  <c:v>67202</c:v>
                </c:pt>
                <c:pt idx="1312">
                  <c:v>67252</c:v>
                </c:pt>
                <c:pt idx="1313">
                  <c:v>67302</c:v>
                </c:pt>
                <c:pt idx="1314">
                  <c:v>67352</c:v>
                </c:pt>
                <c:pt idx="1315">
                  <c:v>67402</c:v>
                </c:pt>
                <c:pt idx="1316">
                  <c:v>67452</c:v>
                </c:pt>
                <c:pt idx="1317">
                  <c:v>67502</c:v>
                </c:pt>
                <c:pt idx="1318">
                  <c:v>67552</c:v>
                </c:pt>
                <c:pt idx="1319">
                  <c:v>67602</c:v>
                </c:pt>
                <c:pt idx="1320">
                  <c:v>67652</c:v>
                </c:pt>
                <c:pt idx="1321">
                  <c:v>67702</c:v>
                </c:pt>
                <c:pt idx="1322">
                  <c:v>67752</c:v>
                </c:pt>
                <c:pt idx="1323">
                  <c:v>67802</c:v>
                </c:pt>
                <c:pt idx="1324">
                  <c:v>67852</c:v>
                </c:pt>
                <c:pt idx="1325">
                  <c:v>67902</c:v>
                </c:pt>
                <c:pt idx="1326">
                  <c:v>67952</c:v>
                </c:pt>
                <c:pt idx="1327">
                  <c:v>68002</c:v>
                </c:pt>
                <c:pt idx="1328">
                  <c:v>68052</c:v>
                </c:pt>
                <c:pt idx="1329">
                  <c:v>68102</c:v>
                </c:pt>
                <c:pt idx="1330">
                  <c:v>68152</c:v>
                </c:pt>
                <c:pt idx="1331">
                  <c:v>68202</c:v>
                </c:pt>
                <c:pt idx="1332">
                  <c:v>68252</c:v>
                </c:pt>
                <c:pt idx="1333">
                  <c:v>68302</c:v>
                </c:pt>
                <c:pt idx="1334">
                  <c:v>68352</c:v>
                </c:pt>
                <c:pt idx="1335">
                  <c:v>68402</c:v>
                </c:pt>
                <c:pt idx="1336">
                  <c:v>68452</c:v>
                </c:pt>
                <c:pt idx="1337">
                  <c:v>68502</c:v>
                </c:pt>
                <c:pt idx="1338">
                  <c:v>68552</c:v>
                </c:pt>
                <c:pt idx="1339">
                  <c:v>68602</c:v>
                </c:pt>
                <c:pt idx="1340">
                  <c:v>68652</c:v>
                </c:pt>
                <c:pt idx="1341">
                  <c:v>68702</c:v>
                </c:pt>
                <c:pt idx="1342">
                  <c:v>68752</c:v>
                </c:pt>
                <c:pt idx="1343">
                  <c:v>68802</c:v>
                </c:pt>
                <c:pt idx="1344">
                  <c:v>68852</c:v>
                </c:pt>
                <c:pt idx="1345">
                  <c:v>68902</c:v>
                </c:pt>
                <c:pt idx="1346">
                  <c:v>68952</c:v>
                </c:pt>
                <c:pt idx="1347">
                  <c:v>69002</c:v>
                </c:pt>
                <c:pt idx="1348">
                  <c:v>69052</c:v>
                </c:pt>
                <c:pt idx="1349">
                  <c:v>69102</c:v>
                </c:pt>
                <c:pt idx="1350">
                  <c:v>69152</c:v>
                </c:pt>
                <c:pt idx="1351">
                  <c:v>69202</c:v>
                </c:pt>
                <c:pt idx="1352">
                  <c:v>69252</c:v>
                </c:pt>
                <c:pt idx="1353">
                  <c:v>69302</c:v>
                </c:pt>
                <c:pt idx="1354">
                  <c:v>69352</c:v>
                </c:pt>
                <c:pt idx="1355">
                  <c:v>69402</c:v>
                </c:pt>
                <c:pt idx="1356">
                  <c:v>69452</c:v>
                </c:pt>
                <c:pt idx="1357">
                  <c:v>69502</c:v>
                </c:pt>
                <c:pt idx="1358">
                  <c:v>69552</c:v>
                </c:pt>
                <c:pt idx="1359">
                  <c:v>69602</c:v>
                </c:pt>
                <c:pt idx="1360">
                  <c:v>69652</c:v>
                </c:pt>
                <c:pt idx="1361">
                  <c:v>69702</c:v>
                </c:pt>
                <c:pt idx="1362">
                  <c:v>69752</c:v>
                </c:pt>
                <c:pt idx="1363">
                  <c:v>69803</c:v>
                </c:pt>
                <c:pt idx="1364">
                  <c:v>69853</c:v>
                </c:pt>
                <c:pt idx="1365">
                  <c:v>69903</c:v>
                </c:pt>
                <c:pt idx="1366">
                  <c:v>69953</c:v>
                </c:pt>
                <c:pt idx="1367">
                  <c:v>70003</c:v>
                </c:pt>
                <c:pt idx="1368">
                  <c:v>70053</c:v>
                </c:pt>
                <c:pt idx="1369">
                  <c:v>70103</c:v>
                </c:pt>
                <c:pt idx="1370">
                  <c:v>70153</c:v>
                </c:pt>
                <c:pt idx="1371">
                  <c:v>70203</c:v>
                </c:pt>
                <c:pt idx="1372">
                  <c:v>70253</c:v>
                </c:pt>
                <c:pt idx="1373">
                  <c:v>70303</c:v>
                </c:pt>
                <c:pt idx="1374">
                  <c:v>70353</c:v>
                </c:pt>
                <c:pt idx="1375">
                  <c:v>70403</c:v>
                </c:pt>
                <c:pt idx="1376">
                  <c:v>70453</c:v>
                </c:pt>
                <c:pt idx="1377">
                  <c:v>70503</c:v>
                </c:pt>
                <c:pt idx="1378">
                  <c:v>70553</c:v>
                </c:pt>
                <c:pt idx="1379">
                  <c:v>70603</c:v>
                </c:pt>
                <c:pt idx="1380">
                  <c:v>70653</c:v>
                </c:pt>
                <c:pt idx="1381">
                  <c:v>70703</c:v>
                </c:pt>
                <c:pt idx="1382">
                  <c:v>70753</c:v>
                </c:pt>
                <c:pt idx="1383">
                  <c:v>70803</c:v>
                </c:pt>
                <c:pt idx="1384">
                  <c:v>70853</c:v>
                </c:pt>
                <c:pt idx="1385">
                  <c:v>70903</c:v>
                </c:pt>
                <c:pt idx="1386">
                  <c:v>70953</c:v>
                </c:pt>
                <c:pt idx="1387">
                  <c:v>71003</c:v>
                </c:pt>
                <c:pt idx="1388">
                  <c:v>71053</c:v>
                </c:pt>
                <c:pt idx="1389">
                  <c:v>71103</c:v>
                </c:pt>
                <c:pt idx="1390">
                  <c:v>71153</c:v>
                </c:pt>
                <c:pt idx="1391">
                  <c:v>71203</c:v>
                </c:pt>
                <c:pt idx="1392">
                  <c:v>71254</c:v>
                </c:pt>
                <c:pt idx="1393">
                  <c:v>71304</c:v>
                </c:pt>
                <c:pt idx="1394">
                  <c:v>71354</c:v>
                </c:pt>
                <c:pt idx="1395">
                  <c:v>71404</c:v>
                </c:pt>
                <c:pt idx="1396">
                  <c:v>71454</c:v>
                </c:pt>
                <c:pt idx="1397">
                  <c:v>71504</c:v>
                </c:pt>
                <c:pt idx="1398">
                  <c:v>71554</c:v>
                </c:pt>
                <c:pt idx="1399">
                  <c:v>71604</c:v>
                </c:pt>
                <c:pt idx="1400">
                  <c:v>71654</c:v>
                </c:pt>
                <c:pt idx="1401">
                  <c:v>71704</c:v>
                </c:pt>
                <c:pt idx="1402">
                  <c:v>71754</c:v>
                </c:pt>
                <c:pt idx="1403">
                  <c:v>71804</c:v>
                </c:pt>
                <c:pt idx="1404">
                  <c:v>71854</c:v>
                </c:pt>
                <c:pt idx="1405">
                  <c:v>71904</c:v>
                </c:pt>
                <c:pt idx="1406">
                  <c:v>71954</c:v>
                </c:pt>
                <c:pt idx="1407">
                  <c:v>72004</c:v>
                </c:pt>
                <c:pt idx="1408">
                  <c:v>72054</c:v>
                </c:pt>
                <c:pt idx="1409">
                  <c:v>72104</c:v>
                </c:pt>
                <c:pt idx="1410">
                  <c:v>72154</c:v>
                </c:pt>
                <c:pt idx="1411">
                  <c:v>72204</c:v>
                </c:pt>
                <c:pt idx="1412">
                  <c:v>72254</c:v>
                </c:pt>
                <c:pt idx="1413">
                  <c:v>72304</c:v>
                </c:pt>
                <c:pt idx="1414">
                  <c:v>72354</c:v>
                </c:pt>
                <c:pt idx="1415">
                  <c:v>72404</c:v>
                </c:pt>
                <c:pt idx="1416">
                  <c:v>72454</c:v>
                </c:pt>
                <c:pt idx="1417">
                  <c:v>72504</c:v>
                </c:pt>
                <c:pt idx="1418">
                  <c:v>72554</c:v>
                </c:pt>
                <c:pt idx="1419">
                  <c:v>72604</c:v>
                </c:pt>
                <c:pt idx="1420">
                  <c:v>72654</c:v>
                </c:pt>
                <c:pt idx="1421">
                  <c:v>72704</c:v>
                </c:pt>
                <c:pt idx="1422">
                  <c:v>72754</c:v>
                </c:pt>
                <c:pt idx="1423">
                  <c:v>72804</c:v>
                </c:pt>
                <c:pt idx="1424">
                  <c:v>72854</c:v>
                </c:pt>
                <c:pt idx="1425">
                  <c:v>72904</c:v>
                </c:pt>
                <c:pt idx="1426">
                  <c:v>72954</c:v>
                </c:pt>
                <c:pt idx="1427">
                  <c:v>73004</c:v>
                </c:pt>
                <c:pt idx="1428">
                  <c:v>73054</c:v>
                </c:pt>
                <c:pt idx="1429">
                  <c:v>73104</c:v>
                </c:pt>
                <c:pt idx="1430">
                  <c:v>73154</c:v>
                </c:pt>
                <c:pt idx="1431">
                  <c:v>73204</c:v>
                </c:pt>
                <c:pt idx="1432">
                  <c:v>73254</c:v>
                </c:pt>
                <c:pt idx="1433">
                  <c:v>73304</c:v>
                </c:pt>
                <c:pt idx="1434">
                  <c:v>73354</c:v>
                </c:pt>
                <c:pt idx="1435">
                  <c:v>73404</c:v>
                </c:pt>
                <c:pt idx="1436">
                  <c:v>73454</c:v>
                </c:pt>
                <c:pt idx="1437">
                  <c:v>73504</c:v>
                </c:pt>
                <c:pt idx="1438">
                  <c:v>73554</c:v>
                </c:pt>
                <c:pt idx="1439">
                  <c:v>73604</c:v>
                </c:pt>
                <c:pt idx="1440">
                  <c:v>73654</c:v>
                </c:pt>
                <c:pt idx="1441">
                  <c:v>73704</c:v>
                </c:pt>
                <c:pt idx="1442">
                  <c:v>73754</c:v>
                </c:pt>
                <c:pt idx="1443">
                  <c:v>73804</c:v>
                </c:pt>
                <c:pt idx="1444">
                  <c:v>73854</c:v>
                </c:pt>
                <c:pt idx="1445">
                  <c:v>73904</c:v>
                </c:pt>
                <c:pt idx="1446">
                  <c:v>73954</c:v>
                </c:pt>
                <c:pt idx="1447">
                  <c:v>74004</c:v>
                </c:pt>
                <c:pt idx="1448">
                  <c:v>74054</c:v>
                </c:pt>
                <c:pt idx="1449">
                  <c:v>74104</c:v>
                </c:pt>
                <c:pt idx="1450">
                  <c:v>74155</c:v>
                </c:pt>
                <c:pt idx="1451">
                  <c:v>74205</c:v>
                </c:pt>
                <c:pt idx="1452">
                  <c:v>74255</c:v>
                </c:pt>
                <c:pt idx="1453">
                  <c:v>74305</c:v>
                </c:pt>
                <c:pt idx="1454">
                  <c:v>74355</c:v>
                </c:pt>
                <c:pt idx="1455">
                  <c:v>74405</c:v>
                </c:pt>
                <c:pt idx="1456">
                  <c:v>74455</c:v>
                </c:pt>
                <c:pt idx="1457">
                  <c:v>74505</c:v>
                </c:pt>
                <c:pt idx="1458">
                  <c:v>74555</c:v>
                </c:pt>
                <c:pt idx="1459">
                  <c:v>74605</c:v>
                </c:pt>
                <c:pt idx="1460">
                  <c:v>74655</c:v>
                </c:pt>
                <c:pt idx="1461">
                  <c:v>74705</c:v>
                </c:pt>
                <c:pt idx="1462">
                  <c:v>74755</c:v>
                </c:pt>
                <c:pt idx="1463">
                  <c:v>74805</c:v>
                </c:pt>
                <c:pt idx="1464">
                  <c:v>74855</c:v>
                </c:pt>
                <c:pt idx="1465">
                  <c:v>75650</c:v>
                </c:pt>
                <c:pt idx="1466">
                  <c:v>75700</c:v>
                </c:pt>
                <c:pt idx="1467">
                  <c:v>75750</c:v>
                </c:pt>
                <c:pt idx="1468">
                  <c:v>75800</c:v>
                </c:pt>
                <c:pt idx="1469">
                  <c:v>75850</c:v>
                </c:pt>
                <c:pt idx="1470">
                  <c:v>75900</c:v>
                </c:pt>
                <c:pt idx="1471">
                  <c:v>75950</c:v>
                </c:pt>
                <c:pt idx="1472">
                  <c:v>76000</c:v>
                </c:pt>
                <c:pt idx="1473">
                  <c:v>76050</c:v>
                </c:pt>
                <c:pt idx="1474">
                  <c:v>76100</c:v>
                </c:pt>
                <c:pt idx="1475">
                  <c:v>76150</c:v>
                </c:pt>
                <c:pt idx="1476">
                  <c:v>76200</c:v>
                </c:pt>
                <c:pt idx="1477">
                  <c:v>76250</c:v>
                </c:pt>
                <c:pt idx="1478">
                  <c:v>76300</c:v>
                </c:pt>
                <c:pt idx="1479">
                  <c:v>76350</c:v>
                </c:pt>
                <c:pt idx="1480">
                  <c:v>76400</c:v>
                </c:pt>
                <c:pt idx="1481">
                  <c:v>76450</c:v>
                </c:pt>
                <c:pt idx="1482">
                  <c:v>76500</c:v>
                </c:pt>
                <c:pt idx="1483">
                  <c:v>76550</c:v>
                </c:pt>
                <c:pt idx="1484">
                  <c:v>76600</c:v>
                </c:pt>
                <c:pt idx="1485">
                  <c:v>76650</c:v>
                </c:pt>
                <c:pt idx="1486">
                  <c:v>76700</c:v>
                </c:pt>
                <c:pt idx="1487">
                  <c:v>76750</c:v>
                </c:pt>
                <c:pt idx="1488">
                  <c:v>76800</c:v>
                </c:pt>
                <c:pt idx="1489">
                  <c:v>76850</c:v>
                </c:pt>
                <c:pt idx="1490">
                  <c:v>76900</c:v>
                </c:pt>
                <c:pt idx="1491">
                  <c:v>76950</c:v>
                </c:pt>
                <c:pt idx="1492">
                  <c:v>77000</c:v>
                </c:pt>
                <c:pt idx="1493">
                  <c:v>77050</c:v>
                </c:pt>
                <c:pt idx="1494">
                  <c:v>77100</c:v>
                </c:pt>
                <c:pt idx="1495">
                  <c:v>77150</c:v>
                </c:pt>
                <c:pt idx="1496">
                  <c:v>77200</c:v>
                </c:pt>
                <c:pt idx="1497">
                  <c:v>77250</c:v>
                </c:pt>
                <c:pt idx="1498">
                  <c:v>77300</c:v>
                </c:pt>
                <c:pt idx="1499">
                  <c:v>77350</c:v>
                </c:pt>
                <c:pt idx="1500">
                  <c:v>77400</c:v>
                </c:pt>
                <c:pt idx="1501">
                  <c:v>77450</c:v>
                </c:pt>
                <c:pt idx="1502">
                  <c:v>77500</c:v>
                </c:pt>
                <c:pt idx="1503">
                  <c:v>77550</c:v>
                </c:pt>
                <c:pt idx="1504">
                  <c:v>77600</c:v>
                </c:pt>
                <c:pt idx="1505">
                  <c:v>77650</c:v>
                </c:pt>
                <c:pt idx="1506">
                  <c:v>77700</c:v>
                </c:pt>
                <c:pt idx="1507">
                  <c:v>77750</c:v>
                </c:pt>
                <c:pt idx="1508">
                  <c:v>77800</c:v>
                </c:pt>
                <c:pt idx="1509">
                  <c:v>77850</c:v>
                </c:pt>
                <c:pt idx="1510">
                  <c:v>77900</c:v>
                </c:pt>
                <c:pt idx="1511">
                  <c:v>77950</c:v>
                </c:pt>
                <c:pt idx="1512">
                  <c:v>78000</c:v>
                </c:pt>
                <c:pt idx="1513">
                  <c:v>78050</c:v>
                </c:pt>
                <c:pt idx="1514">
                  <c:v>78100</c:v>
                </c:pt>
                <c:pt idx="1515">
                  <c:v>78150</c:v>
                </c:pt>
                <c:pt idx="1516">
                  <c:v>78200</c:v>
                </c:pt>
                <c:pt idx="1517">
                  <c:v>78251</c:v>
                </c:pt>
                <c:pt idx="1518">
                  <c:v>78301</c:v>
                </c:pt>
                <c:pt idx="1519">
                  <c:v>78351</c:v>
                </c:pt>
                <c:pt idx="1520">
                  <c:v>78401</c:v>
                </c:pt>
                <c:pt idx="1521">
                  <c:v>78451</c:v>
                </c:pt>
                <c:pt idx="1522">
                  <c:v>78501</c:v>
                </c:pt>
                <c:pt idx="1523">
                  <c:v>78551</c:v>
                </c:pt>
              </c:numCache>
            </c:numRef>
          </c:xVal>
          <c:yVal>
            <c:numRef>
              <c:f>'3-27-2023 - PID Tuning - (P 02 '!$B$2:$B$1540</c:f>
              <c:numCache>
                <c:formatCode>General</c:formatCode>
                <c:ptCount val="1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470.12</c:v>
                </c:pt>
                <c:pt idx="139">
                  <c:v>470.12</c:v>
                </c:pt>
                <c:pt idx="140">
                  <c:v>578.88</c:v>
                </c:pt>
                <c:pt idx="141">
                  <c:v>578.88</c:v>
                </c:pt>
                <c:pt idx="142">
                  <c:v>1036.27</c:v>
                </c:pt>
                <c:pt idx="143">
                  <c:v>1037.99</c:v>
                </c:pt>
                <c:pt idx="144">
                  <c:v>1499.4</c:v>
                </c:pt>
                <c:pt idx="145">
                  <c:v>1708.43</c:v>
                </c:pt>
                <c:pt idx="146">
                  <c:v>1945.53</c:v>
                </c:pt>
                <c:pt idx="147">
                  <c:v>1990.71</c:v>
                </c:pt>
                <c:pt idx="148">
                  <c:v>2189.46</c:v>
                </c:pt>
                <c:pt idx="149">
                  <c:v>2412.35</c:v>
                </c:pt>
                <c:pt idx="150">
                  <c:v>2498.75</c:v>
                </c:pt>
                <c:pt idx="151">
                  <c:v>2618.2600000000002</c:v>
                </c:pt>
                <c:pt idx="152">
                  <c:v>2753.81</c:v>
                </c:pt>
                <c:pt idx="153">
                  <c:v>2983.89</c:v>
                </c:pt>
                <c:pt idx="154">
                  <c:v>3027.86</c:v>
                </c:pt>
                <c:pt idx="155">
                  <c:v>3028.47</c:v>
                </c:pt>
                <c:pt idx="156">
                  <c:v>3341.5</c:v>
                </c:pt>
                <c:pt idx="157">
                  <c:v>3448.28</c:v>
                </c:pt>
                <c:pt idx="158">
                  <c:v>3466.6</c:v>
                </c:pt>
                <c:pt idx="159">
                  <c:v>3513.7</c:v>
                </c:pt>
                <c:pt idx="160">
                  <c:v>3631.08</c:v>
                </c:pt>
                <c:pt idx="161">
                  <c:v>3679.18</c:v>
                </c:pt>
                <c:pt idx="162">
                  <c:v>3774.53</c:v>
                </c:pt>
                <c:pt idx="163">
                  <c:v>3781.19</c:v>
                </c:pt>
                <c:pt idx="164">
                  <c:v>3822.63</c:v>
                </c:pt>
                <c:pt idx="165">
                  <c:v>3828.48</c:v>
                </c:pt>
                <c:pt idx="166">
                  <c:v>3820.68</c:v>
                </c:pt>
                <c:pt idx="167">
                  <c:v>3867.97</c:v>
                </c:pt>
                <c:pt idx="168">
                  <c:v>3828.48</c:v>
                </c:pt>
                <c:pt idx="169">
                  <c:v>3844.18</c:v>
                </c:pt>
                <c:pt idx="170">
                  <c:v>3828.48</c:v>
                </c:pt>
                <c:pt idx="171">
                  <c:v>3812.91</c:v>
                </c:pt>
                <c:pt idx="172">
                  <c:v>3790.75</c:v>
                </c:pt>
                <c:pt idx="173">
                  <c:v>3738.78</c:v>
                </c:pt>
                <c:pt idx="174">
                  <c:v>3735.99</c:v>
                </c:pt>
                <c:pt idx="175">
                  <c:v>3703.7</c:v>
                </c:pt>
                <c:pt idx="176">
                  <c:v>3734.13</c:v>
                </c:pt>
                <c:pt idx="177">
                  <c:v>3669.28</c:v>
                </c:pt>
                <c:pt idx="178">
                  <c:v>3679.18</c:v>
                </c:pt>
                <c:pt idx="179">
                  <c:v>3631.08</c:v>
                </c:pt>
                <c:pt idx="180">
                  <c:v>3616.2</c:v>
                </c:pt>
                <c:pt idx="181">
                  <c:v>3577.39</c:v>
                </c:pt>
                <c:pt idx="182">
                  <c:v>3584.23</c:v>
                </c:pt>
                <c:pt idx="183">
                  <c:v>3536.07</c:v>
                </c:pt>
                <c:pt idx="184">
                  <c:v>3548.62</c:v>
                </c:pt>
                <c:pt idx="185">
                  <c:v>3485.94</c:v>
                </c:pt>
                <c:pt idx="186">
                  <c:v>3517.82</c:v>
                </c:pt>
                <c:pt idx="187">
                  <c:v>3471.42</c:v>
                </c:pt>
                <c:pt idx="188">
                  <c:v>3490.81</c:v>
                </c:pt>
                <c:pt idx="189">
                  <c:v>3472.22</c:v>
                </c:pt>
                <c:pt idx="190">
                  <c:v>3494.06</c:v>
                </c:pt>
                <c:pt idx="191">
                  <c:v>3550.3</c:v>
                </c:pt>
                <c:pt idx="192">
                  <c:v>3537.74</c:v>
                </c:pt>
                <c:pt idx="193">
                  <c:v>3601.44</c:v>
                </c:pt>
                <c:pt idx="194">
                  <c:v>3654.08</c:v>
                </c:pt>
                <c:pt idx="195">
                  <c:v>3600.58</c:v>
                </c:pt>
                <c:pt idx="196">
                  <c:v>3587.66</c:v>
                </c:pt>
                <c:pt idx="197">
                  <c:v>3655.86</c:v>
                </c:pt>
                <c:pt idx="198">
                  <c:v>3625.82</c:v>
                </c:pt>
                <c:pt idx="199">
                  <c:v>3674.67</c:v>
                </c:pt>
                <c:pt idx="200">
                  <c:v>3659.43</c:v>
                </c:pt>
                <c:pt idx="201">
                  <c:v>3640.78</c:v>
                </c:pt>
                <c:pt idx="202">
                  <c:v>3643.43</c:v>
                </c:pt>
                <c:pt idx="203">
                  <c:v>3635.48</c:v>
                </c:pt>
                <c:pt idx="204">
                  <c:v>3675.57</c:v>
                </c:pt>
                <c:pt idx="205">
                  <c:v>3659.43</c:v>
                </c:pt>
                <c:pt idx="206">
                  <c:v>3695.49</c:v>
                </c:pt>
                <c:pt idx="207">
                  <c:v>3684.6</c:v>
                </c:pt>
                <c:pt idx="208">
                  <c:v>3699.14</c:v>
                </c:pt>
                <c:pt idx="209">
                  <c:v>3649.63</c:v>
                </c:pt>
                <c:pt idx="210">
                  <c:v>3677.37</c:v>
                </c:pt>
                <c:pt idx="211">
                  <c:v>3631.08</c:v>
                </c:pt>
                <c:pt idx="212">
                  <c:v>3597.12</c:v>
                </c:pt>
                <c:pt idx="213">
                  <c:v>3587.66</c:v>
                </c:pt>
                <c:pt idx="214">
                  <c:v>3603.17</c:v>
                </c:pt>
                <c:pt idx="215">
                  <c:v>3579.1</c:v>
                </c:pt>
                <c:pt idx="216">
                  <c:v>3621.44</c:v>
                </c:pt>
                <c:pt idx="217">
                  <c:v>3538.57</c:v>
                </c:pt>
                <c:pt idx="218">
                  <c:v>3654.97</c:v>
                </c:pt>
                <c:pt idx="219">
                  <c:v>3565.49</c:v>
                </c:pt>
                <c:pt idx="220">
                  <c:v>3536.9</c:v>
                </c:pt>
                <c:pt idx="221">
                  <c:v>3512.88</c:v>
                </c:pt>
                <c:pt idx="222">
                  <c:v>3494.06</c:v>
                </c:pt>
                <c:pt idx="223">
                  <c:v>3516.17</c:v>
                </c:pt>
                <c:pt idx="224">
                  <c:v>3518.65</c:v>
                </c:pt>
                <c:pt idx="225">
                  <c:v>3550.3</c:v>
                </c:pt>
                <c:pt idx="226">
                  <c:v>3558.72</c:v>
                </c:pt>
                <c:pt idx="227">
                  <c:v>3583.37</c:v>
                </c:pt>
                <c:pt idx="228">
                  <c:v>3579.1</c:v>
                </c:pt>
                <c:pt idx="229">
                  <c:v>3630.2</c:v>
                </c:pt>
                <c:pt idx="230">
                  <c:v>3597.98</c:v>
                </c:pt>
                <c:pt idx="231">
                  <c:v>3626.69</c:v>
                </c:pt>
                <c:pt idx="232">
                  <c:v>3617.07</c:v>
                </c:pt>
                <c:pt idx="233">
                  <c:v>3646.09</c:v>
                </c:pt>
                <c:pt idx="234">
                  <c:v>3616.2</c:v>
                </c:pt>
                <c:pt idx="235">
                  <c:v>3664.79</c:v>
                </c:pt>
                <c:pt idx="236">
                  <c:v>3649.63</c:v>
                </c:pt>
                <c:pt idx="237">
                  <c:v>3694.58</c:v>
                </c:pt>
                <c:pt idx="238">
                  <c:v>3688.22</c:v>
                </c:pt>
                <c:pt idx="239">
                  <c:v>3669.28</c:v>
                </c:pt>
                <c:pt idx="240">
                  <c:v>3688.22</c:v>
                </c:pt>
                <c:pt idx="241">
                  <c:v>3640.78</c:v>
                </c:pt>
                <c:pt idx="242">
                  <c:v>3686.41</c:v>
                </c:pt>
                <c:pt idx="243">
                  <c:v>3649.63</c:v>
                </c:pt>
                <c:pt idx="244">
                  <c:v>3635.48</c:v>
                </c:pt>
                <c:pt idx="245">
                  <c:v>3616.2</c:v>
                </c:pt>
                <c:pt idx="246">
                  <c:v>3620.56</c:v>
                </c:pt>
                <c:pt idx="247">
                  <c:v>3607.5</c:v>
                </c:pt>
                <c:pt idx="248">
                  <c:v>3621.44</c:v>
                </c:pt>
                <c:pt idx="249">
                  <c:v>3597.98</c:v>
                </c:pt>
                <c:pt idx="250">
                  <c:v>3557.03</c:v>
                </c:pt>
                <c:pt idx="251">
                  <c:v>3597.98</c:v>
                </c:pt>
                <c:pt idx="252">
                  <c:v>3635.48</c:v>
                </c:pt>
                <c:pt idx="253">
                  <c:v>3564.64</c:v>
                </c:pt>
                <c:pt idx="254">
                  <c:v>3593.67</c:v>
                </c:pt>
                <c:pt idx="255">
                  <c:v>3579.1</c:v>
                </c:pt>
                <c:pt idx="256">
                  <c:v>3568.88</c:v>
                </c:pt>
                <c:pt idx="257">
                  <c:v>3536.9</c:v>
                </c:pt>
                <c:pt idx="258">
                  <c:v>3578.24</c:v>
                </c:pt>
                <c:pt idx="259">
                  <c:v>3584.23</c:v>
                </c:pt>
                <c:pt idx="260">
                  <c:v>3545.26</c:v>
                </c:pt>
                <c:pt idx="261">
                  <c:v>3573.98</c:v>
                </c:pt>
                <c:pt idx="262">
                  <c:v>3565.49</c:v>
                </c:pt>
                <c:pt idx="263">
                  <c:v>3573.13</c:v>
                </c:pt>
                <c:pt idx="264">
                  <c:v>3556.19</c:v>
                </c:pt>
                <c:pt idx="265">
                  <c:v>3531.9</c:v>
                </c:pt>
                <c:pt idx="266">
                  <c:v>3513.7</c:v>
                </c:pt>
                <c:pt idx="267">
                  <c:v>3541.08</c:v>
                </c:pt>
                <c:pt idx="268">
                  <c:v>3536.9</c:v>
                </c:pt>
                <c:pt idx="269">
                  <c:v>3592.81</c:v>
                </c:pt>
                <c:pt idx="270">
                  <c:v>3536.9</c:v>
                </c:pt>
                <c:pt idx="271">
                  <c:v>3602.31</c:v>
                </c:pt>
                <c:pt idx="272">
                  <c:v>3597.98</c:v>
                </c:pt>
                <c:pt idx="273">
                  <c:v>3640.78</c:v>
                </c:pt>
                <c:pt idx="274">
                  <c:v>3616.2</c:v>
                </c:pt>
                <c:pt idx="275">
                  <c:v>3617.07</c:v>
                </c:pt>
                <c:pt idx="276">
                  <c:v>3625.82</c:v>
                </c:pt>
                <c:pt idx="277">
                  <c:v>3654.97</c:v>
                </c:pt>
                <c:pt idx="278">
                  <c:v>3649.63</c:v>
                </c:pt>
                <c:pt idx="279">
                  <c:v>3679.18</c:v>
                </c:pt>
                <c:pt idx="280">
                  <c:v>3649.63</c:v>
                </c:pt>
                <c:pt idx="281">
                  <c:v>3679.18</c:v>
                </c:pt>
                <c:pt idx="282">
                  <c:v>3621.44</c:v>
                </c:pt>
                <c:pt idx="283">
                  <c:v>3605.77</c:v>
                </c:pt>
                <c:pt idx="284">
                  <c:v>3538.57</c:v>
                </c:pt>
                <c:pt idx="285">
                  <c:v>3612.72</c:v>
                </c:pt>
                <c:pt idx="286">
                  <c:v>3597.98</c:v>
                </c:pt>
                <c:pt idx="287">
                  <c:v>3592.81</c:v>
                </c:pt>
                <c:pt idx="288">
                  <c:v>3536.9</c:v>
                </c:pt>
                <c:pt idx="289">
                  <c:v>3612.72</c:v>
                </c:pt>
                <c:pt idx="290">
                  <c:v>3546.1</c:v>
                </c:pt>
                <c:pt idx="291">
                  <c:v>3592.81</c:v>
                </c:pt>
                <c:pt idx="292">
                  <c:v>3562.95</c:v>
                </c:pt>
                <c:pt idx="293">
                  <c:v>3576.54</c:v>
                </c:pt>
                <c:pt idx="294">
                  <c:v>3546.94</c:v>
                </c:pt>
                <c:pt idx="295">
                  <c:v>3601.44</c:v>
                </c:pt>
                <c:pt idx="296">
                  <c:v>3573.13</c:v>
                </c:pt>
                <c:pt idx="297">
                  <c:v>3574.83</c:v>
                </c:pt>
                <c:pt idx="298">
                  <c:v>3568.88</c:v>
                </c:pt>
                <c:pt idx="299">
                  <c:v>3596.26</c:v>
                </c:pt>
                <c:pt idx="300">
                  <c:v>3546.94</c:v>
                </c:pt>
                <c:pt idx="301">
                  <c:v>3573.13</c:v>
                </c:pt>
                <c:pt idx="302">
                  <c:v>3579.1</c:v>
                </c:pt>
                <c:pt idx="303">
                  <c:v>3611.85</c:v>
                </c:pt>
                <c:pt idx="304">
                  <c:v>3607.5</c:v>
                </c:pt>
                <c:pt idx="305">
                  <c:v>3646.09</c:v>
                </c:pt>
                <c:pt idx="306">
                  <c:v>3640.78</c:v>
                </c:pt>
                <c:pt idx="307">
                  <c:v>3645.2</c:v>
                </c:pt>
                <c:pt idx="308">
                  <c:v>3625.82</c:v>
                </c:pt>
                <c:pt idx="309">
                  <c:v>3654.97</c:v>
                </c:pt>
                <c:pt idx="310">
                  <c:v>3640.78</c:v>
                </c:pt>
                <c:pt idx="311">
                  <c:v>3669.28</c:v>
                </c:pt>
                <c:pt idx="312">
                  <c:v>3617.07</c:v>
                </c:pt>
                <c:pt idx="313">
                  <c:v>3646.09</c:v>
                </c:pt>
                <c:pt idx="314">
                  <c:v>3630.2</c:v>
                </c:pt>
                <c:pt idx="315">
                  <c:v>3664.79</c:v>
                </c:pt>
                <c:pt idx="316">
                  <c:v>3588.52</c:v>
                </c:pt>
                <c:pt idx="317">
                  <c:v>3603.17</c:v>
                </c:pt>
                <c:pt idx="318">
                  <c:v>3577.39</c:v>
                </c:pt>
                <c:pt idx="319">
                  <c:v>3539.41</c:v>
                </c:pt>
                <c:pt idx="320">
                  <c:v>3536.9</c:v>
                </c:pt>
                <c:pt idx="321">
                  <c:v>3550.3</c:v>
                </c:pt>
                <c:pt idx="322">
                  <c:v>3546.1</c:v>
                </c:pt>
                <c:pt idx="323">
                  <c:v>3578.24</c:v>
                </c:pt>
                <c:pt idx="324">
                  <c:v>3545.26</c:v>
                </c:pt>
                <c:pt idx="325">
                  <c:v>3557.87</c:v>
                </c:pt>
                <c:pt idx="326">
                  <c:v>3531.9</c:v>
                </c:pt>
                <c:pt idx="327">
                  <c:v>3568.03</c:v>
                </c:pt>
                <c:pt idx="328">
                  <c:v>3577.39</c:v>
                </c:pt>
                <c:pt idx="329">
                  <c:v>3666.59</c:v>
                </c:pt>
                <c:pt idx="330">
                  <c:v>3621.44</c:v>
                </c:pt>
                <c:pt idx="331">
                  <c:v>3606.64</c:v>
                </c:pt>
                <c:pt idx="332">
                  <c:v>3664.79</c:v>
                </c:pt>
                <c:pt idx="333">
                  <c:v>3801.32</c:v>
                </c:pt>
                <c:pt idx="334">
                  <c:v>3657.64</c:v>
                </c:pt>
                <c:pt idx="335">
                  <c:v>3785.01</c:v>
                </c:pt>
                <c:pt idx="336">
                  <c:v>3562.95</c:v>
                </c:pt>
                <c:pt idx="337">
                  <c:v>3562.95</c:v>
                </c:pt>
                <c:pt idx="338">
                  <c:v>3367</c:v>
                </c:pt>
                <c:pt idx="339">
                  <c:v>3430.14</c:v>
                </c:pt>
                <c:pt idx="340">
                  <c:v>3526.09</c:v>
                </c:pt>
                <c:pt idx="341">
                  <c:v>3340.01</c:v>
                </c:pt>
                <c:pt idx="342">
                  <c:v>3401.36</c:v>
                </c:pt>
                <c:pt idx="343">
                  <c:v>3166.56</c:v>
                </c:pt>
                <c:pt idx="344">
                  <c:v>3328.16</c:v>
                </c:pt>
                <c:pt idx="345">
                  <c:v>3348.21</c:v>
                </c:pt>
                <c:pt idx="346">
                  <c:v>3165.89</c:v>
                </c:pt>
                <c:pt idx="347">
                  <c:v>3016.29</c:v>
                </c:pt>
                <c:pt idx="348">
                  <c:v>3166.56</c:v>
                </c:pt>
                <c:pt idx="349">
                  <c:v>3017.5</c:v>
                </c:pt>
                <c:pt idx="350">
                  <c:v>3165.22</c:v>
                </c:pt>
                <c:pt idx="351">
                  <c:v>3166.56</c:v>
                </c:pt>
                <c:pt idx="352">
                  <c:v>3308.34</c:v>
                </c:pt>
                <c:pt idx="353">
                  <c:v>3357.96</c:v>
                </c:pt>
                <c:pt idx="354">
                  <c:v>3457.81</c:v>
                </c:pt>
                <c:pt idx="355">
                  <c:v>3449.86</c:v>
                </c:pt>
                <c:pt idx="356">
                  <c:v>3596.26</c:v>
                </c:pt>
                <c:pt idx="357">
                  <c:v>3620.56</c:v>
                </c:pt>
                <c:pt idx="358">
                  <c:v>3718.39</c:v>
                </c:pt>
                <c:pt idx="359">
                  <c:v>3738.78</c:v>
                </c:pt>
                <c:pt idx="360">
                  <c:v>3800.35</c:v>
                </c:pt>
                <c:pt idx="361">
                  <c:v>3793.63</c:v>
                </c:pt>
                <c:pt idx="362">
                  <c:v>3811.94</c:v>
                </c:pt>
                <c:pt idx="363">
                  <c:v>3793.63</c:v>
                </c:pt>
                <c:pt idx="364">
                  <c:v>3759.4</c:v>
                </c:pt>
                <c:pt idx="365">
                  <c:v>3791.71</c:v>
                </c:pt>
                <c:pt idx="366">
                  <c:v>3750</c:v>
                </c:pt>
                <c:pt idx="367">
                  <c:v>3764.12</c:v>
                </c:pt>
                <c:pt idx="368">
                  <c:v>3749.06</c:v>
                </c:pt>
                <c:pt idx="369">
                  <c:v>3713.79</c:v>
                </c:pt>
                <c:pt idx="370">
                  <c:v>3684.6</c:v>
                </c:pt>
                <c:pt idx="371">
                  <c:v>3649.63</c:v>
                </c:pt>
                <c:pt idx="372">
                  <c:v>3646.09</c:v>
                </c:pt>
                <c:pt idx="373">
                  <c:v>3573.13</c:v>
                </c:pt>
                <c:pt idx="374">
                  <c:v>3556.19</c:v>
                </c:pt>
                <c:pt idx="375">
                  <c:v>3514.53</c:v>
                </c:pt>
                <c:pt idx="376">
                  <c:v>3550.3</c:v>
                </c:pt>
                <c:pt idx="377">
                  <c:v>3549.46</c:v>
                </c:pt>
                <c:pt idx="378">
                  <c:v>3528.58</c:v>
                </c:pt>
                <c:pt idx="379">
                  <c:v>3534.4</c:v>
                </c:pt>
                <c:pt idx="380">
                  <c:v>3512.06</c:v>
                </c:pt>
                <c:pt idx="381">
                  <c:v>3516.17</c:v>
                </c:pt>
                <c:pt idx="382">
                  <c:v>3496.5</c:v>
                </c:pt>
                <c:pt idx="383">
                  <c:v>3542.75</c:v>
                </c:pt>
                <c:pt idx="384">
                  <c:v>3537.74</c:v>
                </c:pt>
                <c:pt idx="385">
                  <c:v>3601.44</c:v>
                </c:pt>
                <c:pt idx="386">
                  <c:v>3596.26</c:v>
                </c:pt>
                <c:pt idx="387">
                  <c:v>3625.82</c:v>
                </c:pt>
                <c:pt idx="388">
                  <c:v>3631.08</c:v>
                </c:pt>
                <c:pt idx="389">
                  <c:v>3665.69</c:v>
                </c:pt>
                <c:pt idx="390">
                  <c:v>3639.89</c:v>
                </c:pt>
                <c:pt idx="391">
                  <c:v>3690.04</c:v>
                </c:pt>
                <c:pt idx="392">
                  <c:v>3670.17</c:v>
                </c:pt>
                <c:pt idx="393">
                  <c:v>3678.27</c:v>
                </c:pt>
                <c:pt idx="394">
                  <c:v>3649.63</c:v>
                </c:pt>
                <c:pt idx="395">
                  <c:v>3645.2</c:v>
                </c:pt>
                <c:pt idx="396">
                  <c:v>3597.12</c:v>
                </c:pt>
                <c:pt idx="397">
                  <c:v>3617.07</c:v>
                </c:pt>
                <c:pt idx="398">
                  <c:v>3607.5</c:v>
                </c:pt>
                <c:pt idx="399">
                  <c:v>3635.48</c:v>
                </c:pt>
                <c:pt idx="400">
                  <c:v>3616.2</c:v>
                </c:pt>
                <c:pt idx="401">
                  <c:v>3613.59</c:v>
                </c:pt>
                <c:pt idx="402">
                  <c:v>3598.85</c:v>
                </c:pt>
                <c:pt idx="403">
                  <c:v>3636.36</c:v>
                </c:pt>
                <c:pt idx="404">
                  <c:v>3588.52</c:v>
                </c:pt>
                <c:pt idx="405">
                  <c:v>3612.72</c:v>
                </c:pt>
                <c:pt idx="406">
                  <c:v>3556.19</c:v>
                </c:pt>
                <c:pt idx="407">
                  <c:v>3601.44</c:v>
                </c:pt>
                <c:pt idx="408">
                  <c:v>3554.5</c:v>
                </c:pt>
                <c:pt idx="409">
                  <c:v>3611.85</c:v>
                </c:pt>
                <c:pt idx="410">
                  <c:v>3588.52</c:v>
                </c:pt>
                <c:pt idx="411">
                  <c:v>3626.69</c:v>
                </c:pt>
                <c:pt idx="412">
                  <c:v>3621.44</c:v>
                </c:pt>
                <c:pt idx="413">
                  <c:v>3621.44</c:v>
                </c:pt>
                <c:pt idx="414">
                  <c:v>3597.98</c:v>
                </c:pt>
                <c:pt idx="415">
                  <c:v>3588.52</c:v>
                </c:pt>
                <c:pt idx="416">
                  <c:v>3565.49</c:v>
                </c:pt>
                <c:pt idx="417">
                  <c:v>3611.85</c:v>
                </c:pt>
                <c:pt idx="418">
                  <c:v>3577.39</c:v>
                </c:pt>
                <c:pt idx="419">
                  <c:v>3593.67</c:v>
                </c:pt>
                <c:pt idx="420">
                  <c:v>3565.49</c:v>
                </c:pt>
                <c:pt idx="421">
                  <c:v>3592.81</c:v>
                </c:pt>
                <c:pt idx="422">
                  <c:v>3568.03</c:v>
                </c:pt>
                <c:pt idx="423">
                  <c:v>3600.58</c:v>
                </c:pt>
                <c:pt idx="424">
                  <c:v>3554.5</c:v>
                </c:pt>
                <c:pt idx="425">
                  <c:v>3592.81</c:v>
                </c:pt>
                <c:pt idx="426">
                  <c:v>3574.83</c:v>
                </c:pt>
                <c:pt idx="427">
                  <c:v>3620.56</c:v>
                </c:pt>
                <c:pt idx="428">
                  <c:v>3578.24</c:v>
                </c:pt>
                <c:pt idx="429">
                  <c:v>3610.98</c:v>
                </c:pt>
                <c:pt idx="430">
                  <c:v>3587.66</c:v>
                </c:pt>
                <c:pt idx="431">
                  <c:v>3602.31</c:v>
                </c:pt>
                <c:pt idx="432">
                  <c:v>3588.52</c:v>
                </c:pt>
                <c:pt idx="433">
                  <c:v>3602.31</c:v>
                </c:pt>
                <c:pt idx="434">
                  <c:v>3589.38</c:v>
                </c:pt>
                <c:pt idx="435">
                  <c:v>3621.44</c:v>
                </c:pt>
                <c:pt idx="436">
                  <c:v>3593.67</c:v>
                </c:pt>
                <c:pt idx="437">
                  <c:v>3603.17</c:v>
                </c:pt>
                <c:pt idx="438">
                  <c:v>3554.5</c:v>
                </c:pt>
                <c:pt idx="439">
                  <c:v>3558.72</c:v>
                </c:pt>
                <c:pt idx="440">
                  <c:v>3532.74</c:v>
                </c:pt>
                <c:pt idx="441">
                  <c:v>3585.94</c:v>
                </c:pt>
                <c:pt idx="442">
                  <c:v>3573.13</c:v>
                </c:pt>
                <c:pt idx="443">
                  <c:v>3536.9</c:v>
                </c:pt>
                <c:pt idx="444">
                  <c:v>3597.12</c:v>
                </c:pt>
                <c:pt idx="445">
                  <c:v>3596.26</c:v>
                </c:pt>
                <c:pt idx="446">
                  <c:v>3654.97</c:v>
                </c:pt>
                <c:pt idx="447">
                  <c:v>3639.89</c:v>
                </c:pt>
                <c:pt idx="448">
                  <c:v>3640.78</c:v>
                </c:pt>
                <c:pt idx="449">
                  <c:v>3655.86</c:v>
                </c:pt>
                <c:pt idx="450">
                  <c:v>3649.63</c:v>
                </c:pt>
                <c:pt idx="451">
                  <c:v>3689.13</c:v>
                </c:pt>
                <c:pt idx="452">
                  <c:v>3631.96</c:v>
                </c:pt>
                <c:pt idx="453">
                  <c:v>3665.69</c:v>
                </c:pt>
                <c:pt idx="454">
                  <c:v>3631.08</c:v>
                </c:pt>
                <c:pt idx="455">
                  <c:v>3645.2</c:v>
                </c:pt>
                <c:pt idx="456">
                  <c:v>3617.07</c:v>
                </c:pt>
                <c:pt idx="457">
                  <c:v>3606.64</c:v>
                </c:pt>
                <c:pt idx="458">
                  <c:v>3579.1</c:v>
                </c:pt>
                <c:pt idx="459">
                  <c:v>3612.72</c:v>
                </c:pt>
                <c:pt idx="460">
                  <c:v>3580.81</c:v>
                </c:pt>
                <c:pt idx="461">
                  <c:v>3573.13</c:v>
                </c:pt>
                <c:pt idx="462">
                  <c:v>3565.49</c:v>
                </c:pt>
                <c:pt idx="463">
                  <c:v>3583.37</c:v>
                </c:pt>
                <c:pt idx="464">
                  <c:v>3586.8</c:v>
                </c:pt>
                <c:pt idx="465">
                  <c:v>3597.98</c:v>
                </c:pt>
                <c:pt idx="466">
                  <c:v>3582.52</c:v>
                </c:pt>
                <c:pt idx="467">
                  <c:v>3602.31</c:v>
                </c:pt>
                <c:pt idx="468">
                  <c:v>3574.83</c:v>
                </c:pt>
                <c:pt idx="469">
                  <c:v>3621.44</c:v>
                </c:pt>
                <c:pt idx="470">
                  <c:v>3546.94</c:v>
                </c:pt>
                <c:pt idx="471">
                  <c:v>3565.49</c:v>
                </c:pt>
                <c:pt idx="472">
                  <c:v>3604.04</c:v>
                </c:pt>
                <c:pt idx="473">
                  <c:v>3582.52</c:v>
                </c:pt>
                <c:pt idx="474">
                  <c:v>3600.58</c:v>
                </c:pt>
                <c:pt idx="475">
                  <c:v>3577.39</c:v>
                </c:pt>
                <c:pt idx="476">
                  <c:v>3611.85</c:v>
                </c:pt>
                <c:pt idx="477">
                  <c:v>3542.75</c:v>
                </c:pt>
                <c:pt idx="478">
                  <c:v>3591.95</c:v>
                </c:pt>
                <c:pt idx="479">
                  <c:v>3588.52</c:v>
                </c:pt>
                <c:pt idx="480">
                  <c:v>3611.85</c:v>
                </c:pt>
                <c:pt idx="481">
                  <c:v>3597.12</c:v>
                </c:pt>
                <c:pt idx="482">
                  <c:v>3596.26</c:v>
                </c:pt>
                <c:pt idx="483">
                  <c:v>3579.95</c:v>
                </c:pt>
                <c:pt idx="484">
                  <c:v>3601.44</c:v>
                </c:pt>
                <c:pt idx="485">
                  <c:v>3568.88</c:v>
                </c:pt>
                <c:pt idx="486">
                  <c:v>3611.85</c:v>
                </c:pt>
                <c:pt idx="487">
                  <c:v>3588.52</c:v>
                </c:pt>
                <c:pt idx="488">
                  <c:v>3634.6</c:v>
                </c:pt>
                <c:pt idx="489">
                  <c:v>3607.5</c:v>
                </c:pt>
                <c:pt idx="490">
                  <c:v>3626.69</c:v>
                </c:pt>
                <c:pt idx="491">
                  <c:v>3597.98</c:v>
                </c:pt>
                <c:pt idx="492">
                  <c:v>3655.86</c:v>
                </c:pt>
                <c:pt idx="493">
                  <c:v>3626.69</c:v>
                </c:pt>
                <c:pt idx="494">
                  <c:v>3626.69</c:v>
                </c:pt>
                <c:pt idx="495">
                  <c:v>3626.69</c:v>
                </c:pt>
                <c:pt idx="496">
                  <c:v>3635.48</c:v>
                </c:pt>
                <c:pt idx="497">
                  <c:v>3617.07</c:v>
                </c:pt>
                <c:pt idx="498">
                  <c:v>3654.97</c:v>
                </c:pt>
                <c:pt idx="499">
                  <c:v>3606.64</c:v>
                </c:pt>
                <c:pt idx="500">
                  <c:v>3654.97</c:v>
                </c:pt>
                <c:pt idx="501">
                  <c:v>3610.98</c:v>
                </c:pt>
                <c:pt idx="502">
                  <c:v>3610.98</c:v>
                </c:pt>
                <c:pt idx="503">
                  <c:v>3597.12</c:v>
                </c:pt>
                <c:pt idx="504">
                  <c:v>3636.36</c:v>
                </c:pt>
                <c:pt idx="505">
                  <c:v>3611.85</c:v>
                </c:pt>
                <c:pt idx="506">
                  <c:v>3622.31</c:v>
                </c:pt>
                <c:pt idx="507">
                  <c:v>3556.19</c:v>
                </c:pt>
                <c:pt idx="508">
                  <c:v>3603.17</c:v>
                </c:pt>
                <c:pt idx="509">
                  <c:v>3536.9</c:v>
                </c:pt>
                <c:pt idx="510">
                  <c:v>3584.23</c:v>
                </c:pt>
                <c:pt idx="511">
                  <c:v>3554.5</c:v>
                </c:pt>
                <c:pt idx="512">
                  <c:v>3593.67</c:v>
                </c:pt>
                <c:pt idx="513">
                  <c:v>3565.49</c:v>
                </c:pt>
                <c:pt idx="514">
                  <c:v>3591.95</c:v>
                </c:pt>
                <c:pt idx="515">
                  <c:v>3568.88</c:v>
                </c:pt>
                <c:pt idx="516">
                  <c:v>3592.81</c:v>
                </c:pt>
                <c:pt idx="517">
                  <c:v>3579.1</c:v>
                </c:pt>
                <c:pt idx="518">
                  <c:v>3583.37</c:v>
                </c:pt>
                <c:pt idx="519">
                  <c:v>3563.79</c:v>
                </c:pt>
                <c:pt idx="520">
                  <c:v>3602.31</c:v>
                </c:pt>
                <c:pt idx="521">
                  <c:v>3546.94</c:v>
                </c:pt>
                <c:pt idx="522">
                  <c:v>3612.72</c:v>
                </c:pt>
                <c:pt idx="523">
                  <c:v>3563.79</c:v>
                </c:pt>
                <c:pt idx="524">
                  <c:v>3603.17</c:v>
                </c:pt>
                <c:pt idx="525">
                  <c:v>3579.95</c:v>
                </c:pt>
                <c:pt idx="526">
                  <c:v>3593.67</c:v>
                </c:pt>
                <c:pt idx="527">
                  <c:v>3554.5</c:v>
                </c:pt>
                <c:pt idx="528">
                  <c:v>3469.01</c:v>
                </c:pt>
                <c:pt idx="529">
                  <c:v>3388.3</c:v>
                </c:pt>
                <c:pt idx="530">
                  <c:v>3339.27</c:v>
                </c:pt>
                <c:pt idx="531">
                  <c:v>3328.16</c:v>
                </c:pt>
                <c:pt idx="532">
                  <c:v>3343.74</c:v>
                </c:pt>
                <c:pt idx="533">
                  <c:v>3423.88</c:v>
                </c:pt>
                <c:pt idx="534">
                  <c:v>3453.83</c:v>
                </c:pt>
                <c:pt idx="535">
                  <c:v>3568.03</c:v>
                </c:pt>
                <c:pt idx="536">
                  <c:v>3577.39</c:v>
                </c:pt>
                <c:pt idx="537">
                  <c:v>3684.6</c:v>
                </c:pt>
                <c:pt idx="538">
                  <c:v>3694.58</c:v>
                </c:pt>
                <c:pt idx="539">
                  <c:v>3785.01</c:v>
                </c:pt>
                <c:pt idx="540">
                  <c:v>3793.63</c:v>
                </c:pt>
                <c:pt idx="541">
                  <c:v>3845.17</c:v>
                </c:pt>
                <c:pt idx="542">
                  <c:v>3830.44</c:v>
                </c:pt>
                <c:pt idx="543">
                  <c:v>3840.25</c:v>
                </c:pt>
                <c:pt idx="544">
                  <c:v>3857.03</c:v>
                </c:pt>
                <c:pt idx="545">
                  <c:v>3830.44</c:v>
                </c:pt>
                <c:pt idx="546">
                  <c:v>3846.15</c:v>
                </c:pt>
                <c:pt idx="547">
                  <c:v>3814.85</c:v>
                </c:pt>
                <c:pt idx="548">
                  <c:v>3789.79</c:v>
                </c:pt>
                <c:pt idx="549">
                  <c:v>3750</c:v>
                </c:pt>
                <c:pt idx="550">
                  <c:v>3674.67</c:v>
                </c:pt>
                <c:pt idx="551">
                  <c:v>3655.86</c:v>
                </c:pt>
                <c:pt idx="552">
                  <c:v>3569.73</c:v>
                </c:pt>
                <c:pt idx="553">
                  <c:v>3567.18</c:v>
                </c:pt>
                <c:pt idx="554">
                  <c:v>3485.94</c:v>
                </c:pt>
                <c:pt idx="555">
                  <c:v>3454.63</c:v>
                </c:pt>
                <c:pt idx="556">
                  <c:v>3457.81</c:v>
                </c:pt>
                <c:pt idx="557">
                  <c:v>3367</c:v>
                </c:pt>
                <c:pt idx="558">
                  <c:v>3153.91</c:v>
                </c:pt>
                <c:pt idx="559">
                  <c:v>3207.18</c:v>
                </c:pt>
                <c:pt idx="560">
                  <c:v>3165.22</c:v>
                </c:pt>
                <c:pt idx="561">
                  <c:v>3167.23</c:v>
                </c:pt>
                <c:pt idx="562">
                  <c:v>3154.57</c:v>
                </c:pt>
                <c:pt idx="563">
                  <c:v>3363.23</c:v>
                </c:pt>
                <c:pt idx="564">
                  <c:v>3326.68</c:v>
                </c:pt>
                <c:pt idx="565">
                  <c:v>3441.95</c:v>
                </c:pt>
                <c:pt idx="566">
                  <c:v>3577.39</c:v>
                </c:pt>
                <c:pt idx="567">
                  <c:v>3608.37</c:v>
                </c:pt>
                <c:pt idx="568">
                  <c:v>3724.86</c:v>
                </c:pt>
                <c:pt idx="569">
                  <c:v>3750</c:v>
                </c:pt>
                <c:pt idx="570">
                  <c:v>3834.36</c:v>
                </c:pt>
                <c:pt idx="571">
                  <c:v>3834.36</c:v>
                </c:pt>
                <c:pt idx="572">
                  <c:v>3841.23</c:v>
                </c:pt>
                <c:pt idx="573">
                  <c:v>3896.1</c:v>
                </c:pt>
                <c:pt idx="574">
                  <c:v>3779.29</c:v>
                </c:pt>
                <c:pt idx="575">
                  <c:v>4059.54</c:v>
                </c:pt>
                <c:pt idx="576">
                  <c:v>4059.54</c:v>
                </c:pt>
                <c:pt idx="577">
                  <c:v>3779.29</c:v>
                </c:pt>
                <c:pt idx="578">
                  <c:v>3910.32</c:v>
                </c:pt>
                <c:pt idx="579">
                  <c:v>3780.24</c:v>
                </c:pt>
                <c:pt idx="580">
                  <c:v>3770.74</c:v>
                </c:pt>
                <c:pt idx="581">
                  <c:v>3748.13</c:v>
                </c:pt>
                <c:pt idx="582">
                  <c:v>3693.67</c:v>
                </c:pt>
                <c:pt idx="583">
                  <c:v>3625.82</c:v>
                </c:pt>
                <c:pt idx="584">
                  <c:v>3597.98</c:v>
                </c:pt>
                <c:pt idx="585">
                  <c:v>3573.98</c:v>
                </c:pt>
                <c:pt idx="586">
                  <c:v>3556.19</c:v>
                </c:pt>
                <c:pt idx="587">
                  <c:v>3521.13</c:v>
                </c:pt>
                <c:pt idx="588">
                  <c:v>3526.92</c:v>
                </c:pt>
                <c:pt idx="589">
                  <c:v>3500.58</c:v>
                </c:pt>
                <c:pt idx="590">
                  <c:v>3490</c:v>
                </c:pt>
                <c:pt idx="591">
                  <c:v>3471.42</c:v>
                </c:pt>
                <c:pt idx="592">
                  <c:v>3482.7</c:v>
                </c:pt>
                <c:pt idx="593">
                  <c:v>3398.28</c:v>
                </c:pt>
                <c:pt idx="594">
                  <c:v>3426.22</c:v>
                </c:pt>
                <c:pt idx="595">
                  <c:v>3406.77</c:v>
                </c:pt>
                <c:pt idx="596">
                  <c:v>3423.09</c:v>
                </c:pt>
                <c:pt idx="597">
                  <c:v>3508.77</c:v>
                </c:pt>
                <c:pt idx="598">
                  <c:v>3530.24</c:v>
                </c:pt>
                <c:pt idx="599">
                  <c:v>3612.72</c:v>
                </c:pt>
                <c:pt idx="600">
                  <c:v>3607.5</c:v>
                </c:pt>
                <c:pt idx="601">
                  <c:v>3654.97</c:v>
                </c:pt>
                <c:pt idx="602">
                  <c:v>3674.67</c:v>
                </c:pt>
                <c:pt idx="603">
                  <c:v>3745.32</c:v>
                </c:pt>
                <c:pt idx="604">
                  <c:v>3921.57</c:v>
                </c:pt>
                <c:pt idx="605">
                  <c:v>3753.75</c:v>
                </c:pt>
                <c:pt idx="606">
                  <c:v>3802.28</c:v>
                </c:pt>
                <c:pt idx="607">
                  <c:v>3735.99</c:v>
                </c:pt>
                <c:pt idx="608">
                  <c:v>3694.58</c:v>
                </c:pt>
                <c:pt idx="609">
                  <c:v>3669.28</c:v>
                </c:pt>
                <c:pt idx="610">
                  <c:v>3649.63</c:v>
                </c:pt>
                <c:pt idx="611">
                  <c:v>3607.5</c:v>
                </c:pt>
                <c:pt idx="612">
                  <c:v>3645.2</c:v>
                </c:pt>
                <c:pt idx="613">
                  <c:v>3556.19</c:v>
                </c:pt>
                <c:pt idx="614">
                  <c:v>3563.79</c:v>
                </c:pt>
                <c:pt idx="615">
                  <c:v>3537.74</c:v>
                </c:pt>
                <c:pt idx="616">
                  <c:v>3504.67</c:v>
                </c:pt>
                <c:pt idx="617">
                  <c:v>3415.3</c:v>
                </c:pt>
                <c:pt idx="618">
                  <c:v>3340.01</c:v>
                </c:pt>
                <c:pt idx="619">
                  <c:v>3166.56</c:v>
                </c:pt>
                <c:pt idx="620">
                  <c:v>3348.21</c:v>
                </c:pt>
                <c:pt idx="621">
                  <c:v>3155.24</c:v>
                </c:pt>
                <c:pt idx="622">
                  <c:v>3443.53</c:v>
                </c:pt>
                <c:pt idx="623">
                  <c:v>3355.7</c:v>
                </c:pt>
                <c:pt idx="624">
                  <c:v>3449.86</c:v>
                </c:pt>
                <c:pt idx="625">
                  <c:v>3481.09</c:v>
                </c:pt>
                <c:pt idx="626">
                  <c:v>3585.09</c:v>
                </c:pt>
                <c:pt idx="627">
                  <c:v>3607.5</c:v>
                </c:pt>
                <c:pt idx="628">
                  <c:v>3684.6</c:v>
                </c:pt>
                <c:pt idx="629">
                  <c:v>3703.7</c:v>
                </c:pt>
                <c:pt idx="630">
                  <c:v>3785.01</c:v>
                </c:pt>
                <c:pt idx="631">
                  <c:v>3845.17</c:v>
                </c:pt>
                <c:pt idx="632">
                  <c:v>3823.6</c:v>
                </c:pt>
                <c:pt idx="633">
                  <c:v>3856.04</c:v>
                </c:pt>
                <c:pt idx="634">
                  <c:v>3818.74</c:v>
                </c:pt>
                <c:pt idx="635">
                  <c:v>3878.98</c:v>
                </c:pt>
                <c:pt idx="636">
                  <c:v>3802.28</c:v>
                </c:pt>
                <c:pt idx="637">
                  <c:v>3812.91</c:v>
                </c:pt>
                <c:pt idx="638">
                  <c:v>3762.23</c:v>
                </c:pt>
                <c:pt idx="639">
                  <c:v>3674.67</c:v>
                </c:pt>
                <c:pt idx="640">
                  <c:v>3665.69</c:v>
                </c:pt>
                <c:pt idx="641">
                  <c:v>3597.98</c:v>
                </c:pt>
                <c:pt idx="642">
                  <c:v>3573.98</c:v>
                </c:pt>
                <c:pt idx="643">
                  <c:v>3536.07</c:v>
                </c:pt>
                <c:pt idx="644">
                  <c:v>3463.4</c:v>
                </c:pt>
                <c:pt idx="645">
                  <c:v>3445.9</c:v>
                </c:pt>
                <c:pt idx="646">
                  <c:v>3490.81</c:v>
                </c:pt>
                <c:pt idx="647">
                  <c:v>3440.37</c:v>
                </c:pt>
                <c:pt idx="648">
                  <c:v>3423.09</c:v>
                </c:pt>
                <c:pt idx="649">
                  <c:v>3373.82</c:v>
                </c:pt>
                <c:pt idx="650">
                  <c:v>3318.58</c:v>
                </c:pt>
                <c:pt idx="651">
                  <c:v>3340.01</c:v>
                </c:pt>
                <c:pt idx="652">
                  <c:v>3427</c:v>
                </c:pt>
                <c:pt idx="653">
                  <c:v>3463.4</c:v>
                </c:pt>
                <c:pt idx="654">
                  <c:v>3674.67</c:v>
                </c:pt>
                <c:pt idx="655">
                  <c:v>3588.52</c:v>
                </c:pt>
                <c:pt idx="656">
                  <c:v>3684.6</c:v>
                </c:pt>
                <c:pt idx="657">
                  <c:v>3705.53</c:v>
                </c:pt>
                <c:pt idx="658">
                  <c:v>3786.92</c:v>
                </c:pt>
                <c:pt idx="659">
                  <c:v>3802.28</c:v>
                </c:pt>
                <c:pt idx="660">
                  <c:v>3802.28</c:v>
                </c:pt>
                <c:pt idx="661">
                  <c:v>3856.04</c:v>
                </c:pt>
                <c:pt idx="662">
                  <c:v>3821.66</c:v>
                </c:pt>
                <c:pt idx="663">
                  <c:v>3857.03</c:v>
                </c:pt>
                <c:pt idx="664">
                  <c:v>3814.85</c:v>
                </c:pt>
                <c:pt idx="665">
                  <c:v>3812.91</c:v>
                </c:pt>
                <c:pt idx="666">
                  <c:v>3755.63</c:v>
                </c:pt>
                <c:pt idx="667">
                  <c:v>3693.67</c:v>
                </c:pt>
                <c:pt idx="668">
                  <c:v>3669.28</c:v>
                </c:pt>
                <c:pt idx="669">
                  <c:v>3588.52</c:v>
                </c:pt>
                <c:pt idx="670">
                  <c:v>3595.4</c:v>
                </c:pt>
                <c:pt idx="671">
                  <c:v>3514.53</c:v>
                </c:pt>
                <c:pt idx="672">
                  <c:v>3498.13</c:v>
                </c:pt>
                <c:pt idx="673">
                  <c:v>3462.6</c:v>
                </c:pt>
                <c:pt idx="674">
                  <c:v>3490.81</c:v>
                </c:pt>
                <c:pt idx="675">
                  <c:v>3445.9</c:v>
                </c:pt>
                <c:pt idx="676">
                  <c:v>3428.57</c:v>
                </c:pt>
                <c:pt idx="677">
                  <c:v>3483.51</c:v>
                </c:pt>
                <c:pt idx="678">
                  <c:v>3475.44</c:v>
                </c:pt>
                <c:pt idx="679">
                  <c:v>3534.4</c:v>
                </c:pt>
                <c:pt idx="680">
                  <c:v>3538.57</c:v>
                </c:pt>
                <c:pt idx="681">
                  <c:v>3601.44</c:v>
                </c:pt>
                <c:pt idx="682">
                  <c:v>3579.1</c:v>
                </c:pt>
                <c:pt idx="683">
                  <c:v>3592.81</c:v>
                </c:pt>
                <c:pt idx="684">
                  <c:v>3579.1</c:v>
                </c:pt>
                <c:pt idx="685">
                  <c:v>3645.2</c:v>
                </c:pt>
                <c:pt idx="686">
                  <c:v>3641.66</c:v>
                </c:pt>
                <c:pt idx="687">
                  <c:v>3694.58</c:v>
                </c:pt>
                <c:pt idx="688">
                  <c:v>3669.28</c:v>
                </c:pt>
                <c:pt idx="689">
                  <c:v>3708.28</c:v>
                </c:pt>
                <c:pt idx="690">
                  <c:v>3713.79</c:v>
                </c:pt>
                <c:pt idx="691">
                  <c:v>3735.99</c:v>
                </c:pt>
                <c:pt idx="692">
                  <c:v>3723.93</c:v>
                </c:pt>
                <c:pt idx="693">
                  <c:v>3754.69</c:v>
                </c:pt>
                <c:pt idx="694">
                  <c:v>3747.19</c:v>
                </c:pt>
                <c:pt idx="695">
                  <c:v>3669.28</c:v>
                </c:pt>
                <c:pt idx="696">
                  <c:v>3655.86</c:v>
                </c:pt>
                <c:pt idx="697">
                  <c:v>3578.24</c:v>
                </c:pt>
                <c:pt idx="698">
                  <c:v>3577.39</c:v>
                </c:pt>
                <c:pt idx="699">
                  <c:v>3563.79</c:v>
                </c:pt>
                <c:pt idx="700">
                  <c:v>3559.56</c:v>
                </c:pt>
                <c:pt idx="701">
                  <c:v>3527.75</c:v>
                </c:pt>
                <c:pt idx="702">
                  <c:v>3477.05</c:v>
                </c:pt>
                <c:pt idx="703">
                  <c:v>3480.28</c:v>
                </c:pt>
                <c:pt idx="704">
                  <c:v>3445.9</c:v>
                </c:pt>
                <c:pt idx="705">
                  <c:v>3476.25</c:v>
                </c:pt>
                <c:pt idx="706">
                  <c:v>3471.42</c:v>
                </c:pt>
                <c:pt idx="707">
                  <c:v>3498.13</c:v>
                </c:pt>
                <c:pt idx="708">
                  <c:v>3494.87</c:v>
                </c:pt>
                <c:pt idx="709">
                  <c:v>3558.72</c:v>
                </c:pt>
                <c:pt idx="710">
                  <c:v>3443.53</c:v>
                </c:pt>
                <c:pt idx="711">
                  <c:v>3576.54</c:v>
                </c:pt>
                <c:pt idx="712">
                  <c:v>3588.52</c:v>
                </c:pt>
                <c:pt idx="713">
                  <c:v>3648.75</c:v>
                </c:pt>
                <c:pt idx="714">
                  <c:v>3639.89</c:v>
                </c:pt>
                <c:pt idx="715">
                  <c:v>3684.6</c:v>
                </c:pt>
                <c:pt idx="716">
                  <c:v>3668.38</c:v>
                </c:pt>
                <c:pt idx="717">
                  <c:v>3708.28</c:v>
                </c:pt>
                <c:pt idx="718">
                  <c:v>3694.58</c:v>
                </c:pt>
                <c:pt idx="719">
                  <c:v>3753.75</c:v>
                </c:pt>
                <c:pt idx="720">
                  <c:v>3703.7</c:v>
                </c:pt>
                <c:pt idx="721">
                  <c:v>3718.39</c:v>
                </c:pt>
                <c:pt idx="722">
                  <c:v>3685.5</c:v>
                </c:pt>
                <c:pt idx="723">
                  <c:v>3665.69</c:v>
                </c:pt>
                <c:pt idx="724">
                  <c:v>3631.08</c:v>
                </c:pt>
                <c:pt idx="725">
                  <c:v>3620.56</c:v>
                </c:pt>
                <c:pt idx="726">
                  <c:v>3624.94</c:v>
                </c:pt>
                <c:pt idx="727">
                  <c:v>3635.48</c:v>
                </c:pt>
                <c:pt idx="728">
                  <c:v>3597.98</c:v>
                </c:pt>
                <c:pt idx="729">
                  <c:v>3616.2</c:v>
                </c:pt>
                <c:pt idx="730">
                  <c:v>3586.8</c:v>
                </c:pt>
                <c:pt idx="731">
                  <c:v>3584.23</c:v>
                </c:pt>
                <c:pt idx="732">
                  <c:v>3569.73</c:v>
                </c:pt>
                <c:pt idx="733">
                  <c:v>3585.94</c:v>
                </c:pt>
                <c:pt idx="734">
                  <c:v>3556.19</c:v>
                </c:pt>
                <c:pt idx="735">
                  <c:v>3573.98</c:v>
                </c:pt>
                <c:pt idx="736">
                  <c:v>3528.58</c:v>
                </c:pt>
                <c:pt idx="737">
                  <c:v>3549.46</c:v>
                </c:pt>
                <c:pt idx="738">
                  <c:v>3477.05</c:v>
                </c:pt>
                <c:pt idx="739">
                  <c:v>3521.13</c:v>
                </c:pt>
                <c:pt idx="740">
                  <c:v>3531.07</c:v>
                </c:pt>
                <c:pt idx="741">
                  <c:v>3568.03</c:v>
                </c:pt>
                <c:pt idx="742">
                  <c:v>3554.5</c:v>
                </c:pt>
                <c:pt idx="743">
                  <c:v>3587.66</c:v>
                </c:pt>
                <c:pt idx="744">
                  <c:v>3573.98</c:v>
                </c:pt>
                <c:pt idx="745">
                  <c:v>3564.64</c:v>
                </c:pt>
                <c:pt idx="746">
                  <c:v>3578.24</c:v>
                </c:pt>
                <c:pt idx="747">
                  <c:v>3584.23</c:v>
                </c:pt>
                <c:pt idx="748">
                  <c:v>3631.08</c:v>
                </c:pt>
                <c:pt idx="749">
                  <c:v>3610.11</c:v>
                </c:pt>
                <c:pt idx="750">
                  <c:v>3664.79</c:v>
                </c:pt>
                <c:pt idx="751">
                  <c:v>3658.54</c:v>
                </c:pt>
                <c:pt idx="752">
                  <c:v>3630.2</c:v>
                </c:pt>
                <c:pt idx="753">
                  <c:v>3655.86</c:v>
                </c:pt>
                <c:pt idx="754">
                  <c:v>3640.78</c:v>
                </c:pt>
                <c:pt idx="755">
                  <c:v>3684.6</c:v>
                </c:pt>
                <c:pt idx="756">
                  <c:v>3649.63</c:v>
                </c:pt>
                <c:pt idx="757">
                  <c:v>3655.86</c:v>
                </c:pt>
                <c:pt idx="758">
                  <c:v>3631.08</c:v>
                </c:pt>
                <c:pt idx="759">
                  <c:v>3625.82</c:v>
                </c:pt>
                <c:pt idx="760">
                  <c:v>3597.98</c:v>
                </c:pt>
                <c:pt idx="761">
                  <c:v>3583.37</c:v>
                </c:pt>
                <c:pt idx="762">
                  <c:v>3579.1</c:v>
                </c:pt>
                <c:pt idx="763">
                  <c:v>3611.85</c:v>
                </c:pt>
                <c:pt idx="764">
                  <c:v>3597.98</c:v>
                </c:pt>
                <c:pt idx="765">
                  <c:v>3573.98</c:v>
                </c:pt>
                <c:pt idx="766">
                  <c:v>3573.13</c:v>
                </c:pt>
                <c:pt idx="767">
                  <c:v>3554.5</c:v>
                </c:pt>
                <c:pt idx="768">
                  <c:v>3554.5</c:v>
                </c:pt>
                <c:pt idx="769">
                  <c:v>3610.98</c:v>
                </c:pt>
                <c:pt idx="770">
                  <c:v>3573.13</c:v>
                </c:pt>
                <c:pt idx="771">
                  <c:v>3573.98</c:v>
                </c:pt>
                <c:pt idx="772">
                  <c:v>3584.23</c:v>
                </c:pt>
                <c:pt idx="773">
                  <c:v>3570.58</c:v>
                </c:pt>
                <c:pt idx="774">
                  <c:v>3621.44</c:v>
                </c:pt>
                <c:pt idx="775">
                  <c:v>3591.09</c:v>
                </c:pt>
                <c:pt idx="776">
                  <c:v>3573.98</c:v>
                </c:pt>
                <c:pt idx="777">
                  <c:v>3573.98</c:v>
                </c:pt>
                <c:pt idx="778">
                  <c:v>3574.83</c:v>
                </c:pt>
                <c:pt idx="779">
                  <c:v>3554.5</c:v>
                </c:pt>
                <c:pt idx="780">
                  <c:v>3584.23</c:v>
                </c:pt>
                <c:pt idx="781">
                  <c:v>3579.1</c:v>
                </c:pt>
                <c:pt idx="782">
                  <c:v>3563.79</c:v>
                </c:pt>
                <c:pt idx="783">
                  <c:v>3558.72</c:v>
                </c:pt>
                <c:pt idx="784">
                  <c:v>3611.85</c:v>
                </c:pt>
                <c:pt idx="785">
                  <c:v>3573.13</c:v>
                </c:pt>
                <c:pt idx="786">
                  <c:v>3631.08</c:v>
                </c:pt>
                <c:pt idx="787">
                  <c:v>3546.1</c:v>
                </c:pt>
                <c:pt idx="788">
                  <c:v>3567.18</c:v>
                </c:pt>
                <c:pt idx="789">
                  <c:v>3528.58</c:v>
                </c:pt>
                <c:pt idx="790">
                  <c:v>3568.03</c:v>
                </c:pt>
                <c:pt idx="791">
                  <c:v>3557.87</c:v>
                </c:pt>
                <c:pt idx="792">
                  <c:v>3602.31</c:v>
                </c:pt>
                <c:pt idx="793">
                  <c:v>3597.12</c:v>
                </c:pt>
                <c:pt idx="794">
                  <c:v>3636.36</c:v>
                </c:pt>
                <c:pt idx="795">
                  <c:v>3607.5</c:v>
                </c:pt>
                <c:pt idx="796">
                  <c:v>3674.67</c:v>
                </c:pt>
                <c:pt idx="797">
                  <c:v>3649.63</c:v>
                </c:pt>
                <c:pt idx="798">
                  <c:v>3669.28</c:v>
                </c:pt>
                <c:pt idx="799">
                  <c:v>3632.84</c:v>
                </c:pt>
                <c:pt idx="800">
                  <c:v>3654.97</c:v>
                </c:pt>
                <c:pt idx="801">
                  <c:v>3607.5</c:v>
                </c:pt>
                <c:pt idx="802">
                  <c:v>3664.79</c:v>
                </c:pt>
                <c:pt idx="803">
                  <c:v>3640.78</c:v>
                </c:pt>
                <c:pt idx="804">
                  <c:v>3654.97</c:v>
                </c:pt>
                <c:pt idx="805">
                  <c:v>3617.07</c:v>
                </c:pt>
                <c:pt idx="806">
                  <c:v>3597.98</c:v>
                </c:pt>
                <c:pt idx="807">
                  <c:v>3583.37</c:v>
                </c:pt>
                <c:pt idx="808">
                  <c:v>3620.56</c:v>
                </c:pt>
                <c:pt idx="809">
                  <c:v>3611.85</c:v>
                </c:pt>
                <c:pt idx="810">
                  <c:v>3654.97</c:v>
                </c:pt>
                <c:pt idx="811">
                  <c:v>3639.89</c:v>
                </c:pt>
                <c:pt idx="812">
                  <c:v>3610.11</c:v>
                </c:pt>
                <c:pt idx="813">
                  <c:v>3586.8</c:v>
                </c:pt>
                <c:pt idx="814">
                  <c:v>3610.98</c:v>
                </c:pt>
                <c:pt idx="815">
                  <c:v>3557.03</c:v>
                </c:pt>
                <c:pt idx="816">
                  <c:v>3563.79</c:v>
                </c:pt>
                <c:pt idx="817">
                  <c:v>3527.75</c:v>
                </c:pt>
                <c:pt idx="818">
                  <c:v>3578.24</c:v>
                </c:pt>
                <c:pt idx="819">
                  <c:v>3545.26</c:v>
                </c:pt>
                <c:pt idx="820">
                  <c:v>3548.62</c:v>
                </c:pt>
                <c:pt idx="821">
                  <c:v>3537.74</c:v>
                </c:pt>
                <c:pt idx="822">
                  <c:v>3592.81</c:v>
                </c:pt>
                <c:pt idx="823">
                  <c:v>3524.44</c:v>
                </c:pt>
                <c:pt idx="824">
                  <c:v>3587.66</c:v>
                </c:pt>
                <c:pt idx="825">
                  <c:v>3556.19</c:v>
                </c:pt>
                <c:pt idx="826">
                  <c:v>3601.44</c:v>
                </c:pt>
                <c:pt idx="827">
                  <c:v>3556.19</c:v>
                </c:pt>
                <c:pt idx="828">
                  <c:v>3603.17</c:v>
                </c:pt>
                <c:pt idx="829">
                  <c:v>3597.98</c:v>
                </c:pt>
                <c:pt idx="830">
                  <c:v>3593.67</c:v>
                </c:pt>
                <c:pt idx="831">
                  <c:v>3583.37</c:v>
                </c:pt>
                <c:pt idx="832">
                  <c:v>3603.17</c:v>
                </c:pt>
                <c:pt idx="833">
                  <c:v>3587.66</c:v>
                </c:pt>
                <c:pt idx="834">
                  <c:v>3620.56</c:v>
                </c:pt>
                <c:pt idx="835">
                  <c:v>3597.98</c:v>
                </c:pt>
                <c:pt idx="836">
                  <c:v>3654.97</c:v>
                </c:pt>
                <c:pt idx="837">
                  <c:v>3639.89</c:v>
                </c:pt>
                <c:pt idx="838">
                  <c:v>3674.67</c:v>
                </c:pt>
                <c:pt idx="839">
                  <c:v>3554.5</c:v>
                </c:pt>
                <c:pt idx="840">
                  <c:v>3655.86</c:v>
                </c:pt>
                <c:pt idx="841">
                  <c:v>3639.89</c:v>
                </c:pt>
                <c:pt idx="842">
                  <c:v>3664.79</c:v>
                </c:pt>
                <c:pt idx="843">
                  <c:v>3639.89</c:v>
                </c:pt>
                <c:pt idx="844">
                  <c:v>3626.69</c:v>
                </c:pt>
                <c:pt idx="845">
                  <c:v>3617.07</c:v>
                </c:pt>
                <c:pt idx="846">
                  <c:v>3625.82</c:v>
                </c:pt>
                <c:pt idx="847">
                  <c:v>3605.77</c:v>
                </c:pt>
                <c:pt idx="848">
                  <c:v>3626.69</c:v>
                </c:pt>
                <c:pt idx="849">
                  <c:v>3588.52</c:v>
                </c:pt>
                <c:pt idx="850">
                  <c:v>3602.31</c:v>
                </c:pt>
                <c:pt idx="851">
                  <c:v>3573.13</c:v>
                </c:pt>
                <c:pt idx="852">
                  <c:v>3556.19</c:v>
                </c:pt>
                <c:pt idx="853">
                  <c:v>3536.9</c:v>
                </c:pt>
                <c:pt idx="854">
                  <c:v>3593.67</c:v>
                </c:pt>
                <c:pt idx="855">
                  <c:v>3546.1</c:v>
                </c:pt>
                <c:pt idx="856">
                  <c:v>3583.37</c:v>
                </c:pt>
                <c:pt idx="857">
                  <c:v>3577.39</c:v>
                </c:pt>
                <c:pt idx="858">
                  <c:v>3593.67</c:v>
                </c:pt>
                <c:pt idx="859">
                  <c:v>3578.24</c:v>
                </c:pt>
                <c:pt idx="860">
                  <c:v>3541.08</c:v>
                </c:pt>
                <c:pt idx="861">
                  <c:v>3548.62</c:v>
                </c:pt>
                <c:pt idx="862">
                  <c:v>3524.44</c:v>
                </c:pt>
                <c:pt idx="863">
                  <c:v>3558.72</c:v>
                </c:pt>
                <c:pt idx="864">
                  <c:v>3564.64</c:v>
                </c:pt>
                <c:pt idx="865">
                  <c:v>3611.85</c:v>
                </c:pt>
                <c:pt idx="866">
                  <c:v>3597.98</c:v>
                </c:pt>
                <c:pt idx="867">
                  <c:v>3635.48</c:v>
                </c:pt>
                <c:pt idx="868">
                  <c:v>3617.07</c:v>
                </c:pt>
                <c:pt idx="869">
                  <c:v>3655.86</c:v>
                </c:pt>
                <c:pt idx="870">
                  <c:v>3630.2</c:v>
                </c:pt>
                <c:pt idx="871">
                  <c:v>3644.31</c:v>
                </c:pt>
                <c:pt idx="872">
                  <c:v>3607.5</c:v>
                </c:pt>
                <c:pt idx="873">
                  <c:v>3639.89</c:v>
                </c:pt>
                <c:pt idx="874">
                  <c:v>3664.79</c:v>
                </c:pt>
                <c:pt idx="875">
                  <c:v>3639.89</c:v>
                </c:pt>
                <c:pt idx="876">
                  <c:v>3674.67</c:v>
                </c:pt>
                <c:pt idx="877">
                  <c:v>3649.63</c:v>
                </c:pt>
                <c:pt idx="878">
                  <c:v>3624.94</c:v>
                </c:pt>
                <c:pt idx="879">
                  <c:v>3577.39</c:v>
                </c:pt>
                <c:pt idx="880">
                  <c:v>3591.09</c:v>
                </c:pt>
                <c:pt idx="881">
                  <c:v>3588.52</c:v>
                </c:pt>
                <c:pt idx="882">
                  <c:v>3644.31</c:v>
                </c:pt>
                <c:pt idx="883">
                  <c:v>3607.5</c:v>
                </c:pt>
                <c:pt idx="884">
                  <c:v>3636.36</c:v>
                </c:pt>
                <c:pt idx="885">
                  <c:v>3597.98</c:v>
                </c:pt>
                <c:pt idx="886">
                  <c:v>3635.48</c:v>
                </c:pt>
                <c:pt idx="887">
                  <c:v>3563.79</c:v>
                </c:pt>
                <c:pt idx="888">
                  <c:v>3565.49</c:v>
                </c:pt>
                <c:pt idx="889">
                  <c:v>3565.49</c:v>
                </c:pt>
                <c:pt idx="890">
                  <c:v>3574.83</c:v>
                </c:pt>
                <c:pt idx="891">
                  <c:v>3564.64</c:v>
                </c:pt>
                <c:pt idx="892">
                  <c:v>3556.19</c:v>
                </c:pt>
                <c:pt idx="893">
                  <c:v>3584.23</c:v>
                </c:pt>
                <c:pt idx="894">
                  <c:v>3555.34</c:v>
                </c:pt>
                <c:pt idx="895">
                  <c:v>3592.81</c:v>
                </c:pt>
                <c:pt idx="896">
                  <c:v>3589.38</c:v>
                </c:pt>
                <c:pt idx="897">
                  <c:v>3583.37</c:v>
                </c:pt>
                <c:pt idx="898">
                  <c:v>3565.49</c:v>
                </c:pt>
                <c:pt idx="899">
                  <c:v>3555.34</c:v>
                </c:pt>
                <c:pt idx="900">
                  <c:v>3530.24</c:v>
                </c:pt>
                <c:pt idx="901">
                  <c:v>3586.8</c:v>
                </c:pt>
                <c:pt idx="902">
                  <c:v>3545.26</c:v>
                </c:pt>
                <c:pt idx="903">
                  <c:v>3611.85</c:v>
                </c:pt>
                <c:pt idx="904">
                  <c:v>3546.94</c:v>
                </c:pt>
                <c:pt idx="905">
                  <c:v>3591.95</c:v>
                </c:pt>
                <c:pt idx="906">
                  <c:v>3573.13</c:v>
                </c:pt>
                <c:pt idx="907">
                  <c:v>3592.81</c:v>
                </c:pt>
                <c:pt idx="908">
                  <c:v>3569.73</c:v>
                </c:pt>
                <c:pt idx="909">
                  <c:v>3602.31</c:v>
                </c:pt>
                <c:pt idx="910">
                  <c:v>3574.83</c:v>
                </c:pt>
                <c:pt idx="911">
                  <c:v>3591.95</c:v>
                </c:pt>
                <c:pt idx="912">
                  <c:v>3594.54</c:v>
                </c:pt>
                <c:pt idx="913">
                  <c:v>3610.11</c:v>
                </c:pt>
                <c:pt idx="914">
                  <c:v>3597.12</c:v>
                </c:pt>
                <c:pt idx="915">
                  <c:v>3630.2</c:v>
                </c:pt>
                <c:pt idx="916">
                  <c:v>3626.69</c:v>
                </c:pt>
                <c:pt idx="917">
                  <c:v>3646.09</c:v>
                </c:pt>
                <c:pt idx="918">
                  <c:v>3597.98</c:v>
                </c:pt>
                <c:pt idx="919">
                  <c:v>3617.07</c:v>
                </c:pt>
                <c:pt idx="920">
                  <c:v>3602.31</c:v>
                </c:pt>
                <c:pt idx="921">
                  <c:v>3603.17</c:v>
                </c:pt>
                <c:pt idx="922">
                  <c:v>3607.5</c:v>
                </c:pt>
                <c:pt idx="923">
                  <c:v>3636.36</c:v>
                </c:pt>
                <c:pt idx="924">
                  <c:v>3635.48</c:v>
                </c:pt>
                <c:pt idx="925">
                  <c:v>3675.57</c:v>
                </c:pt>
                <c:pt idx="926">
                  <c:v>3639.01</c:v>
                </c:pt>
                <c:pt idx="927">
                  <c:v>3674.67</c:v>
                </c:pt>
                <c:pt idx="928">
                  <c:v>3662.11</c:v>
                </c:pt>
                <c:pt idx="929">
                  <c:v>3664.79</c:v>
                </c:pt>
                <c:pt idx="930">
                  <c:v>3639.89</c:v>
                </c:pt>
                <c:pt idx="931">
                  <c:v>3607.5</c:v>
                </c:pt>
                <c:pt idx="932">
                  <c:v>3588.52</c:v>
                </c:pt>
                <c:pt idx="933">
                  <c:v>3621.44</c:v>
                </c:pt>
                <c:pt idx="934">
                  <c:v>3597.98</c:v>
                </c:pt>
                <c:pt idx="935">
                  <c:v>3621.44</c:v>
                </c:pt>
                <c:pt idx="936">
                  <c:v>3541.08</c:v>
                </c:pt>
                <c:pt idx="937">
                  <c:v>3610.98</c:v>
                </c:pt>
                <c:pt idx="938">
                  <c:v>3577.39</c:v>
                </c:pt>
                <c:pt idx="939">
                  <c:v>3584.23</c:v>
                </c:pt>
                <c:pt idx="940">
                  <c:v>3565.49</c:v>
                </c:pt>
                <c:pt idx="941">
                  <c:v>3582.52</c:v>
                </c:pt>
                <c:pt idx="942">
                  <c:v>3556.19</c:v>
                </c:pt>
                <c:pt idx="943">
                  <c:v>3602.31</c:v>
                </c:pt>
                <c:pt idx="944">
                  <c:v>3576.54</c:v>
                </c:pt>
                <c:pt idx="945">
                  <c:v>3573.98</c:v>
                </c:pt>
                <c:pt idx="946">
                  <c:v>3565.49</c:v>
                </c:pt>
                <c:pt idx="947">
                  <c:v>3563.79</c:v>
                </c:pt>
                <c:pt idx="948">
                  <c:v>3546.94</c:v>
                </c:pt>
                <c:pt idx="949">
                  <c:v>3585.94</c:v>
                </c:pt>
                <c:pt idx="950">
                  <c:v>3537.74</c:v>
                </c:pt>
                <c:pt idx="951">
                  <c:v>3600.58</c:v>
                </c:pt>
                <c:pt idx="952">
                  <c:v>3582.52</c:v>
                </c:pt>
                <c:pt idx="953">
                  <c:v>3587.66</c:v>
                </c:pt>
                <c:pt idx="954">
                  <c:v>3555.34</c:v>
                </c:pt>
                <c:pt idx="955">
                  <c:v>3549.46</c:v>
                </c:pt>
                <c:pt idx="956">
                  <c:v>3582.52</c:v>
                </c:pt>
                <c:pt idx="957">
                  <c:v>3556.19</c:v>
                </c:pt>
                <c:pt idx="958">
                  <c:v>3593.67</c:v>
                </c:pt>
                <c:pt idx="959">
                  <c:v>3573.98</c:v>
                </c:pt>
                <c:pt idx="960">
                  <c:v>3600.58</c:v>
                </c:pt>
                <c:pt idx="961">
                  <c:v>3588.52</c:v>
                </c:pt>
                <c:pt idx="962">
                  <c:v>3600.58</c:v>
                </c:pt>
                <c:pt idx="963">
                  <c:v>3587.66</c:v>
                </c:pt>
                <c:pt idx="964">
                  <c:v>3573.13</c:v>
                </c:pt>
                <c:pt idx="965">
                  <c:v>3579.1</c:v>
                </c:pt>
                <c:pt idx="966">
                  <c:v>3622.31</c:v>
                </c:pt>
                <c:pt idx="967">
                  <c:v>3573.98</c:v>
                </c:pt>
                <c:pt idx="968">
                  <c:v>3611.85</c:v>
                </c:pt>
                <c:pt idx="969">
                  <c:v>3597.98</c:v>
                </c:pt>
                <c:pt idx="970">
                  <c:v>3640.78</c:v>
                </c:pt>
                <c:pt idx="971">
                  <c:v>3621.44</c:v>
                </c:pt>
                <c:pt idx="972">
                  <c:v>3636.36</c:v>
                </c:pt>
                <c:pt idx="973">
                  <c:v>3617.07</c:v>
                </c:pt>
                <c:pt idx="974">
                  <c:v>3626.69</c:v>
                </c:pt>
                <c:pt idx="975">
                  <c:v>3624.94</c:v>
                </c:pt>
                <c:pt idx="976">
                  <c:v>3646.09</c:v>
                </c:pt>
                <c:pt idx="977">
                  <c:v>3616.2</c:v>
                </c:pt>
                <c:pt idx="978">
                  <c:v>3646.09</c:v>
                </c:pt>
                <c:pt idx="979">
                  <c:v>3616.2</c:v>
                </c:pt>
                <c:pt idx="980">
                  <c:v>3645.2</c:v>
                </c:pt>
                <c:pt idx="981">
                  <c:v>3579.1</c:v>
                </c:pt>
                <c:pt idx="982">
                  <c:v>3631.08</c:v>
                </c:pt>
                <c:pt idx="983">
                  <c:v>3607.5</c:v>
                </c:pt>
                <c:pt idx="984">
                  <c:v>3639.89</c:v>
                </c:pt>
                <c:pt idx="985">
                  <c:v>3597.12</c:v>
                </c:pt>
                <c:pt idx="986">
                  <c:v>3646.09</c:v>
                </c:pt>
                <c:pt idx="987">
                  <c:v>3629.32</c:v>
                </c:pt>
                <c:pt idx="988">
                  <c:v>3655.86</c:v>
                </c:pt>
                <c:pt idx="989">
                  <c:v>3591.95</c:v>
                </c:pt>
                <c:pt idx="990">
                  <c:v>3611.85</c:v>
                </c:pt>
                <c:pt idx="991">
                  <c:v>3583.37</c:v>
                </c:pt>
                <c:pt idx="992">
                  <c:v>3607.5</c:v>
                </c:pt>
                <c:pt idx="993">
                  <c:v>3579.95</c:v>
                </c:pt>
                <c:pt idx="994">
                  <c:v>3583.37</c:v>
                </c:pt>
                <c:pt idx="995">
                  <c:v>3579.1</c:v>
                </c:pt>
                <c:pt idx="996">
                  <c:v>3610.98</c:v>
                </c:pt>
                <c:pt idx="997">
                  <c:v>3546.94</c:v>
                </c:pt>
                <c:pt idx="998">
                  <c:v>3603.17</c:v>
                </c:pt>
                <c:pt idx="999">
                  <c:v>3521.95</c:v>
                </c:pt>
                <c:pt idx="1000">
                  <c:v>3592.81</c:v>
                </c:pt>
                <c:pt idx="1001">
                  <c:v>3578.24</c:v>
                </c:pt>
                <c:pt idx="1002">
                  <c:v>3603.17</c:v>
                </c:pt>
                <c:pt idx="1003">
                  <c:v>3597.98</c:v>
                </c:pt>
                <c:pt idx="1004">
                  <c:v>3645.2</c:v>
                </c:pt>
                <c:pt idx="1005">
                  <c:v>3607.5</c:v>
                </c:pt>
                <c:pt idx="1006">
                  <c:v>3597.98</c:v>
                </c:pt>
                <c:pt idx="1007">
                  <c:v>3579.1</c:v>
                </c:pt>
                <c:pt idx="1008">
                  <c:v>3585.09</c:v>
                </c:pt>
                <c:pt idx="1009">
                  <c:v>3577.39</c:v>
                </c:pt>
                <c:pt idx="1010">
                  <c:v>3563.79</c:v>
                </c:pt>
                <c:pt idx="1011">
                  <c:v>3565.49</c:v>
                </c:pt>
                <c:pt idx="1012">
                  <c:v>3582.52</c:v>
                </c:pt>
                <c:pt idx="1013">
                  <c:v>3582.52</c:v>
                </c:pt>
                <c:pt idx="1014">
                  <c:v>3639.89</c:v>
                </c:pt>
                <c:pt idx="1015">
                  <c:v>3631.08</c:v>
                </c:pt>
                <c:pt idx="1016">
                  <c:v>3640.78</c:v>
                </c:pt>
                <c:pt idx="1017">
                  <c:v>3631.08</c:v>
                </c:pt>
                <c:pt idx="1018">
                  <c:v>3635.48</c:v>
                </c:pt>
                <c:pt idx="1019">
                  <c:v>3617.07</c:v>
                </c:pt>
                <c:pt idx="1020">
                  <c:v>3646.09</c:v>
                </c:pt>
                <c:pt idx="1021">
                  <c:v>3607.5</c:v>
                </c:pt>
                <c:pt idx="1022">
                  <c:v>3630.2</c:v>
                </c:pt>
                <c:pt idx="1023">
                  <c:v>3616.2</c:v>
                </c:pt>
                <c:pt idx="1024">
                  <c:v>3617.07</c:v>
                </c:pt>
                <c:pt idx="1025">
                  <c:v>3615.33</c:v>
                </c:pt>
                <c:pt idx="1026">
                  <c:v>3635.48</c:v>
                </c:pt>
                <c:pt idx="1027">
                  <c:v>3588.52</c:v>
                </c:pt>
                <c:pt idx="1028">
                  <c:v>3598.85</c:v>
                </c:pt>
                <c:pt idx="1029">
                  <c:v>3597.98</c:v>
                </c:pt>
                <c:pt idx="1030">
                  <c:v>3635.48</c:v>
                </c:pt>
                <c:pt idx="1031">
                  <c:v>3631.08</c:v>
                </c:pt>
                <c:pt idx="1032">
                  <c:v>3601.44</c:v>
                </c:pt>
                <c:pt idx="1033">
                  <c:v>3585.09</c:v>
                </c:pt>
                <c:pt idx="1034">
                  <c:v>3645.2</c:v>
                </c:pt>
                <c:pt idx="1035">
                  <c:v>3629.32</c:v>
                </c:pt>
                <c:pt idx="1036">
                  <c:v>3645.2</c:v>
                </c:pt>
                <c:pt idx="1037">
                  <c:v>3588.52</c:v>
                </c:pt>
                <c:pt idx="1038">
                  <c:v>3630.2</c:v>
                </c:pt>
                <c:pt idx="1039">
                  <c:v>3586.8</c:v>
                </c:pt>
                <c:pt idx="1040">
                  <c:v>3545.26</c:v>
                </c:pt>
                <c:pt idx="1041">
                  <c:v>3515.35</c:v>
                </c:pt>
                <c:pt idx="1042">
                  <c:v>3557.87</c:v>
                </c:pt>
                <c:pt idx="1043">
                  <c:v>3555.34</c:v>
                </c:pt>
                <c:pt idx="1044">
                  <c:v>3592.81</c:v>
                </c:pt>
                <c:pt idx="1045">
                  <c:v>3588.52</c:v>
                </c:pt>
                <c:pt idx="1046">
                  <c:v>3629.32</c:v>
                </c:pt>
                <c:pt idx="1047">
                  <c:v>3597.98</c:v>
                </c:pt>
                <c:pt idx="1048">
                  <c:v>3650.52</c:v>
                </c:pt>
                <c:pt idx="1049">
                  <c:v>3642.54</c:v>
                </c:pt>
                <c:pt idx="1050">
                  <c:v>3636.36</c:v>
                </c:pt>
                <c:pt idx="1051">
                  <c:v>3616.2</c:v>
                </c:pt>
                <c:pt idx="1052">
                  <c:v>3665.69</c:v>
                </c:pt>
                <c:pt idx="1053">
                  <c:v>3639.89</c:v>
                </c:pt>
                <c:pt idx="1054">
                  <c:v>3645.2</c:v>
                </c:pt>
                <c:pt idx="1055">
                  <c:v>3617.07</c:v>
                </c:pt>
                <c:pt idx="1056">
                  <c:v>3636.36</c:v>
                </c:pt>
                <c:pt idx="1057">
                  <c:v>3631.96</c:v>
                </c:pt>
                <c:pt idx="1058">
                  <c:v>3655.86</c:v>
                </c:pt>
                <c:pt idx="1059">
                  <c:v>3640.78</c:v>
                </c:pt>
                <c:pt idx="1060">
                  <c:v>3636.36</c:v>
                </c:pt>
                <c:pt idx="1061">
                  <c:v>3616.2</c:v>
                </c:pt>
                <c:pt idx="1062">
                  <c:v>3617.07</c:v>
                </c:pt>
                <c:pt idx="1063">
                  <c:v>3574.83</c:v>
                </c:pt>
                <c:pt idx="1064">
                  <c:v>3620.56</c:v>
                </c:pt>
                <c:pt idx="1065">
                  <c:v>3583.37</c:v>
                </c:pt>
                <c:pt idx="1066">
                  <c:v>3591.95</c:v>
                </c:pt>
                <c:pt idx="1067">
                  <c:v>3578.24</c:v>
                </c:pt>
                <c:pt idx="1068">
                  <c:v>3602.31</c:v>
                </c:pt>
                <c:pt idx="1069">
                  <c:v>3588.52</c:v>
                </c:pt>
                <c:pt idx="1070">
                  <c:v>3602.31</c:v>
                </c:pt>
                <c:pt idx="1071">
                  <c:v>3589.38</c:v>
                </c:pt>
                <c:pt idx="1072">
                  <c:v>3602.31</c:v>
                </c:pt>
                <c:pt idx="1073">
                  <c:v>3568.03</c:v>
                </c:pt>
                <c:pt idx="1074">
                  <c:v>3603.17</c:v>
                </c:pt>
                <c:pt idx="1075">
                  <c:v>3530.24</c:v>
                </c:pt>
                <c:pt idx="1076">
                  <c:v>3596.26</c:v>
                </c:pt>
                <c:pt idx="1077">
                  <c:v>3555.34</c:v>
                </c:pt>
                <c:pt idx="1078">
                  <c:v>3550.3</c:v>
                </c:pt>
                <c:pt idx="1079">
                  <c:v>3536.07</c:v>
                </c:pt>
                <c:pt idx="1080">
                  <c:v>3575.69</c:v>
                </c:pt>
                <c:pt idx="1081">
                  <c:v>3564.64</c:v>
                </c:pt>
                <c:pt idx="1082">
                  <c:v>3596.26</c:v>
                </c:pt>
                <c:pt idx="1083">
                  <c:v>3563.79</c:v>
                </c:pt>
                <c:pt idx="1084">
                  <c:v>3583.37</c:v>
                </c:pt>
                <c:pt idx="1085">
                  <c:v>3579.1</c:v>
                </c:pt>
                <c:pt idx="1086">
                  <c:v>3631.08</c:v>
                </c:pt>
                <c:pt idx="1087">
                  <c:v>3605.77</c:v>
                </c:pt>
                <c:pt idx="1088">
                  <c:v>3607.5</c:v>
                </c:pt>
                <c:pt idx="1089">
                  <c:v>3603.17</c:v>
                </c:pt>
                <c:pt idx="1090">
                  <c:v>3635.48</c:v>
                </c:pt>
                <c:pt idx="1091">
                  <c:v>3631.08</c:v>
                </c:pt>
                <c:pt idx="1092">
                  <c:v>3640.78</c:v>
                </c:pt>
                <c:pt idx="1093">
                  <c:v>3620.56</c:v>
                </c:pt>
                <c:pt idx="1094">
                  <c:v>3674.67</c:v>
                </c:pt>
                <c:pt idx="1095">
                  <c:v>3605.77</c:v>
                </c:pt>
                <c:pt idx="1096">
                  <c:v>3664.79</c:v>
                </c:pt>
                <c:pt idx="1097">
                  <c:v>3565.49</c:v>
                </c:pt>
                <c:pt idx="1098">
                  <c:v>3654.97</c:v>
                </c:pt>
                <c:pt idx="1099">
                  <c:v>3639.01</c:v>
                </c:pt>
                <c:pt idx="1100">
                  <c:v>3636.36</c:v>
                </c:pt>
                <c:pt idx="1101">
                  <c:v>3631.08</c:v>
                </c:pt>
                <c:pt idx="1102">
                  <c:v>3625.82</c:v>
                </c:pt>
                <c:pt idx="1103">
                  <c:v>3577.39</c:v>
                </c:pt>
                <c:pt idx="1104">
                  <c:v>3619.69</c:v>
                </c:pt>
                <c:pt idx="1105">
                  <c:v>3572.28</c:v>
                </c:pt>
                <c:pt idx="1106">
                  <c:v>3622.31</c:v>
                </c:pt>
                <c:pt idx="1107">
                  <c:v>3596.26</c:v>
                </c:pt>
                <c:pt idx="1108">
                  <c:v>3584.23</c:v>
                </c:pt>
                <c:pt idx="1109">
                  <c:v>3563.79</c:v>
                </c:pt>
                <c:pt idx="1110">
                  <c:v>3592.81</c:v>
                </c:pt>
                <c:pt idx="1111">
                  <c:v>3565.49</c:v>
                </c:pt>
                <c:pt idx="1112">
                  <c:v>3603.17</c:v>
                </c:pt>
                <c:pt idx="1113">
                  <c:v>3587.66</c:v>
                </c:pt>
                <c:pt idx="1114">
                  <c:v>3620.56</c:v>
                </c:pt>
                <c:pt idx="1115">
                  <c:v>3617.07</c:v>
                </c:pt>
                <c:pt idx="1116">
                  <c:v>3546.1</c:v>
                </c:pt>
                <c:pt idx="1117">
                  <c:v>3546.94</c:v>
                </c:pt>
                <c:pt idx="1118">
                  <c:v>3594.54</c:v>
                </c:pt>
                <c:pt idx="1119">
                  <c:v>3563.79</c:v>
                </c:pt>
                <c:pt idx="1120">
                  <c:v>3545.26</c:v>
                </c:pt>
                <c:pt idx="1121">
                  <c:v>3611.85</c:v>
                </c:pt>
                <c:pt idx="1122">
                  <c:v>3601.44</c:v>
                </c:pt>
                <c:pt idx="1123">
                  <c:v>3626.69</c:v>
                </c:pt>
                <c:pt idx="1124">
                  <c:v>3587.66</c:v>
                </c:pt>
                <c:pt idx="1125">
                  <c:v>3591.95</c:v>
                </c:pt>
                <c:pt idx="1126">
                  <c:v>3573.98</c:v>
                </c:pt>
                <c:pt idx="1127">
                  <c:v>3611.85</c:v>
                </c:pt>
                <c:pt idx="1128">
                  <c:v>3597.98</c:v>
                </c:pt>
                <c:pt idx="1129">
                  <c:v>3612.72</c:v>
                </c:pt>
                <c:pt idx="1130">
                  <c:v>3607.5</c:v>
                </c:pt>
                <c:pt idx="1131">
                  <c:v>3634.6</c:v>
                </c:pt>
                <c:pt idx="1132">
                  <c:v>3621.44</c:v>
                </c:pt>
                <c:pt idx="1133">
                  <c:v>3676.47</c:v>
                </c:pt>
                <c:pt idx="1134">
                  <c:v>3621.44</c:v>
                </c:pt>
                <c:pt idx="1135">
                  <c:v>3617.07</c:v>
                </c:pt>
                <c:pt idx="1136">
                  <c:v>3616.2</c:v>
                </c:pt>
                <c:pt idx="1137">
                  <c:v>3640.78</c:v>
                </c:pt>
                <c:pt idx="1138">
                  <c:v>3625.82</c:v>
                </c:pt>
                <c:pt idx="1139">
                  <c:v>3597.98</c:v>
                </c:pt>
                <c:pt idx="1140">
                  <c:v>3621.44</c:v>
                </c:pt>
                <c:pt idx="1141">
                  <c:v>3598.85</c:v>
                </c:pt>
                <c:pt idx="1142">
                  <c:v>3602.31</c:v>
                </c:pt>
                <c:pt idx="1143">
                  <c:v>3631.96</c:v>
                </c:pt>
                <c:pt idx="1144">
                  <c:v>3556.19</c:v>
                </c:pt>
                <c:pt idx="1145">
                  <c:v>3561.25</c:v>
                </c:pt>
                <c:pt idx="1146">
                  <c:v>3563.79</c:v>
                </c:pt>
                <c:pt idx="1147">
                  <c:v>3556.19</c:v>
                </c:pt>
                <c:pt idx="1148">
                  <c:v>3554.5</c:v>
                </c:pt>
                <c:pt idx="1149">
                  <c:v>3592.81</c:v>
                </c:pt>
                <c:pt idx="1150">
                  <c:v>3564.64</c:v>
                </c:pt>
                <c:pt idx="1151">
                  <c:v>3611.85</c:v>
                </c:pt>
                <c:pt idx="1152">
                  <c:v>3578.24</c:v>
                </c:pt>
                <c:pt idx="1153">
                  <c:v>3586.8</c:v>
                </c:pt>
                <c:pt idx="1154">
                  <c:v>3588.52</c:v>
                </c:pt>
                <c:pt idx="1155">
                  <c:v>3584.23</c:v>
                </c:pt>
                <c:pt idx="1156">
                  <c:v>3554.5</c:v>
                </c:pt>
                <c:pt idx="1157">
                  <c:v>3573.98</c:v>
                </c:pt>
                <c:pt idx="1158">
                  <c:v>3563.79</c:v>
                </c:pt>
                <c:pt idx="1159">
                  <c:v>3554.5</c:v>
                </c:pt>
                <c:pt idx="1160">
                  <c:v>3545.26</c:v>
                </c:pt>
                <c:pt idx="1161">
                  <c:v>3568.03</c:v>
                </c:pt>
                <c:pt idx="1162">
                  <c:v>3536.07</c:v>
                </c:pt>
                <c:pt idx="1163">
                  <c:v>3557.87</c:v>
                </c:pt>
                <c:pt idx="1164">
                  <c:v>3537.74</c:v>
                </c:pt>
                <c:pt idx="1165">
                  <c:v>3592.81</c:v>
                </c:pt>
                <c:pt idx="1166">
                  <c:v>3588.52</c:v>
                </c:pt>
                <c:pt idx="1167">
                  <c:v>3621.44</c:v>
                </c:pt>
                <c:pt idx="1168">
                  <c:v>3605.77</c:v>
                </c:pt>
                <c:pt idx="1169">
                  <c:v>3664.79</c:v>
                </c:pt>
                <c:pt idx="1170">
                  <c:v>3649.63</c:v>
                </c:pt>
                <c:pt idx="1171">
                  <c:v>3689.13</c:v>
                </c:pt>
                <c:pt idx="1172">
                  <c:v>3616.2</c:v>
                </c:pt>
                <c:pt idx="1173">
                  <c:v>3639.89</c:v>
                </c:pt>
                <c:pt idx="1174">
                  <c:v>3606.64</c:v>
                </c:pt>
                <c:pt idx="1175">
                  <c:v>3611.85</c:v>
                </c:pt>
                <c:pt idx="1176">
                  <c:v>3598.85</c:v>
                </c:pt>
                <c:pt idx="1177">
                  <c:v>3579.95</c:v>
                </c:pt>
                <c:pt idx="1178">
                  <c:v>3579.1</c:v>
                </c:pt>
                <c:pt idx="1179">
                  <c:v>3593.67</c:v>
                </c:pt>
                <c:pt idx="1180">
                  <c:v>3588.52</c:v>
                </c:pt>
                <c:pt idx="1181">
                  <c:v>3583.37</c:v>
                </c:pt>
                <c:pt idx="1182">
                  <c:v>3586.8</c:v>
                </c:pt>
                <c:pt idx="1183">
                  <c:v>3621.44</c:v>
                </c:pt>
                <c:pt idx="1184">
                  <c:v>3563.79</c:v>
                </c:pt>
                <c:pt idx="1185">
                  <c:v>3574.83</c:v>
                </c:pt>
                <c:pt idx="1186">
                  <c:v>3618.82</c:v>
                </c:pt>
                <c:pt idx="1187">
                  <c:v>3602.31</c:v>
                </c:pt>
                <c:pt idx="1188">
                  <c:v>3597.98</c:v>
                </c:pt>
                <c:pt idx="1189">
                  <c:v>3584.23</c:v>
                </c:pt>
                <c:pt idx="1190">
                  <c:v>3513.7</c:v>
                </c:pt>
                <c:pt idx="1191">
                  <c:v>3585.94</c:v>
                </c:pt>
                <c:pt idx="1192">
                  <c:v>3585.09</c:v>
                </c:pt>
                <c:pt idx="1193">
                  <c:v>3621.44</c:v>
                </c:pt>
                <c:pt idx="1194">
                  <c:v>3639.89</c:v>
                </c:pt>
                <c:pt idx="1195">
                  <c:v>3572.28</c:v>
                </c:pt>
                <c:pt idx="1196">
                  <c:v>3607.5</c:v>
                </c:pt>
                <c:pt idx="1197">
                  <c:v>3579.1</c:v>
                </c:pt>
                <c:pt idx="1198">
                  <c:v>3584.23</c:v>
                </c:pt>
                <c:pt idx="1199">
                  <c:v>3583.37</c:v>
                </c:pt>
                <c:pt idx="1200">
                  <c:v>3619.69</c:v>
                </c:pt>
                <c:pt idx="1201">
                  <c:v>3617.07</c:v>
                </c:pt>
                <c:pt idx="1202">
                  <c:v>3579.1</c:v>
                </c:pt>
                <c:pt idx="1203">
                  <c:v>3620.56</c:v>
                </c:pt>
                <c:pt idx="1204">
                  <c:v>3654.97</c:v>
                </c:pt>
                <c:pt idx="1205">
                  <c:v>3634.6</c:v>
                </c:pt>
                <c:pt idx="1206">
                  <c:v>3611.85</c:v>
                </c:pt>
                <c:pt idx="1207">
                  <c:v>3579.1</c:v>
                </c:pt>
                <c:pt idx="1208">
                  <c:v>3611.85</c:v>
                </c:pt>
                <c:pt idx="1209">
                  <c:v>3607.5</c:v>
                </c:pt>
                <c:pt idx="1210">
                  <c:v>3632.84</c:v>
                </c:pt>
                <c:pt idx="1211">
                  <c:v>3654.97</c:v>
                </c:pt>
                <c:pt idx="1212">
                  <c:v>3587.66</c:v>
                </c:pt>
                <c:pt idx="1213">
                  <c:v>3568.88</c:v>
                </c:pt>
                <c:pt idx="1214">
                  <c:v>3588.52</c:v>
                </c:pt>
                <c:pt idx="1215">
                  <c:v>3551.98</c:v>
                </c:pt>
                <c:pt idx="1216">
                  <c:v>3601.44</c:v>
                </c:pt>
                <c:pt idx="1217">
                  <c:v>3563.79</c:v>
                </c:pt>
                <c:pt idx="1218">
                  <c:v>3578.24</c:v>
                </c:pt>
                <c:pt idx="1219">
                  <c:v>3586.8</c:v>
                </c:pt>
                <c:pt idx="1220">
                  <c:v>3610.11</c:v>
                </c:pt>
                <c:pt idx="1221">
                  <c:v>3538.57</c:v>
                </c:pt>
                <c:pt idx="1222">
                  <c:v>3595.4</c:v>
                </c:pt>
                <c:pt idx="1223">
                  <c:v>3578.24</c:v>
                </c:pt>
                <c:pt idx="1224">
                  <c:v>3593.67</c:v>
                </c:pt>
                <c:pt idx="1225">
                  <c:v>3579.95</c:v>
                </c:pt>
                <c:pt idx="1226">
                  <c:v>3602.31</c:v>
                </c:pt>
                <c:pt idx="1227">
                  <c:v>3588.52</c:v>
                </c:pt>
                <c:pt idx="1228">
                  <c:v>3603.17</c:v>
                </c:pt>
                <c:pt idx="1229">
                  <c:v>3573.98</c:v>
                </c:pt>
                <c:pt idx="1230">
                  <c:v>3611.85</c:v>
                </c:pt>
                <c:pt idx="1231">
                  <c:v>3573.13</c:v>
                </c:pt>
                <c:pt idx="1232">
                  <c:v>3619.69</c:v>
                </c:pt>
                <c:pt idx="1233">
                  <c:v>3563.79</c:v>
                </c:pt>
                <c:pt idx="1234">
                  <c:v>3603.17</c:v>
                </c:pt>
                <c:pt idx="1235">
                  <c:v>3588.52</c:v>
                </c:pt>
                <c:pt idx="1236">
                  <c:v>3603.17</c:v>
                </c:pt>
                <c:pt idx="1237">
                  <c:v>3598.85</c:v>
                </c:pt>
                <c:pt idx="1238">
                  <c:v>3645.2</c:v>
                </c:pt>
                <c:pt idx="1239">
                  <c:v>3597.98</c:v>
                </c:pt>
                <c:pt idx="1240">
                  <c:v>3583.37</c:v>
                </c:pt>
                <c:pt idx="1241">
                  <c:v>3588.52</c:v>
                </c:pt>
                <c:pt idx="1242">
                  <c:v>3631.08</c:v>
                </c:pt>
                <c:pt idx="1243">
                  <c:v>3597.98</c:v>
                </c:pt>
                <c:pt idx="1244">
                  <c:v>3610.98</c:v>
                </c:pt>
                <c:pt idx="1245">
                  <c:v>3597.98</c:v>
                </c:pt>
                <c:pt idx="1246">
                  <c:v>3626.69</c:v>
                </c:pt>
                <c:pt idx="1247">
                  <c:v>3607.5</c:v>
                </c:pt>
                <c:pt idx="1248">
                  <c:v>3620.56</c:v>
                </c:pt>
                <c:pt idx="1249">
                  <c:v>3596.26</c:v>
                </c:pt>
                <c:pt idx="1250">
                  <c:v>3605.77</c:v>
                </c:pt>
                <c:pt idx="1251">
                  <c:v>3597.98</c:v>
                </c:pt>
                <c:pt idx="1252">
                  <c:v>3617.07</c:v>
                </c:pt>
                <c:pt idx="1253">
                  <c:v>3598.85</c:v>
                </c:pt>
                <c:pt idx="1254">
                  <c:v>3620.56</c:v>
                </c:pt>
                <c:pt idx="1255">
                  <c:v>3617.07</c:v>
                </c:pt>
                <c:pt idx="1256">
                  <c:v>3654.97</c:v>
                </c:pt>
                <c:pt idx="1257">
                  <c:v>3573.98</c:v>
                </c:pt>
                <c:pt idx="1258">
                  <c:v>3640.78</c:v>
                </c:pt>
                <c:pt idx="1259">
                  <c:v>3597.12</c:v>
                </c:pt>
                <c:pt idx="1260">
                  <c:v>3630.2</c:v>
                </c:pt>
                <c:pt idx="1261">
                  <c:v>3584.23</c:v>
                </c:pt>
                <c:pt idx="1262">
                  <c:v>3573.13</c:v>
                </c:pt>
                <c:pt idx="1263">
                  <c:v>3568.03</c:v>
                </c:pt>
                <c:pt idx="1264">
                  <c:v>3612.72</c:v>
                </c:pt>
                <c:pt idx="1265">
                  <c:v>3556.19</c:v>
                </c:pt>
                <c:pt idx="1266">
                  <c:v>3602.31</c:v>
                </c:pt>
                <c:pt idx="1267">
                  <c:v>3592.81</c:v>
                </c:pt>
                <c:pt idx="1268">
                  <c:v>3611.85</c:v>
                </c:pt>
                <c:pt idx="1269">
                  <c:v>3573.13</c:v>
                </c:pt>
                <c:pt idx="1270">
                  <c:v>3630.2</c:v>
                </c:pt>
                <c:pt idx="1271">
                  <c:v>3555.34</c:v>
                </c:pt>
                <c:pt idx="1272">
                  <c:v>3583.37</c:v>
                </c:pt>
                <c:pt idx="1273">
                  <c:v>3579.1</c:v>
                </c:pt>
                <c:pt idx="1274">
                  <c:v>3573.98</c:v>
                </c:pt>
                <c:pt idx="1275">
                  <c:v>3583.37</c:v>
                </c:pt>
                <c:pt idx="1276">
                  <c:v>3602.31</c:v>
                </c:pt>
                <c:pt idx="1277">
                  <c:v>3578.24</c:v>
                </c:pt>
                <c:pt idx="1278">
                  <c:v>3611.85</c:v>
                </c:pt>
                <c:pt idx="1279">
                  <c:v>3596.26</c:v>
                </c:pt>
                <c:pt idx="1280">
                  <c:v>3592.81</c:v>
                </c:pt>
                <c:pt idx="1281">
                  <c:v>3579.95</c:v>
                </c:pt>
                <c:pt idx="1282">
                  <c:v>3602.31</c:v>
                </c:pt>
                <c:pt idx="1283">
                  <c:v>3579.1</c:v>
                </c:pt>
                <c:pt idx="1284">
                  <c:v>3611.85</c:v>
                </c:pt>
                <c:pt idx="1285">
                  <c:v>3573.13</c:v>
                </c:pt>
                <c:pt idx="1286">
                  <c:v>3601.44</c:v>
                </c:pt>
                <c:pt idx="1287">
                  <c:v>3573.98</c:v>
                </c:pt>
                <c:pt idx="1288">
                  <c:v>3611.85</c:v>
                </c:pt>
                <c:pt idx="1289">
                  <c:v>3579.1</c:v>
                </c:pt>
                <c:pt idx="1290">
                  <c:v>3631.08</c:v>
                </c:pt>
                <c:pt idx="1291">
                  <c:v>3607.5</c:v>
                </c:pt>
                <c:pt idx="1292">
                  <c:v>3582.52</c:v>
                </c:pt>
                <c:pt idx="1293">
                  <c:v>3585.09</c:v>
                </c:pt>
                <c:pt idx="1294">
                  <c:v>3596.26</c:v>
                </c:pt>
                <c:pt idx="1295">
                  <c:v>3564.64</c:v>
                </c:pt>
                <c:pt idx="1296">
                  <c:v>3563.79</c:v>
                </c:pt>
                <c:pt idx="1297">
                  <c:v>3573.13</c:v>
                </c:pt>
                <c:pt idx="1298">
                  <c:v>3565.49</c:v>
                </c:pt>
                <c:pt idx="1299">
                  <c:v>3597.98</c:v>
                </c:pt>
                <c:pt idx="1300">
                  <c:v>3564.64</c:v>
                </c:pt>
                <c:pt idx="1301">
                  <c:v>3602.31</c:v>
                </c:pt>
                <c:pt idx="1302">
                  <c:v>3597.98</c:v>
                </c:pt>
                <c:pt idx="1303">
                  <c:v>3634.6</c:v>
                </c:pt>
                <c:pt idx="1304">
                  <c:v>3611.85</c:v>
                </c:pt>
                <c:pt idx="1305">
                  <c:v>3631.08</c:v>
                </c:pt>
                <c:pt idx="1306">
                  <c:v>3555.34</c:v>
                </c:pt>
                <c:pt idx="1307">
                  <c:v>3615.33</c:v>
                </c:pt>
                <c:pt idx="1308">
                  <c:v>3586.8</c:v>
                </c:pt>
                <c:pt idx="1309">
                  <c:v>3620.56</c:v>
                </c:pt>
                <c:pt idx="1310">
                  <c:v>3579.1</c:v>
                </c:pt>
                <c:pt idx="1311">
                  <c:v>3602.31</c:v>
                </c:pt>
                <c:pt idx="1312">
                  <c:v>3607.5</c:v>
                </c:pt>
                <c:pt idx="1313">
                  <c:v>3635.48</c:v>
                </c:pt>
                <c:pt idx="1314">
                  <c:v>3615.33</c:v>
                </c:pt>
                <c:pt idx="1315">
                  <c:v>3649.63</c:v>
                </c:pt>
                <c:pt idx="1316">
                  <c:v>3607.5</c:v>
                </c:pt>
                <c:pt idx="1317">
                  <c:v>3654.97</c:v>
                </c:pt>
                <c:pt idx="1318">
                  <c:v>3588.52</c:v>
                </c:pt>
                <c:pt idx="1319">
                  <c:v>3621.44</c:v>
                </c:pt>
                <c:pt idx="1320">
                  <c:v>3597.98</c:v>
                </c:pt>
                <c:pt idx="1321">
                  <c:v>3611.85</c:v>
                </c:pt>
                <c:pt idx="1322">
                  <c:v>3607.5</c:v>
                </c:pt>
                <c:pt idx="1323">
                  <c:v>3631.08</c:v>
                </c:pt>
                <c:pt idx="1324">
                  <c:v>3545.26</c:v>
                </c:pt>
                <c:pt idx="1325">
                  <c:v>3586.8</c:v>
                </c:pt>
                <c:pt idx="1326">
                  <c:v>3522.78</c:v>
                </c:pt>
                <c:pt idx="1327">
                  <c:v>3585.94</c:v>
                </c:pt>
                <c:pt idx="1328">
                  <c:v>3538.57</c:v>
                </c:pt>
                <c:pt idx="1329">
                  <c:v>3586.8</c:v>
                </c:pt>
                <c:pt idx="1330">
                  <c:v>3556.19</c:v>
                </c:pt>
                <c:pt idx="1331">
                  <c:v>3605.77</c:v>
                </c:pt>
                <c:pt idx="1332">
                  <c:v>3597.98</c:v>
                </c:pt>
                <c:pt idx="1333">
                  <c:v>3635.48</c:v>
                </c:pt>
                <c:pt idx="1334">
                  <c:v>3616.2</c:v>
                </c:pt>
                <c:pt idx="1335">
                  <c:v>3602.31</c:v>
                </c:pt>
                <c:pt idx="1336">
                  <c:v>3597.98</c:v>
                </c:pt>
                <c:pt idx="1337">
                  <c:v>3611.85</c:v>
                </c:pt>
                <c:pt idx="1338">
                  <c:v>3607.5</c:v>
                </c:pt>
                <c:pt idx="1339">
                  <c:v>3591.09</c:v>
                </c:pt>
                <c:pt idx="1340">
                  <c:v>3586.8</c:v>
                </c:pt>
                <c:pt idx="1341">
                  <c:v>3602.31</c:v>
                </c:pt>
                <c:pt idx="1342">
                  <c:v>3565.49</c:v>
                </c:pt>
                <c:pt idx="1343">
                  <c:v>3611.85</c:v>
                </c:pt>
                <c:pt idx="1344">
                  <c:v>3607.5</c:v>
                </c:pt>
                <c:pt idx="1345">
                  <c:v>3655.86</c:v>
                </c:pt>
                <c:pt idx="1346">
                  <c:v>3635.48</c:v>
                </c:pt>
                <c:pt idx="1347">
                  <c:v>3562.1</c:v>
                </c:pt>
                <c:pt idx="1348">
                  <c:v>3584.23</c:v>
                </c:pt>
                <c:pt idx="1349">
                  <c:v>3601.44</c:v>
                </c:pt>
                <c:pt idx="1350">
                  <c:v>3578.24</c:v>
                </c:pt>
                <c:pt idx="1351">
                  <c:v>3601.44</c:v>
                </c:pt>
                <c:pt idx="1352">
                  <c:v>3596.26</c:v>
                </c:pt>
                <c:pt idx="1353">
                  <c:v>3645.2</c:v>
                </c:pt>
                <c:pt idx="1354">
                  <c:v>3573.98</c:v>
                </c:pt>
                <c:pt idx="1355">
                  <c:v>3568.03</c:v>
                </c:pt>
                <c:pt idx="1356">
                  <c:v>3608.37</c:v>
                </c:pt>
                <c:pt idx="1357">
                  <c:v>3654.97</c:v>
                </c:pt>
                <c:pt idx="1358">
                  <c:v>3621.44</c:v>
                </c:pt>
                <c:pt idx="1359">
                  <c:v>3611.85</c:v>
                </c:pt>
                <c:pt idx="1360">
                  <c:v>3597.98</c:v>
                </c:pt>
                <c:pt idx="1361">
                  <c:v>3586.8</c:v>
                </c:pt>
                <c:pt idx="1362">
                  <c:v>3579.1</c:v>
                </c:pt>
                <c:pt idx="1363">
                  <c:v>3639.89</c:v>
                </c:pt>
                <c:pt idx="1364">
                  <c:v>3605.77</c:v>
                </c:pt>
                <c:pt idx="1365">
                  <c:v>3654.97</c:v>
                </c:pt>
                <c:pt idx="1366">
                  <c:v>3639.01</c:v>
                </c:pt>
                <c:pt idx="1367">
                  <c:v>3617.07</c:v>
                </c:pt>
                <c:pt idx="1368">
                  <c:v>3597.98</c:v>
                </c:pt>
                <c:pt idx="1369">
                  <c:v>3645.2</c:v>
                </c:pt>
                <c:pt idx="1370">
                  <c:v>3563.79</c:v>
                </c:pt>
                <c:pt idx="1371">
                  <c:v>3603.17</c:v>
                </c:pt>
                <c:pt idx="1372">
                  <c:v>3579.1</c:v>
                </c:pt>
                <c:pt idx="1373">
                  <c:v>3576.54</c:v>
                </c:pt>
                <c:pt idx="1374">
                  <c:v>3564.64</c:v>
                </c:pt>
                <c:pt idx="1375">
                  <c:v>3546.1</c:v>
                </c:pt>
                <c:pt idx="1376">
                  <c:v>3536.9</c:v>
                </c:pt>
                <c:pt idx="1377">
                  <c:v>3591.95</c:v>
                </c:pt>
                <c:pt idx="1378">
                  <c:v>3546.94</c:v>
                </c:pt>
                <c:pt idx="1379">
                  <c:v>3521.13</c:v>
                </c:pt>
                <c:pt idx="1380">
                  <c:v>3437.21</c:v>
                </c:pt>
                <c:pt idx="1381">
                  <c:v>3380.66</c:v>
                </c:pt>
                <c:pt idx="1382">
                  <c:v>3301.06</c:v>
                </c:pt>
                <c:pt idx="1383">
                  <c:v>3214.74</c:v>
                </c:pt>
                <c:pt idx="1384">
                  <c:v>3166.56</c:v>
                </c:pt>
                <c:pt idx="1385">
                  <c:v>3008.42</c:v>
                </c:pt>
                <c:pt idx="1386">
                  <c:v>3028.47</c:v>
                </c:pt>
                <c:pt idx="1387">
                  <c:v>2885.17</c:v>
                </c:pt>
                <c:pt idx="1388">
                  <c:v>2979.15</c:v>
                </c:pt>
                <c:pt idx="1389">
                  <c:v>2866.97</c:v>
                </c:pt>
                <c:pt idx="1390">
                  <c:v>2736.23</c:v>
                </c:pt>
                <c:pt idx="1391">
                  <c:v>2634.81</c:v>
                </c:pt>
                <c:pt idx="1392">
                  <c:v>2675.7</c:v>
                </c:pt>
                <c:pt idx="1393">
                  <c:v>2618.71</c:v>
                </c:pt>
                <c:pt idx="1394">
                  <c:v>2410.0300000000002</c:v>
                </c:pt>
                <c:pt idx="1395">
                  <c:v>2528.23</c:v>
                </c:pt>
                <c:pt idx="1396">
                  <c:v>2317.3200000000002</c:v>
                </c:pt>
                <c:pt idx="1397">
                  <c:v>2391.58</c:v>
                </c:pt>
                <c:pt idx="1398">
                  <c:v>2319.11</c:v>
                </c:pt>
                <c:pt idx="1399">
                  <c:v>2401.15</c:v>
                </c:pt>
                <c:pt idx="1400">
                  <c:v>2232.4699999999998</c:v>
                </c:pt>
                <c:pt idx="1401">
                  <c:v>2153.0100000000002</c:v>
                </c:pt>
                <c:pt idx="1402">
                  <c:v>2153.0100000000002</c:v>
                </c:pt>
                <c:pt idx="1403">
                  <c:v>2092.63</c:v>
                </c:pt>
                <c:pt idx="1404">
                  <c:v>2150.23</c:v>
                </c:pt>
                <c:pt idx="1405">
                  <c:v>1945.27</c:v>
                </c:pt>
                <c:pt idx="1406">
                  <c:v>1986.75</c:v>
                </c:pt>
                <c:pt idx="1407">
                  <c:v>1906.7</c:v>
                </c:pt>
                <c:pt idx="1408">
                  <c:v>1855.75</c:v>
                </c:pt>
                <c:pt idx="1409">
                  <c:v>1809.41</c:v>
                </c:pt>
                <c:pt idx="1410">
                  <c:v>1803.54</c:v>
                </c:pt>
                <c:pt idx="1411">
                  <c:v>1788.91</c:v>
                </c:pt>
                <c:pt idx="1412">
                  <c:v>1706.29</c:v>
                </c:pt>
                <c:pt idx="1413">
                  <c:v>1655.45</c:v>
                </c:pt>
                <c:pt idx="1414">
                  <c:v>1654.53</c:v>
                </c:pt>
                <c:pt idx="1415">
                  <c:v>1602.74</c:v>
                </c:pt>
                <c:pt idx="1416">
                  <c:v>1550.55</c:v>
                </c:pt>
                <c:pt idx="1417">
                  <c:v>1552.15</c:v>
                </c:pt>
                <c:pt idx="1418">
                  <c:v>1498.8</c:v>
                </c:pt>
                <c:pt idx="1419">
                  <c:v>1499.1</c:v>
                </c:pt>
                <c:pt idx="1420">
                  <c:v>1447.46</c:v>
                </c:pt>
                <c:pt idx="1421">
                  <c:v>1391.08</c:v>
                </c:pt>
                <c:pt idx="1422">
                  <c:v>1392.89</c:v>
                </c:pt>
                <c:pt idx="1423">
                  <c:v>1337.38</c:v>
                </c:pt>
                <c:pt idx="1424">
                  <c:v>1340.48</c:v>
                </c:pt>
                <c:pt idx="1425">
                  <c:v>1283.7</c:v>
                </c:pt>
                <c:pt idx="1426">
                  <c:v>1286.45</c:v>
                </c:pt>
                <c:pt idx="1427">
                  <c:v>1228.5999999999999</c:v>
                </c:pt>
                <c:pt idx="1428">
                  <c:v>1230.31</c:v>
                </c:pt>
                <c:pt idx="1429">
                  <c:v>1171.1400000000001</c:v>
                </c:pt>
                <c:pt idx="1430">
                  <c:v>1176.0999999999999</c:v>
                </c:pt>
                <c:pt idx="1431">
                  <c:v>1113.92</c:v>
                </c:pt>
                <c:pt idx="1432">
                  <c:v>1118.1500000000001</c:v>
                </c:pt>
                <c:pt idx="1433">
                  <c:v>1060.67</c:v>
                </c:pt>
                <c:pt idx="1434">
                  <c:v>1057.08</c:v>
                </c:pt>
                <c:pt idx="1435">
                  <c:v>1001.4</c:v>
                </c:pt>
                <c:pt idx="1436">
                  <c:v>1001.4</c:v>
                </c:pt>
                <c:pt idx="1437">
                  <c:v>991.01</c:v>
                </c:pt>
                <c:pt idx="1438">
                  <c:v>925.18</c:v>
                </c:pt>
                <c:pt idx="1439">
                  <c:v>924.39</c:v>
                </c:pt>
                <c:pt idx="1440">
                  <c:v>924.39</c:v>
                </c:pt>
                <c:pt idx="1441">
                  <c:v>860.78</c:v>
                </c:pt>
                <c:pt idx="1442">
                  <c:v>853.53</c:v>
                </c:pt>
                <c:pt idx="1443">
                  <c:v>853.53</c:v>
                </c:pt>
                <c:pt idx="1444">
                  <c:v>780.4</c:v>
                </c:pt>
                <c:pt idx="1445">
                  <c:v>782.8</c:v>
                </c:pt>
                <c:pt idx="1446">
                  <c:v>782.8</c:v>
                </c:pt>
                <c:pt idx="1447">
                  <c:v>711.41</c:v>
                </c:pt>
                <c:pt idx="1448">
                  <c:v>687.79</c:v>
                </c:pt>
                <c:pt idx="1449">
                  <c:v>687.79</c:v>
                </c:pt>
                <c:pt idx="1450">
                  <c:v>615.86</c:v>
                </c:pt>
                <c:pt idx="1451">
                  <c:v>615.86</c:v>
                </c:pt>
                <c:pt idx="1452">
                  <c:v>586.12</c:v>
                </c:pt>
                <c:pt idx="1453">
                  <c:v>586.12</c:v>
                </c:pt>
                <c:pt idx="1454">
                  <c:v>586.12</c:v>
                </c:pt>
                <c:pt idx="1455">
                  <c:v>501.35</c:v>
                </c:pt>
                <c:pt idx="1456">
                  <c:v>501.35</c:v>
                </c:pt>
                <c:pt idx="1457">
                  <c:v>501.35</c:v>
                </c:pt>
                <c:pt idx="1458">
                  <c:v>453.51</c:v>
                </c:pt>
                <c:pt idx="1459">
                  <c:v>453.51</c:v>
                </c:pt>
                <c:pt idx="1460">
                  <c:v>453.51</c:v>
                </c:pt>
                <c:pt idx="1461">
                  <c:v>345.43</c:v>
                </c:pt>
                <c:pt idx="1462">
                  <c:v>345.43</c:v>
                </c:pt>
                <c:pt idx="1463">
                  <c:v>345.43</c:v>
                </c:pt>
                <c:pt idx="1464">
                  <c:v>345.43</c:v>
                </c:pt>
                <c:pt idx="1465">
                  <c:v>61.85</c:v>
                </c:pt>
                <c:pt idx="1466">
                  <c:v>61.85</c:v>
                </c:pt>
                <c:pt idx="1467">
                  <c:v>61.85</c:v>
                </c:pt>
                <c:pt idx="1468">
                  <c:v>61.85</c:v>
                </c:pt>
                <c:pt idx="1469">
                  <c:v>61.85</c:v>
                </c:pt>
                <c:pt idx="1470">
                  <c:v>61.85</c:v>
                </c:pt>
                <c:pt idx="1471">
                  <c:v>61.85</c:v>
                </c:pt>
                <c:pt idx="1472">
                  <c:v>61.85</c:v>
                </c:pt>
                <c:pt idx="1473">
                  <c:v>61.85</c:v>
                </c:pt>
                <c:pt idx="1474">
                  <c:v>61.85</c:v>
                </c:pt>
                <c:pt idx="1475">
                  <c:v>61.85</c:v>
                </c:pt>
                <c:pt idx="1476">
                  <c:v>61.85</c:v>
                </c:pt>
                <c:pt idx="1477">
                  <c:v>61.85</c:v>
                </c:pt>
                <c:pt idx="1478">
                  <c:v>61.85</c:v>
                </c:pt>
                <c:pt idx="1479">
                  <c:v>61.85</c:v>
                </c:pt>
                <c:pt idx="1480">
                  <c:v>61.85</c:v>
                </c:pt>
                <c:pt idx="1481">
                  <c:v>61.85</c:v>
                </c:pt>
                <c:pt idx="1482">
                  <c:v>61.85</c:v>
                </c:pt>
                <c:pt idx="1483">
                  <c:v>61.85</c:v>
                </c:pt>
                <c:pt idx="1484">
                  <c:v>61.85</c:v>
                </c:pt>
                <c:pt idx="1485">
                  <c:v>61.85</c:v>
                </c:pt>
                <c:pt idx="1486">
                  <c:v>61.85</c:v>
                </c:pt>
                <c:pt idx="1487">
                  <c:v>61.85</c:v>
                </c:pt>
                <c:pt idx="1488">
                  <c:v>61.85</c:v>
                </c:pt>
                <c:pt idx="1489">
                  <c:v>61.85</c:v>
                </c:pt>
                <c:pt idx="1490">
                  <c:v>61.85</c:v>
                </c:pt>
                <c:pt idx="1491">
                  <c:v>61.85</c:v>
                </c:pt>
                <c:pt idx="1492">
                  <c:v>61.85</c:v>
                </c:pt>
                <c:pt idx="1493">
                  <c:v>61.85</c:v>
                </c:pt>
                <c:pt idx="1494">
                  <c:v>61.85</c:v>
                </c:pt>
                <c:pt idx="1495">
                  <c:v>61.85</c:v>
                </c:pt>
                <c:pt idx="1496">
                  <c:v>61.85</c:v>
                </c:pt>
                <c:pt idx="1497">
                  <c:v>61.85</c:v>
                </c:pt>
                <c:pt idx="1498">
                  <c:v>61.85</c:v>
                </c:pt>
                <c:pt idx="1499">
                  <c:v>61.85</c:v>
                </c:pt>
                <c:pt idx="1500">
                  <c:v>61.85</c:v>
                </c:pt>
                <c:pt idx="1501">
                  <c:v>61.85</c:v>
                </c:pt>
                <c:pt idx="1502">
                  <c:v>61.85</c:v>
                </c:pt>
                <c:pt idx="1503">
                  <c:v>61.85</c:v>
                </c:pt>
                <c:pt idx="1504">
                  <c:v>61.85</c:v>
                </c:pt>
                <c:pt idx="1505">
                  <c:v>61.85</c:v>
                </c:pt>
                <c:pt idx="1506">
                  <c:v>61.85</c:v>
                </c:pt>
                <c:pt idx="1507">
                  <c:v>61.85</c:v>
                </c:pt>
                <c:pt idx="1508">
                  <c:v>61.85</c:v>
                </c:pt>
                <c:pt idx="1509">
                  <c:v>61.85</c:v>
                </c:pt>
                <c:pt idx="1510">
                  <c:v>61.85</c:v>
                </c:pt>
                <c:pt idx="1511">
                  <c:v>61.85</c:v>
                </c:pt>
                <c:pt idx="1512">
                  <c:v>61.85</c:v>
                </c:pt>
                <c:pt idx="1513">
                  <c:v>61.85</c:v>
                </c:pt>
                <c:pt idx="1514">
                  <c:v>61.85</c:v>
                </c:pt>
                <c:pt idx="1515">
                  <c:v>61.85</c:v>
                </c:pt>
                <c:pt idx="1516">
                  <c:v>61.85</c:v>
                </c:pt>
                <c:pt idx="1517">
                  <c:v>61.85</c:v>
                </c:pt>
                <c:pt idx="1518">
                  <c:v>61.85</c:v>
                </c:pt>
                <c:pt idx="1519">
                  <c:v>61.85</c:v>
                </c:pt>
                <c:pt idx="1520">
                  <c:v>61.85</c:v>
                </c:pt>
                <c:pt idx="1521">
                  <c:v>61.85</c:v>
                </c:pt>
                <c:pt idx="1522">
                  <c:v>61.85</c:v>
                </c:pt>
                <c:pt idx="1523">
                  <c:v>61.85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ED-4640-8E56-E398C080D4F4}"/>
            </c:ext>
          </c:extLst>
        </c:ser>
        <c:ser>
          <c:idx val="0"/>
          <c:order val="3"/>
          <c:tx>
            <c:strRef>
              <c:f>'3-27-2023 - PID Tuning - (P 02 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(P 02 '!$A$2:$A$1540</c:f>
              <c:numCache>
                <c:formatCode>General</c:formatCode>
                <c:ptCount val="1539"/>
                <c:pt idx="0">
                  <c:v>1617</c:v>
                </c:pt>
                <c:pt idx="1">
                  <c:v>1667</c:v>
                </c:pt>
                <c:pt idx="2">
                  <c:v>1717</c:v>
                </c:pt>
                <c:pt idx="3">
                  <c:v>1767</c:v>
                </c:pt>
                <c:pt idx="4">
                  <c:v>1817</c:v>
                </c:pt>
                <c:pt idx="5">
                  <c:v>1867</c:v>
                </c:pt>
                <c:pt idx="6">
                  <c:v>1917</c:v>
                </c:pt>
                <c:pt idx="7">
                  <c:v>1967</c:v>
                </c:pt>
                <c:pt idx="8">
                  <c:v>2017</c:v>
                </c:pt>
                <c:pt idx="9">
                  <c:v>2067</c:v>
                </c:pt>
                <c:pt idx="10">
                  <c:v>2117</c:v>
                </c:pt>
                <c:pt idx="11">
                  <c:v>2167</c:v>
                </c:pt>
                <c:pt idx="12">
                  <c:v>2217</c:v>
                </c:pt>
                <c:pt idx="13">
                  <c:v>2267</c:v>
                </c:pt>
                <c:pt idx="14">
                  <c:v>2317</c:v>
                </c:pt>
                <c:pt idx="15">
                  <c:v>2367</c:v>
                </c:pt>
                <c:pt idx="16">
                  <c:v>2417</c:v>
                </c:pt>
                <c:pt idx="17">
                  <c:v>2467</c:v>
                </c:pt>
                <c:pt idx="18">
                  <c:v>2518</c:v>
                </c:pt>
                <c:pt idx="19">
                  <c:v>2568</c:v>
                </c:pt>
                <c:pt idx="20">
                  <c:v>2618</c:v>
                </c:pt>
                <c:pt idx="21">
                  <c:v>2668</c:v>
                </c:pt>
                <c:pt idx="22">
                  <c:v>2718</c:v>
                </c:pt>
                <c:pt idx="23">
                  <c:v>2768</c:v>
                </c:pt>
                <c:pt idx="24">
                  <c:v>2818</c:v>
                </c:pt>
                <c:pt idx="25">
                  <c:v>2868</c:v>
                </c:pt>
                <c:pt idx="26">
                  <c:v>2918</c:v>
                </c:pt>
                <c:pt idx="27">
                  <c:v>2968</c:v>
                </c:pt>
                <c:pt idx="28">
                  <c:v>3018</c:v>
                </c:pt>
                <c:pt idx="29">
                  <c:v>3068</c:v>
                </c:pt>
                <c:pt idx="30">
                  <c:v>3118</c:v>
                </c:pt>
                <c:pt idx="31">
                  <c:v>3168</c:v>
                </c:pt>
                <c:pt idx="32">
                  <c:v>3218</c:v>
                </c:pt>
                <c:pt idx="33">
                  <c:v>3268</c:v>
                </c:pt>
                <c:pt idx="34">
                  <c:v>3318</c:v>
                </c:pt>
                <c:pt idx="35">
                  <c:v>3368</c:v>
                </c:pt>
                <c:pt idx="36">
                  <c:v>3418</c:v>
                </c:pt>
                <c:pt idx="37">
                  <c:v>3468</c:v>
                </c:pt>
                <c:pt idx="38">
                  <c:v>3518</c:v>
                </c:pt>
                <c:pt idx="39">
                  <c:v>3568</c:v>
                </c:pt>
                <c:pt idx="40">
                  <c:v>3618</c:v>
                </c:pt>
                <c:pt idx="41">
                  <c:v>3668</c:v>
                </c:pt>
                <c:pt idx="42">
                  <c:v>3718</c:v>
                </c:pt>
                <c:pt idx="43">
                  <c:v>3768</c:v>
                </c:pt>
                <c:pt idx="44">
                  <c:v>3818</c:v>
                </c:pt>
                <c:pt idx="45">
                  <c:v>3868</c:v>
                </c:pt>
                <c:pt idx="46">
                  <c:v>3918</c:v>
                </c:pt>
                <c:pt idx="47">
                  <c:v>3968</c:v>
                </c:pt>
                <c:pt idx="48">
                  <c:v>4018</c:v>
                </c:pt>
                <c:pt idx="49">
                  <c:v>4068</c:v>
                </c:pt>
                <c:pt idx="50">
                  <c:v>4118</c:v>
                </c:pt>
                <c:pt idx="51">
                  <c:v>4168</c:v>
                </c:pt>
                <c:pt idx="52">
                  <c:v>4218</c:v>
                </c:pt>
                <c:pt idx="53">
                  <c:v>4268</c:v>
                </c:pt>
                <c:pt idx="54">
                  <c:v>4318</c:v>
                </c:pt>
                <c:pt idx="55">
                  <c:v>4368</c:v>
                </c:pt>
                <c:pt idx="56">
                  <c:v>4418</c:v>
                </c:pt>
                <c:pt idx="57">
                  <c:v>4468</c:v>
                </c:pt>
                <c:pt idx="58">
                  <c:v>4518</c:v>
                </c:pt>
                <c:pt idx="59">
                  <c:v>4568</c:v>
                </c:pt>
                <c:pt idx="60">
                  <c:v>4618</c:v>
                </c:pt>
                <c:pt idx="61">
                  <c:v>4668</c:v>
                </c:pt>
                <c:pt idx="62">
                  <c:v>4718</c:v>
                </c:pt>
                <c:pt idx="63">
                  <c:v>4768</c:v>
                </c:pt>
                <c:pt idx="64">
                  <c:v>4818</c:v>
                </c:pt>
                <c:pt idx="65">
                  <c:v>4868</c:v>
                </c:pt>
                <c:pt idx="66">
                  <c:v>4918</c:v>
                </c:pt>
                <c:pt idx="67">
                  <c:v>4968</c:v>
                </c:pt>
                <c:pt idx="68">
                  <c:v>5018</c:v>
                </c:pt>
                <c:pt idx="69">
                  <c:v>5068</c:v>
                </c:pt>
                <c:pt idx="70">
                  <c:v>5118</c:v>
                </c:pt>
                <c:pt idx="71">
                  <c:v>5168</c:v>
                </c:pt>
                <c:pt idx="72">
                  <c:v>5218</c:v>
                </c:pt>
                <c:pt idx="73">
                  <c:v>5268</c:v>
                </c:pt>
                <c:pt idx="74">
                  <c:v>5318</c:v>
                </c:pt>
                <c:pt idx="75">
                  <c:v>5368</c:v>
                </c:pt>
                <c:pt idx="76">
                  <c:v>5419</c:v>
                </c:pt>
                <c:pt idx="77">
                  <c:v>5469</c:v>
                </c:pt>
                <c:pt idx="78">
                  <c:v>5519</c:v>
                </c:pt>
                <c:pt idx="79">
                  <c:v>5569</c:v>
                </c:pt>
                <c:pt idx="80">
                  <c:v>5619</c:v>
                </c:pt>
                <c:pt idx="81">
                  <c:v>5669</c:v>
                </c:pt>
                <c:pt idx="82">
                  <c:v>5719</c:v>
                </c:pt>
                <c:pt idx="83">
                  <c:v>5769</c:v>
                </c:pt>
                <c:pt idx="84">
                  <c:v>5819</c:v>
                </c:pt>
                <c:pt idx="85">
                  <c:v>5869</c:v>
                </c:pt>
                <c:pt idx="86">
                  <c:v>5919</c:v>
                </c:pt>
                <c:pt idx="87">
                  <c:v>5969</c:v>
                </c:pt>
                <c:pt idx="88">
                  <c:v>6019</c:v>
                </c:pt>
                <c:pt idx="89">
                  <c:v>6069</c:v>
                </c:pt>
                <c:pt idx="90">
                  <c:v>6119</c:v>
                </c:pt>
                <c:pt idx="91">
                  <c:v>6169</c:v>
                </c:pt>
                <c:pt idx="92">
                  <c:v>6219</c:v>
                </c:pt>
                <c:pt idx="93">
                  <c:v>6269</c:v>
                </c:pt>
                <c:pt idx="94">
                  <c:v>6319</c:v>
                </c:pt>
                <c:pt idx="95">
                  <c:v>6369</c:v>
                </c:pt>
                <c:pt idx="96">
                  <c:v>6419</c:v>
                </c:pt>
                <c:pt idx="97">
                  <c:v>6469</c:v>
                </c:pt>
                <c:pt idx="98">
                  <c:v>6519</c:v>
                </c:pt>
                <c:pt idx="99">
                  <c:v>6569</c:v>
                </c:pt>
                <c:pt idx="100">
                  <c:v>6619</c:v>
                </c:pt>
                <c:pt idx="101">
                  <c:v>6669</c:v>
                </c:pt>
                <c:pt idx="102">
                  <c:v>6719</c:v>
                </c:pt>
                <c:pt idx="103">
                  <c:v>6769</c:v>
                </c:pt>
                <c:pt idx="104">
                  <c:v>6819</c:v>
                </c:pt>
                <c:pt idx="105">
                  <c:v>6870</c:v>
                </c:pt>
                <c:pt idx="106">
                  <c:v>6920</c:v>
                </c:pt>
                <c:pt idx="107">
                  <c:v>6970</c:v>
                </c:pt>
                <c:pt idx="108">
                  <c:v>7020</c:v>
                </c:pt>
                <c:pt idx="109">
                  <c:v>7070</c:v>
                </c:pt>
                <c:pt idx="110">
                  <c:v>7120</c:v>
                </c:pt>
                <c:pt idx="111">
                  <c:v>7170</c:v>
                </c:pt>
                <c:pt idx="112">
                  <c:v>7220</c:v>
                </c:pt>
                <c:pt idx="113">
                  <c:v>7270</c:v>
                </c:pt>
                <c:pt idx="114">
                  <c:v>7320</c:v>
                </c:pt>
                <c:pt idx="115">
                  <c:v>7370</c:v>
                </c:pt>
                <c:pt idx="116">
                  <c:v>7420</c:v>
                </c:pt>
                <c:pt idx="117">
                  <c:v>7470</c:v>
                </c:pt>
                <c:pt idx="118">
                  <c:v>7520</c:v>
                </c:pt>
                <c:pt idx="119">
                  <c:v>7570</c:v>
                </c:pt>
                <c:pt idx="120">
                  <c:v>7620</c:v>
                </c:pt>
                <c:pt idx="121">
                  <c:v>7670</c:v>
                </c:pt>
                <c:pt idx="122">
                  <c:v>7720</c:v>
                </c:pt>
                <c:pt idx="123">
                  <c:v>7770</c:v>
                </c:pt>
                <c:pt idx="124">
                  <c:v>7820</c:v>
                </c:pt>
                <c:pt idx="125">
                  <c:v>7870</c:v>
                </c:pt>
                <c:pt idx="126">
                  <c:v>7920</c:v>
                </c:pt>
                <c:pt idx="127">
                  <c:v>7970</c:v>
                </c:pt>
                <c:pt idx="128">
                  <c:v>8020</c:v>
                </c:pt>
                <c:pt idx="129">
                  <c:v>8070</c:v>
                </c:pt>
                <c:pt idx="130">
                  <c:v>8120</c:v>
                </c:pt>
                <c:pt idx="131">
                  <c:v>8170</c:v>
                </c:pt>
                <c:pt idx="132">
                  <c:v>8220</c:v>
                </c:pt>
                <c:pt idx="133">
                  <c:v>8270</c:v>
                </c:pt>
                <c:pt idx="134">
                  <c:v>8320</c:v>
                </c:pt>
                <c:pt idx="135">
                  <c:v>8370</c:v>
                </c:pt>
                <c:pt idx="136">
                  <c:v>8420</c:v>
                </c:pt>
                <c:pt idx="137">
                  <c:v>8470</c:v>
                </c:pt>
                <c:pt idx="138">
                  <c:v>8520</c:v>
                </c:pt>
                <c:pt idx="139">
                  <c:v>8570</c:v>
                </c:pt>
                <c:pt idx="140">
                  <c:v>8620</c:v>
                </c:pt>
                <c:pt idx="141">
                  <c:v>8670</c:v>
                </c:pt>
                <c:pt idx="142">
                  <c:v>8720</c:v>
                </c:pt>
                <c:pt idx="143">
                  <c:v>8770</c:v>
                </c:pt>
                <c:pt idx="144">
                  <c:v>8820</c:v>
                </c:pt>
                <c:pt idx="145">
                  <c:v>8870</c:v>
                </c:pt>
                <c:pt idx="146">
                  <c:v>8920</c:v>
                </c:pt>
                <c:pt idx="147">
                  <c:v>8970</c:v>
                </c:pt>
                <c:pt idx="148">
                  <c:v>9020</c:v>
                </c:pt>
                <c:pt idx="149">
                  <c:v>9070</c:v>
                </c:pt>
                <c:pt idx="150">
                  <c:v>9120</c:v>
                </c:pt>
                <c:pt idx="151">
                  <c:v>9170</c:v>
                </c:pt>
                <c:pt idx="152">
                  <c:v>9220</c:v>
                </c:pt>
                <c:pt idx="153">
                  <c:v>9271</c:v>
                </c:pt>
                <c:pt idx="154">
                  <c:v>9321</c:v>
                </c:pt>
                <c:pt idx="155">
                  <c:v>9371</c:v>
                </c:pt>
                <c:pt idx="156">
                  <c:v>9421</c:v>
                </c:pt>
                <c:pt idx="157">
                  <c:v>9472</c:v>
                </c:pt>
                <c:pt idx="158">
                  <c:v>9522</c:v>
                </c:pt>
                <c:pt idx="159">
                  <c:v>9572</c:v>
                </c:pt>
                <c:pt idx="160">
                  <c:v>9622</c:v>
                </c:pt>
                <c:pt idx="161">
                  <c:v>9672</c:v>
                </c:pt>
                <c:pt idx="162">
                  <c:v>9722</c:v>
                </c:pt>
                <c:pt idx="163">
                  <c:v>9772</c:v>
                </c:pt>
                <c:pt idx="164">
                  <c:v>9822</c:v>
                </c:pt>
                <c:pt idx="165">
                  <c:v>9872</c:v>
                </c:pt>
                <c:pt idx="166">
                  <c:v>9922</c:v>
                </c:pt>
                <c:pt idx="167">
                  <c:v>9972</c:v>
                </c:pt>
                <c:pt idx="168">
                  <c:v>10022</c:v>
                </c:pt>
                <c:pt idx="169">
                  <c:v>10072</c:v>
                </c:pt>
                <c:pt idx="170">
                  <c:v>10122</c:v>
                </c:pt>
                <c:pt idx="171">
                  <c:v>10172</c:v>
                </c:pt>
                <c:pt idx="172">
                  <c:v>10222</c:v>
                </c:pt>
                <c:pt idx="173">
                  <c:v>10272</c:v>
                </c:pt>
                <c:pt idx="174">
                  <c:v>10322</c:v>
                </c:pt>
                <c:pt idx="175">
                  <c:v>10372</c:v>
                </c:pt>
                <c:pt idx="176">
                  <c:v>10422</c:v>
                </c:pt>
                <c:pt idx="177">
                  <c:v>10472</c:v>
                </c:pt>
                <c:pt idx="178">
                  <c:v>10522</c:v>
                </c:pt>
                <c:pt idx="179">
                  <c:v>10572</c:v>
                </c:pt>
                <c:pt idx="180">
                  <c:v>10622</c:v>
                </c:pt>
                <c:pt idx="181">
                  <c:v>10672</c:v>
                </c:pt>
                <c:pt idx="182">
                  <c:v>10722</c:v>
                </c:pt>
                <c:pt idx="183">
                  <c:v>10772</c:v>
                </c:pt>
                <c:pt idx="184">
                  <c:v>10822</c:v>
                </c:pt>
                <c:pt idx="185">
                  <c:v>10872</c:v>
                </c:pt>
                <c:pt idx="186">
                  <c:v>10923</c:v>
                </c:pt>
                <c:pt idx="187">
                  <c:v>10973</c:v>
                </c:pt>
                <c:pt idx="188">
                  <c:v>11023</c:v>
                </c:pt>
                <c:pt idx="189">
                  <c:v>11073</c:v>
                </c:pt>
                <c:pt idx="190">
                  <c:v>11123</c:v>
                </c:pt>
                <c:pt idx="191">
                  <c:v>11173</c:v>
                </c:pt>
                <c:pt idx="192">
                  <c:v>11223</c:v>
                </c:pt>
                <c:pt idx="193">
                  <c:v>11273</c:v>
                </c:pt>
                <c:pt idx="194">
                  <c:v>11323</c:v>
                </c:pt>
                <c:pt idx="195">
                  <c:v>11373</c:v>
                </c:pt>
                <c:pt idx="196">
                  <c:v>11423</c:v>
                </c:pt>
                <c:pt idx="197">
                  <c:v>11473</c:v>
                </c:pt>
                <c:pt idx="198">
                  <c:v>11523</c:v>
                </c:pt>
                <c:pt idx="199">
                  <c:v>11573</c:v>
                </c:pt>
                <c:pt idx="200">
                  <c:v>11623</c:v>
                </c:pt>
                <c:pt idx="201">
                  <c:v>11673</c:v>
                </c:pt>
                <c:pt idx="202">
                  <c:v>11723</c:v>
                </c:pt>
                <c:pt idx="203">
                  <c:v>11773</c:v>
                </c:pt>
                <c:pt idx="204">
                  <c:v>11823</c:v>
                </c:pt>
                <c:pt idx="205">
                  <c:v>11873</c:v>
                </c:pt>
                <c:pt idx="206">
                  <c:v>11923</c:v>
                </c:pt>
                <c:pt idx="207">
                  <c:v>11973</c:v>
                </c:pt>
                <c:pt idx="208">
                  <c:v>12023</c:v>
                </c:pt>
                <c:pt idx="209">
                  <c:v>12073</c:v>
                </c:pt>
                <c:pt idx="210">
                  <c:v>12123</c:v>
                </c:pt>
                <c:pt idx="211">
                  <c:v>12173</c:v>
                </c:pt>
                <c:pt idx="212">
                  <c:v>12223</c:v>
                </c:pt>
                <c:pt idx="213">
                  <c:v>12273</c:v>
                </c:pt>
                <c:pt idx="214">
                  <c:v>12323</c:v>
                </c:pt>
                <c:pt idx="215">
                  <c:v>12374</c:v>
                </c:pt>
                <c:pt idx="216">
                  <c:v>12424</c:v>
                </c:pt>
                <c:pt idx="217">
                  <c:v>12474</c:v>
                </c:pt>
                <c:pt idx="218">
                  <c:v>12524</c:v>
                </c:pt>
                <c:pt idx="219">
                  <c:v>12574</c:v>
                </c:pt>
                <c:pt idx="220">
                  <c:v>12624</c:v>
                </c:pt>
                <c:pt idx="221">
                  <c:v>12674</c:v>
                </c:pt>
                <c:pt idx="222">
                  <c:v>12724</c:v>
                </c:pt>
                <c:pt idx="223">
                  <c:v>12774</c:v>
                </c:pt>
                <c:pt idx="224">
                  <c:v>12824</c:v>
                </c:pt>
                <c:pt idx="225">
                  <c:v>12874</c:v>
                </c:pt>
                <c:pt idx="226">
                  <c:v>12924</c:v>
                </c:pt>
                <c:pt idx="227">
                  <c:v>12974</c:v>
                </c:pt>
                <c:pt idx="228">
                  <c:v>13024</c:v>
                </c:pt>
                <c:pt idx="229">
                  <c:v>13074</c:v>
                </c:pt>
                <c:pt idx="230">
                  <c:v>13124</c:v>
                </c:pt>
                <c:pt idx="231">
                  <c:v>13174</c:v>
                </c:pt>
                <c:pt idx="232">
                  <c:v>13224</c:v>
                </c:pt>
                <c:pt idx="233">
                  <c:v>13274</c:v>
                </c:pt>
                <c:pt idx="234">
                  <c:v>13324</c:v>
                </c:pt>
                <c:pt idx="235">
                  <c:v>13374</c:v>
                </c:pt>
                <c:pt idx="236">
                  <c:v>13424</c:v>
                </c:pt>
                <c:pt idx="237">
                  <c:v>13474</c:v>
                </c:pt>
                <c:pt idx="238">
                  <c:v>13524</c:v>
                </c:pt>
                <c:pt idx="239">
                  <c:v>13574</c:v>
                </c:pt>
                <c:pt idx="240">
                  <c:v>13624</c:v>
                </c:pt>
                <c:pt idx="241">
                  <c:v>13674</c:v>
                </c:pt>
                <c:pt idx="242">
                  <c:v>13724</c:v>
                </c:pt>
                <c:pt idx="243">
                  <c:v>13774</c:v>
                </c:pt>
                <c:pt idx="244">
                  <c:v>13824</c:v>
                </c:pt>
                <c:pt idx="245">
                  <c:v>13874</c:v>
                </c:pt>
                <c:pt idx="246">
                  <c:v>13924</c:v>
                </c:pt>
                <c:pt idx="247">
                  <c:v>13974</c:v>
                </c:pt>
                <c:pt idx="248">
                  <c:v>14024</c:v>
                </c:pt>
                <c:pt idx="249">
                  <c:v>14074</c:v>
                </c:pt>
                <c:pt idx="250">
                  <c:v>14124</c:v>
                </c:pt>
                <c:pt idx="251">
                  <c:v>14174</c:v>
                </c:pt>
                <c:pt idx="252">
                  <c:v>14224</c:v>
                </c:pt>
                <c:pt idx="253">
                  <c:v>14274</c:v>
                </c:pt>
                <c:pt idx="254">
                  <c:v>14324</c:v>
                </c:pt>
                <c:pt idx="255">
                  <c:v>14374</c:v>
                </c:pt>
                <c:pt idx="256">
                  <c:v>14424</c:v>
                </c:pt>
                <c:pt idx="257">
                  <c:v>14474</c:v>
                </c:pt>
                <c:pt idx="258">
                  <c:v>14524</c:v>
                </c:pt>
                <c:pt idx="259">
                  <c:v>14574</c:v>
                </c:pt>
                <c:pt idx="260">
                  <c:v>14624</c:v>
                </c:pt>
                <c:pt idx="261">
                  <c:v>14674</c:v>
                </c:pt>
                <c:pt idx="262">
                  <c:v>14724</c:v>
                </c:pt>
                <c:pt idx="263">
                  <c:v>14774</c:v>
                </c:pt>
                <c:pt idx="264">
                  <c:v>14824</c:v>
                </c:pt>
                <c:pt idx="265">
                  <c:v>14874</c:v>
                </c:pt>
                <c:pt idx="266">
                  <c:v>14924</c:v>
                </c:pt>
                <c:pt idx="267">
                  <c:v>14974</c:v>
                </c:pt>
                <c:pt idx="268">
                  <c:v>15024</c:v>
                </c:pt>
                <c:pt idx="269">
                  <c:v>15074</c:v>
                </c:pt>
                <c:pt idx="270">
                  <c:v>15124</c:v>
                </c:pt>
                <c:pt idx="271">
                  <c:v>15174</c:v>
                </c:pt>
                <c:pt idx="272">
                  <c:v>15224</c:v>
                </c:pt>
                <c:pt idx="273">
                  <c:v>15275</c:v>
                </c:pt>
                <c:pt idx="274">
                  <c:v>15325</c:v>
                </c:pt>
                <c:pt idx="275">
                  <c:v>15375</c:v>
                </c:pt>
                <c:pt idx="276">
                  <c:v>15425</c:v>
                </c:pt>
                <c:pt idx="277">
                  <c:v>15475</c:v>
                </c:pt>
                <c:pt idx="278">
                  <c:v>15525</c:v>
                </c:pt>
                <c:pt idx="279">
                  <c:v>15575</c:v>
                </c:pt>
                <c:pt idx="280">
                  <c:v>15625</c:v>
                </c:pt>
                <c:pt idx="281">
                  <c:v>15675</c:v>
                </c:pt>
                <c:pt idx="282">
                  <c:v>15725</c:v>
                </c:pt>
                <c:pt idx="283">
                  <c:v>15775</c:v>
                </c:pt>
                <c:pt idx="284">
                  <c:v>15825</c:v>
                </c:pt>
                <c:pt idx="285">
                  <c:v>15875</c:v>
                </c:pt>
                <c:pt idx="286">
                  <c:v>15925</c:v>
                </c:pt>
                <c:pt idx="287">
                  <c:v>15975</c:v>
                </c:pt>
                <c:pt idx="288">
                  <c:v>16025</c:v>
                </c:pt>
                <c:pt idx="289">
                  <c:v>16075</c:v>
                </c:pt>
                <c:pt idx="290">
                  <c:v>16125</c:v>
                </c:pt>
                <c:pt idx="291">
                  <c:v>16175</c:v>
                </c:pt>
                <c:pt idx="292">
                  <c:v>16225</c:v>
                </c:pt>
                <c:pt idx="293">
                  <c:v>16275</c:v>
                </c:pt>
                <c:pt idx="294">
                  <c:v>16325</c:v>
                </c:pt>
                <c:pt idx="295">
                  <c:v>16375</c:v>
                </c:pt>
                <c:pt idx="296">
                  <c:v>16425</c:v>
                </c:pt>
                <c:pt idx="297">
                  <c:v>16475</c:v>
                </c:pt>
                <c:pt idx="298">
                  <c:v>16525</c:v>
                </c:pt>
                <c:pt idx="299">
                  <c:v>16575</c:v>
                </c:pt>
                <c:pt idx="300">
                  <c:v>16625</c:v>
                </c:pt>
                <c:pt idx="301">
                  <c:v>16675</c:v>
                </c:pt>
                <c:pt idx="302">
                  <c:v>16726</c:v>
                </c:pt>
                <c:pt idx="303">
                  <c:v>16776</c:v>
                </c:pt>
                <c:pt idx="304">
                  <c:v>16826</c:v>
                </c:pt>
                <c:pt idx="305">
                  <c:v>16876</c:v>
                </c:pt>
                <c:pt idx="306">
                  <c:v>16926</c:v>
                </c:pt>
                <c:pt idx="307">
                  <c:v>16976</c:v>
                </c:pt>
                <c:pt idx="308">
                  <c:v>17026</c:v>
                </c:pt>
                <c:pt idx="309">
                  <c:v>17076</c:v>
                </c:pt>
                <c:pt idx="310">
                  <c:v>17126</c:v>
                </c:pt>
                <c:pt idx="311">
                  <c:v>17176</c:v>
                </c:pt>
                <c:pt idx="312">
                  <c:v>17226</c:v>
                </c:pt>
                <c:pt idx="313">
                  <c:v>17276</c:v>
                </c:pt>
                <c:pt idx="314">
                  <c:v>17326</c:v>
                </c:pt>
                <c:pt idx="315">
                  <c:v>17376</c:v>
                </c:pt>
                <c:pt idx="316">
                  <c:v>17426</c:v>
                </c:pt>
                <c:pt idx="317">
                  <c:v>17476</c:v>
                </c:pt>
                <c:pt idx="318">
                  <c:v>17526</c:v>
                </c:pt>
                <c:pt idx="319">
                  <c:v>17576</c:v>
                </c:pt>
                <c:pt idx="320">
                  <c:v>17626</c:v>
                </c:pt>
                <c:pt idx="321">
                  <c:v>17676</c:v>
                </c:pt>
                <c:pt idx="322">
                  <c:v>17726</c:v>
                </c:pt>
                <c:pt idx="323">
                  <c:v>17776</c:v>
                </c:pt>
                <c:pt idx="324">
                  <c:v>17826</c:v>
                </c:pt>
                <c:pt idx="325">
                  <c:v>17876</c:v>
                </c:pt>
                <c:pt idx="326">
                  <c:v>17926</c:v>
                </c:pt>
                <c:pt idx="327">
                  <c:v>17976</c:v>
                </c:pt>
                <c:pt idx="328">
                  <c:v>18026</c:v>
                </c:pt>
                <c:pt idx="329">
                  <c:v>18076</c:v>
                </c:pt>
                <c:pt idx="330">
                  <c:v>18126</c:v>
                </c:pt>
                <c:pt idx="331">
                  <c:v>18176</c:v>
                </c:pt>
                <c:pt idx="332">
                  <c:v>18226</c:v>
                </c:pt>
                <c:pt idx="333">
                  <c:v>18276</c:v>
                </c:pt>
                <c:pt idx="334">
                  <c:v>18326</c:v>
                </c:pt>
                <c:pt idx="335">
                  <c:v>18376</c:v>
                </c:pt>
                <c:pt idx="336">
                  <c:v>18426</c:v>
                </c:pt>
                <c:pt idx="337">
                  <c:v>18476</c:v>
                </c:pt>
                <c:pt idx="338">
                  <c:v>18526</c:v>
                </c:pt>
                <c:pt idx="339">
                  <c:v>18576</c:v>
                </c:pt>
                <c:pt idx="340">
                  <c:v>18626</c:v>
                </c:pt>
                <c:pt idx="341">
                  <c:v>18676</c:v>
                </c:pt>
                <c:pt idx="342">
                  <c:v>18726</c:v>
                </c:pt>
                <c:pt idx="343">
                  <c:v>18776</c:v>
                </c:pt>
                <c:pt idx="344">
                  <c:v>18826</c:v>
                </c:pt>
                <c:pt idx="345">
                  <c:v>18876</c:v>
                </c:pt>
                <c:pt idx="346">
                  <c:v>18926</c:v>
                </c:pt>
                <c:pt idx="347">
                  <c:v>18976</c:v>
                </c:pt>
                <c:pt idx="348">
                  <c:v>19026</c:v>
                </c:pt>
                <c:pt idx="349">
                  <c:v>19076</c:v>
                </c:pt>
                <c:pt idx="350">
                  <c:v>19126</c:v>
                </c:pt>
                <c:pt idx="351">
                  <c:v>19176</c:v>
                </c:pt>
                <c:pt idx="352">
                  <c:v>19226</c:v>
                </c:pt>
                <c:pt idx="353">
                  <c:v>19276</c:v>
                </c:pt>
                <c:pt idx="354">
                  <c:v>19326</c:v>
                </c:pt>
                <c:pt idx="355">
                  <c:v>19376</c:v>
                </c:pt>
                <c:pt idx="356">
                  <c:v>19426</c:v>
                </c:pt>
                <c:pt idx="357">
                  <c:v>19476</c:v>
                </c:pt>
                <c:pt idx="358">
                  <c:v>19526</c:v>
                </c:pt>
                <c:pt idx="359">
                  <c:v>19576</c:v>
                </c:pt>
                <c:pt idx="360">
                  <c:v>19627</c:v>
                </c:pt>
                <c:pt idx="361">
                  <c:v>19677</c:v>
                </c:pt>
                <c:pt idx="362">
                  <c:v>19727</c:v>
                </c:pt>
                <c:pt idx="363">
                  <c:v>19777</c:v>
                </c:pt>
                <c:pt idx="364">
                  <c:v>19827</c:v>
                </c:pt>
                <c:pt idx="365">
                  <c:v>19877</c:v>
                </c:pt>
                <c:pt idx="366">
                  <c:v>19927</c:v>
                </c:pt>
                <c:pt idx="367">
                  <c:v>19977</c:v>
                </c:pt>
                <c:pt idx="368">
                  <c:v>20027</c:v>
                </c:pt>
                <c:pt idx="369">
                  <c:v>20077</c:v>
                </c:pt>
                <c:pt idx="370">
                  <c:v>20127</c:v>
                </c:pt>
                <c:pt idx="371">
                  <c:v>20177</c:v>
                </c:pt>
                <c:pt idx="372">
                  <c:v>20227</c:v>
                </c:pt>
                <c:pt idx="373">
                  <c:v>20277</c:v>
                </c:pt>
                <c:pt idx="374">
                  <c:v>20327</c:v>
                </c:pt>
                <c:pt idx="375">
                  <c:v>20377</c:v>
                </c:pt>
                <c:pt idx="376">
                  <c:v>20427</c:v>
                </c:pt>
                <c:pt idx="377">
                  <c:v>20477</c:v>
                </c:pt>
                <c:pt idx="378">
                  <c:v>20527</c:v>
                </c:pt>
                <c:pt idx="379">
                  <c:v>20577</c:v>
                </c:pt>
                <c:pt idx="380">
                  <c:v>20627</c:v>
                </c:pt>
                <c:pt idx="381">
                  <c:v>20677</c:v>
                </c:pt>
                <c:pt idx="382">
                  <c:v>20727</c:v>
                </c:pt>
                <c:pt idx="383">
                  <c:v>20777</c:v>
                </c:pt>
                <c:pt idx="384">
                  <c:v>20827</c:v>
                </c:pt>
                <c:pt idx="385">
                  <c:v>20877</c:v>
                </c:pt>
                <c:pt idx="386">
                  <c:v>20927</c:v>
                </c:pt>
                <c:pt idx="387">
                  <c:v>20977</c:v>
                </c:pt>
                <c:pt idx="388">
                  <c:v>21027</c:v>
                </c:pt>
                <c:pt idx="389">
                  <c:v>21078</c:v>
                </c:pt>
                <c:pt idx="390">
                  <c:v>21128</c:v>
                </c:pt>
                <c:pt idx="391">
                  <c:v>21178</c:v>
                </c:pt>
                <c:pt idx="392">
                  <c:v>21228</c:v>
                </c:pt>
                <c:pt idx="393">
                  <c:v>21278</c:v>
                </c:pt>
                <c:pt idx="394">
                  <c:v>21328</c:v>
                </c:pt>
                <c:pt idx="395">
                  <c:v>21378</c:v>
                </c:pt>
                <c:pt idx="396">
                  <c:v>21428</c:v>
                </c:pt>
                <c:pt idx="397">
                  <c:v>21478</c:v>
                </c:pt>
                <c:pt idx="398">
                  <c:v>21528</c:v>
                </c:pt>
                <c:pt idx="399">
                  <c:v>21578</c:v>
                </c:pt>
                <c:pt idx="400">
                  <c:v>21628</c:v>
                </c:pt>
                <c:pt idx="401">
                  <c:v>21678</c:v>
                </c:pt>
                <c:pt idx="402">
                  <c:v>21728</c:v>
                </c:pt>
                <c:pt idx="403">
                  <c:v>21778</c:v>
                </c:pt>
                <c:pt idx="404">
                  <c:v>21828</c:v>
                </c:pt>
                <c:pt idx="405">
                  <c:v>21878</c:v>
                </c:pt>
                <c:pt idx="406">
                  <c:v>21928</c:v>
                </c:pt>
                <c:pt idx="407">
                  <c:v>21978</c:v>
                </c:pt>
                <c:pt idx="408">
                  <c:v>22028</c:v>
                </c:pt>
                <c:pt idx="409">
                  <c:v>22078</c:v>
                </c:pt>
                <c:pt idx="410">
                  <c:v>22128</c:v>
                </c:pt>
                <c:pt idx="411">
                  <c:v>22178</c:v>
                </c:pt>
                <c:pt idx="412">
                  <c:v>22228</c:v>
                </c:pt>
                <c:pt idx="413">
                  <c:v>22278</c:v>
                </c:pt>
                <c:pt idx="414">
                  <c:v>22328</c:v>
                </c:pt>
                <c:pt idx="415">
                  <c:v>22378</c:v>
                </c:pt>
                <c:pt idx="416">
                  <c:v>22428</c:v>
                </c:pt>
                <c:pt idx="417">
                  <c:v>22478</c:v>
                </c:pt>
                <c:pt idx="418">
                  <c:v>22528</c:v>
                </c:pt>
                <c:pt idx="419">
                  <c:v>22578</c:v>
                </c:pt>
                <c:pt idx="420">
                  <c:v>22628</c:v>
                </c:pt>
                <c:pt idx="421">
                  <c:v>22678</c:v>
                </c:pt>
                <c:pt idx="422">
                  <c:v>22728</c:v>
                </c:pt>
                <c:pt idx="423">
                  <c:v>22778</c:v>
                </c:pt>
                <c:pt idx="424">
                  <c:v>22828</c:v>
                </c:pt>
                <c:pt idx="425">
                  <c:v>22878</c:v>
                </c:pt>
                <c:pt idx="426">
                  <c:v>22928</c:v>
                </c:pt>
                <c:pt idx="427">
                  <c:v>22978</c:v>
                </c:pt>
                <c:pt idx="428">
                  <c:v>23028</c:v>
                </c:pt>
                <c:pt idx="429">
                  <c:v>23078</c:v>
                </c:pt>
                <c:pt idx="430">
                  <c:v>23128</c:v>
                </c:pt>
                <c:pt idx="431">
                  <c:v>23178</c:v>
                </c:pt>
                <c:pt idx="432">
                  <c:v>23228</c:v>
                </c:pt>
                <c:pt idx="433">
                  <c:v>23278</c:v>
                </c:pt>
                <c:pt idx="434">
                  <c:v>23328</c:v>
                </c:pt>
                <c:pt idx="435">
                  <c:v>23378</c:v>
                </c:pt>
                <c:pt idx="436">
                  <c:v>23428</c:v>
                </c:pt>
                <c:pt idx="437">
                  <c:v>23478</c:v>
                </c:pt>
                <c:pt idx="438">
                  <c:v>23528</c:v>
                </c:pt>
                <c:pt idx="439">
                  <c:v>23578</c:v>
                </c:pt>
                <c:pt idx="440">
                  <c:v>23628</c:v>
                </c:pt>
                <c:pt idx="441">
                  <c:v>23678</c:v>
                </c:pt>
                <c:pt idx="442">
                  <c:v>23728</c:v>
                </c:pt>
                <c:pt idx="443">
                  <c:v>23778</c:v>
                </c:pt>
                <c:pt idx="444">
                  <c:v>23828</c:v>
                </c:pt>
                <c:pt idx="445">
                  <c:v>23878</c:v>
                </c:pt>
                <c:pt idx="446">
                  <c:v>23928</c:v>
                </c:pt>
                <c:pt idx="447">
                  <c:v>23979</c:v>
                </c:pt>
                <c:pt idx="448">
                  <c:v>24029</c:v>
                </c:pt>
                <c:pt idx="449">
                  <c:v>24079</c:v>
                </c:pt>
                <c:pt idx="450">
                  <c:v>24129</c:v>
                </c:pt>
                <c:pt idx="451">
                  <c:v>24179</c:v>
                </c:pt>
                <c:pt idx="452">
                  <c:v>24229</c:v>
                </c:pt>
                <c:pt idx="453">
                  <c:v>24279</c:v>
                </c:pt>
                <c:pt idx="454">
                  <c:v>24329</c:v>
                </c:pt>
                <c:pt idx="455">
                  <c:v>24379</c:v>
                </c:pt>
                <c:pt idx="456">
                  <c:v>24429</c:v>
                </c:pt>
                <c:pt idx="457">
                  <c:v>24479</c:v>
                </c:pt>
                <c:pt idx="458">
                  <c:v>24529</c:v>
                </c:pt>
                <c:pt idx="459">
                  <c:v>24579</c:v>
                </c:pt>
                <c:pt idx="460">
                  <c:v>24629</c:v>
                </c:pt>
                <c:pt idx="461">
                  <c:v>24679</c:v>
                </c:pt>
                <c:pt idx="462">
                  <c:v>24729</c:v>
                </c:pt>
                <c:pt idx="463">
                  <c:v>24779</c:v>
                </c:pt>
                <c:pt idx="464">
                  <c:v>24829</c:v>
                </c:pt>
                <c:pt idx="465">
                  <c:v>24879</c:v>
                </c:pt>
                <c:pt idx="466">
                  <c:v>24929</c:v>
                </c:pt>
                <c:pt idx="467">
                  <c:v>24979</c:v>
                </c:pt>
                <c:pt idx="468">
                  <c:v>25029</c:v>
                </c:pt>
                <c:pt idx="469">
                  <c:v>25079</c:v>
                </c:pt>
                <c:pt idx="470">
                  <c:v>25129</c:v>
                </c:pt>
                <c:pt idx="471">
                  <c:v>25179</c:v>
                </c:pt>
                <c:pt idx="472">
                  <c:v>25229</c:v>
                </c:pt>
                <c:pt idx="473">
                  <c:v>25279</c:v>
                </c:pt>
                <c:pt idx="474">
                  <c:v>25329</c:v>
                </c:pt>
                <c:pt idx="475">
                  <c:v>25379</c:v>
                </c:pt>
                <c:pt idx="476">
                  <c:v>25430</c:v>
                </c:pt>
                <c:pt idx="477">
                  <c:v>25480</c:v>
                </c:pt>
                <c:pt idx="478">
                  <c:v>25530</c:v>
                </c:pt>
                <c:pt idx="479">
                  <c:v>25580</c:v>
                </c:pt>
                <c:pt idx="480">
                  <c:v>25630</c:v>
                </c:pt>
                <c:pt idx="481">
                  <c:v>25680</c:v>
                </c:pt>
                <c:pt idx="482">
                  <c:v>25730</c:v>
                </c:pt>
                <c:pt idx="483">
                  <c:v>25780</c:v>
                </c:pt>
                <c:pt idx="484">
                  <c:v>25830</c:v>
                </c:pt>
                <c:pt idx="485">
                  <c:v>25880</c:v>
                </c:pt>
                <c:pt idx="486">
                  <c:v>25930</c:v>
                </c:pt>
                <c:pt idx="487">
                  <c:v>25980</c:v>
                </c:pt>
                <c:pt idx="488">
                  <c:v>26030</c:v>
                </c:pt>
                <c:pt idx="489">
                  <c:v>26080</c:v>
                </c:pt>
                <c:pt idx="490">
                  <c:v>26130</c:v>
                </c:pt>
                <c:pt idx="491">
                  <c:v>26180</c:v>
                </c:pt>
                <c:pt idx="492">
                  <c:v>26230</c:v>
                </c:pt>
                <c:pt idx="493">
                  <c:v>26280</c:v>
                </c:pt>
                <c:pt idx="494">
                  <c:v>26330</c:v>
                </c:pt>
                <c:pt idx="495">
                  <c:v>26380</c:v>
                </c:pt>
                <c:pt idx="496">
                  <c:v>26430</c:v>
                </c:pt>
                <c:pt idx="497">
                  <c:v>26480</c:v>
                </c:pt>
                <c:pt idx="498">
                  <c:v>26530</c:v>
                </c:pt>
                <c:pt idx="499">
                  <c:v>26580</c:v>
                </c:pt>
                <c:pt idx="500">
                  <c:v>26630</c:v>
                </c:pt>
                <c:pt idx="501">
                  <c:v>26680</c:v>
                </c:pt>
                <c:pt idx="502">
                  <c:v>26730</c:v>
                </c:pt>
                <c:pt idx="503">
                  <c:v>26780</c:v>
                </c:pt>
                <c:pt idx="504">
                  <c:v>26830</c:v>
                </c:pt>
                <c:pt idx="505">
                  <c:v>26880</c:v>
                </c:pt>
                <c:pt idx="506">
                  <c:v>26930</c:v>
                </c:pt>
                <c:pt idx="507">
                  <c:v>26980</c:v>
                </c:pt>
                <c:pt idx="508">
                  <c:v>27030</c:v>
                </c:pt>
                <c:pt idx="509">
                  <c:v>27080</c:v>
                </c:pt>
                <c:pt idx="510">
                  <c:v>27130</c:v>
                </c:pt>
                <c:pt idx="511">
                  <c:v>27180</c:v>
                </c:pt>
                <c:pt idx="512">
                  <c:v>27230</c:v>
                </c:pt>
                <c:pt idx="513">
                  <c:v>27280</c:v>
                </c:pt>
                <c:pt idx="514">
                  <c:v>27330</c:v>
                </c:pt>
                <c:pt idx="515">
                  <c:v>27380</c:v>
                </c:pt>
                <c:pt idx="516">
                  <c:v>27430</c:v>
                </c:pt>
                <c:pt idx="517">
                  <c:v>27480</c:v>
                </c:pt>
                <c:pt idx="518">
                  <c:v>27530</c:v>
                </c:pt>
                <c:pt idx="519">
                  <c:v>27580</c:v>
                </c:pt>
                <c:pt idx="520">
                  <c:v>27630</c:v>
                </c:pt>
                <c:pt idx="521">
                  <c:v>27680</c:v>
                </c:pt>
                <c:pt idx="522">
                  <c:v>27730</c:v>
                </c:pt>
                <c:pt idx="523">
                  <c:v>27780</c:v>
                </c:pt>
                <c:pt idx="524">
                  <c:v>27830</c:v>
                </c:pt>
                <c:pt idx="525">
                  <c:v>27880</c:v>
                </c:pt>
                <c:pt idx="526">
                  <c:v>27930</c:v>
                </c:pt>
                <c:pt idx="527">
                  <c:v>27980</c:v>
                </c:pt>
                <c:pt idx="528">
                  <c:v>28030</c:v>
                </c:pt>
                <c:pt idx="529">
                  <c:v>28080</c:v>
                </c:pt>
                <c:pt idx="530">
                  <c:v>28130</c:v>
                </c:pt>
                <c:pt idx="531">
                  <c:v>28180</c:v>
                </c:pt>
                <c:pt idx="532">
                  <c:v>28230</c:v>
                </c:pt>
                <c:pt idx="533">
                  <c:v>28280</c:v>
                </c:pt>
                <c:pt idx="534">
                  <c:v>28331</c:v>
                </c:pt>
                <c:pt idx="535">
                  <c:v>28381</c:v>
                </c:pt>
                <c:pt idx="536">
                  <c:v>28431</c:v>
                </c:pt>
                <c:pt idx="537">
                  <c:v>28481</c:v>
                </c:pt>
                <c:pt idx="538">
                  <c:v>28531</c:v>
                </c:pt>
                <c:pt idx="539">
                  <c:v>28581</c:v>
                </c:pt>
                <c:pt idx="540">
                  <c:v>28631</c:v>
                </c:pt>
                <c:pt idx="541">
                  <c:v>28681</c:v>
                </c:pt>
                <c:pt idx="542">
                  <c:v>28731</c:v>
                </c:pt>
                <c:pt idx="543">
                  <c:v>28782</c:v>
                </c:pt>
                <c:pt idx="544">
                  <c:v>28832</c:v>
                </c:pt>
                <c:pt idx="545">
                  <c:v>28882</c:v>
                </c:pt>
                <c:pt idx="546">
                  <c:v>28932</c:v>
                </c:pt>
                <c:pt idx="547">
                  <c:v>28982</c:v>
                </c:pt>
                <c:pt idx="548">
                  <c:v>29032</c:v>
                </c:pt>
                <c:pt idx="549">
                  <c:v>29082</c:v>
                </c:pt>
                <c:pt idx="550">
                  <c:v>29132</c:v>
                </c:pt>
                <c:pt idx="551">
                  <c:v>29182</c:v>
                </c:pt>
                <c:pt idx="552">
                  <c:v>29232</c:v>
                </c:pt>
                <c:pt idx="553">
                  <c:v>29282</c:v>
                </c:pt>
                <c:pt idx="554">
                  <c:v>29332</c:v>
                </c:pt>
                <c:pt idx="555">
                  <c:v>29382</c:v>
                </c:pt>
                <c:pt idx="556">
                  <c:v>29432</c:v>
                </c:pt>
                <c:pt idx="557">
                  <c:v>29483</c:v>
                </c:pt>
                <c:pt idx="558">
                  <c:v>29533</c:v>
                </c:pt>
                <c:pt idx="559">
                  <c:v>29583</c:v>
                </c:pt>
                <c:pt idx="560">
                  <c:v>29633</c:v>
                </c:pt>
                <c:pt idx="561">
                  <c:v>29683</c:v>
                </c:pt>
                <c:pt idx="562">
                  <c:v>29733</c:v>
                </c:pt>
                <c:pt idx="563">
                  <c:v>29783</c:v>
                </c:pt>
                <c:pt idx="564">
                  <c:v>29833</c:v>
                </c:pt>
                <c:pt idx="565">
                  <c:v>29883</c:v>
                </c:pt>
                <c:pt idx="566">
                  <c:v>29933</c:v>
                </c:pt>
                <c:pt idx="567">
                  <c:v>29983</c:v>
                </c:pt>
                <c:pt idx="568">
                  <c:v>30033</c:v>
                </c:pt>
                <c:pt idx="569">
                  <c:v>30083</c:v>
                </c:pt>
                <c:pt idx="570">
                  <c:v>30133</c:v>
                </c:pt>
                <c:pt idx="571">
                  <c:v>30183</c:v>
                </c:pt>
                <c:pt idx="572">
                  <c:v>30233</c:v>
                </c:pt>
                <c:pt idx="573">
                  <c:v>30283</c:v>
                </c:pt>
                <c:pt idx="574">
                  <c:v>30333</c:v>
                </c:pt>
                <c:pt idx="575">
                  <c:v>30383</c:v>
                </c:pt>
                <c:pt idx="576">
                  <c:v>30433</c:v>
                </c:pt>
                <c:pt idx="577">
                  <c:v>30483</c:v>
                </c:pt>
                <c:pt idx="578">
                  <c:v>30533</c:v>
                </c:pt>
                <c:pt idx="579">
                  <c:v>30583</c:v>
                </c:pt>
                <c:pt idx="580">
                  <c:v>30633</c:v>
                </c:pt>
                <c:pt idx="581">
                  <c:v>30683</c:v>
                </c:pt>
                <c:pt idx="582">
                  <c:v>30733</c:v>
                </c:pt>
                <c:pt idx="583">
                  <c:v>30783</c:v>
                </c:pt>
                <c:pt idx="584">
                  <c:v>30833</c:v>
                </c:pt>
                <c:pt idx="585">
                  <c:v>30883</c:v>
                </c:pt>
                <c:pt idx="586">
                  <c:v>30934</c:v>
                </c:pt>
                <c:pt idx="587">
                  <c:v>30984</c:v>
                </c:pt>
                <c:pt idx="588">
                  <c:v>31034</c:v>
                </c:pt>
                <c:pt idx="589">
                  <c:v>31084</c:v>
                </c:pt>
                <c:pt idx="590">
                  <c:v>31134</c:v>
                </c:pt>
                <c:pt idx="591">
                  <c:v>31184</c:v>
                </c:pt>
                <c:pt idx="592">
                  <c:v>31234</c:v>
                </c:pt>
                <c:pt idx="593">
                  <c:v>31284</c:v>
                </c:pt>
                <c:pt idx="594">
                  <c:v>31334</c:v>
                </c:pt>
                <c:pt idx="595">
                  <c:v>31384</c:v>
                </c:pt>
                <c:pt idx="596">
                  <c:v>31434</c:v>
                </c:pt>
                <c:pt idx="597">
                  <c:v>31484</c:v>
                </c:pt>
                <c:pt idx="598">
                  <c:v>31534</c:v>
                </c:pt>
                <c:pt idx="599">
                  <c:v>31584</c:v>
                </c:pt>
                <c:pt idx="600">
                  <c:v>31634</c:v>
                </c:pt>
                <c:pt idx="601">
                  <c:v>31684</c:v>
                </c:pt>
                <c:pt idx="602">
                  <c:v>31734</c:v>
                </c:pt>
                <c:pt idx="603">
                  <c:v>31784</c:v>
                </c:pt>
                <c:pt idx="604">
                  <c:v>31834</c:v>
                </c:pt>
                <c:pt idx="605">
                  <c:v>31884</c:v>
                </c:pt>
                <c:pt idx="606">
                  <c:v>31934</c:v>
                </c:pt>
                <c:pt idx="607">
                  <c:v>31984</c:v>
                </c:pt>
                <c:pt idx="608">
                  <c:v>32034</c:v>
                </c:pt>
                <c:pt idx="609">
                  <c:v>32084</c:v>
                </c:pt>
                <c:pt idx="610">
                  <c:v>32134</c:v>
                </c:pt>
                <c:pt idx="611">
                  <c:v>32184</c:v>
                </c:pt>
                <c:pt idx="612">
                  <c:v>32234</c:v>
                </c:pt>
                <c:pt idx="613">
                  <c:v>32284</c:v>
                </c:pt>
                <c:pt idx="614">
                  <c:v>32334</c:v>
                </c:pt>
                <c:pt idx="615">
                  <c:v>32384</c:v>
                </c:pt>
                <c:pt idx="616">
                  <c:v>32434</c:v>
                </c:pt>
                <c:pt idx="617">
                  <c:v>32484</c:v>
                </c:pt>
                <c:pt idx="618">
                  <c:v>32534</c:v>
                </c:pt>
                <c:pt idx="619">
                  <c:v>32584</c:v>
                </c:pt>
                <c:pt idx="620">
                  <c:v>32634</c:v>
                </c:pt>
                <c:pt idx="621">
                  <c:v>32684</c:v>
                </c:pt>
                <c:pt idx="622">
                  <c:v>32734</c:v>
                </c:pt>
                <c:pt idx="623">
                  <c:v>32784</c:v>
                </c:pt>
                <c:pt idx="624">
                  <c:v>32834</c:v>
                </c:pt>
                <c:pt idx="625">
                  <c:v>32884</c:v>
                </c:pt>
                <c:pt idx="626">
                  <c:v>32934</c:v>
                </c:pt>
                <c:pt idx="627">
                  <c:v>32984</c:v>
                </c:pt>
                <c:pt idx="628">
                  <c:v>33034</c:v>
                </c:pt>
                <c:pt idx="629">
                  <c:v>33084</c:v>
                </c:pt>
                <c:pt idx="630">
                  <c:v>33134</c:v>
                </c:pt>
                <c:pt idx="631">
                  <c:v>33185</c:v>
                </c:pt>
                <c:pt idx="632">
                  <c:v>33235</c:v>
                </c:pt>
                <c:pt idx="633">
                  <c:v>33285</c:v>
                </c:pt>
                <c:pt idx="634">
                  <c:v>33335</c:v>
                </c:pt>
                <c:pt idx="635">
                  <c:v>33385</c:v>
                </c:pt>
                <c:pt idx="636">
                  <c:v>33435</c:v>
                </c:pt>
                <c:pt idx="637">
                  <c:v>33485</c:v>
                </c:pt>
                <c:pt idx="638">
                  <c:v>33536</c:v>
                </c:pt>
                <c:pt idx="639">
                  <c:v>33586</c:v>
                </c:pt>
                <c:pt idx="640">
                  <c:v>33636</c:v>
                </c:pt>
                <c:pt idx="641">
                  <c:v>33686</c:v>
                </c:pt>
                <c:pt idx="642">
                  <c:v>33736</c:v>
                </c:pt>
                <c:pt idx="643">
                  <c:v>33786</c:v>
                </c:pt>
                <c:pt idx="644">
                  <c:v>33836</c:v>
                </c:pt>
                <c:pt idx="645">
                  <c:v>33886</c:v>
                </c:pt>
                <c:pt idx="646">
                  <c:v>33936</c:v>
                </c:pt>
                <c:pt idx="647">
                  <c:v>33986</c:v>
                </c:pt>
                <c:pt idx="648">
                  <c:v>34036</c:v>
                </c:pt>
                <c:pt idx="649">
                  <c:v>34086</c:v>
                </c:pt>
                <c:pt idx="650">
                  <c:v>34136</c:v>
                </c:pt>
                <c:pt idx="651">
                  <c:v>34186</c:v>
                </c:pt>
                <c:pt idx="652">
                  <c:v>34236</c:v>
                </c:pt>
                <c:pt idx="653">
                  <c:v>34286</c:v>
                </c:pt>
                <c:pt idx="654">
                  <c:v>34336</c:v>
                </c:pt>
                <c:pt idx="655">
                  <c:v>34386</c:v>
                </c:pt>
                <c:pt idx="656">
                  <c:v>34436</c:v>
                </c:pt>
                <c:pt idx="657">
                  <c:v>34486</c:v>
                </c:pt>
                <c:pt idx="658">
                  <c:v>34536</c:v>
                </c:pt>
                <c:pt idx="659">
                  <c:v>34586</c:v>
                </c:pt>
                <c:pt idx="660">
                  <c:v>34636</c:v>
                </c:pt>
                <c:pt idx="661">
                  <c:v>34686</c:v>
                </c:pt>
                <c:pt idx="662">
                  <c:v>34736</c:v>
                </c:pt>
                <c:pt idx="663">
                  <c:v>34786</c:v>
                </c:pt>
                <c:pt idx="664">
                  <c:v>34836</c:v>
                </c:pt>
                <c:pt idx="665">
                  <c:v>34886</c:v>
                </c:pt>
                <c:pt idx="666">
                  <c:v>34936</c:v>
                </c:pt>
                <c:pt idx="667">
                  <c:v>34987</c:v>
                </c:pt>
                <c:pt idx="668">
                  <c:v>35037</c:v>
                </c:pt>
                <c:pt idx="669">
                  <c:v>35087</c:v>
                </c:pt>
                <c:pt idx="670">
                  <c:v>35137</c:v>
                </c:pt>
                <c:pt idx="671">
                  <c:v>35187</c:v>
                </c:pt>
                <c:pt idx="672">
                  <c:v>35237</c:v>
                </c:pt>
                <c:pt idx="673">
                  <c:v>35287</c:v>
                </c:pt>
                <c:pt idx="674">
                  <c:v>35338</c:v>
                </c:pt>
                <c:pt idx="675">
                  <c:v>35387</c:v>
                </c:pt>
                <c:pt idx="676">
                  <c:v>35437</c:v>
                </c:pt>
                <c:pt idx="677">
                  <c:v>35487</c:v>
                </c:pt>
                <c:pt idx="678">
                  <c:v>35537</c:v>
                </c:pt>
                <c:pt idx="679">
                  <c:v>35587</c:v>
                </c:pt>
                <c:pt idx="680">
                  <c:v>35637</c:v>
                </c:pt>
                <c:pt idx="681">
                  <c:v>35687</c:v>
                </c:pt>
                <c:pt idx="682">
                  <c:v>35737</c:v>
                </c:pt>
                <c:pt idx="683">
                  <c:v>35787</c:v>
                </c:pt>
                <c:pt idx="684">
                  <c:v>35837</c:v>
                </c:pt>
                <c:pt idx="685">
                  <c:v>35887</c:v>
                </c:pt>
                <c:pt idx="686">
                  <c:v>35937</c:v>
                </c:pt>
                <c:pt idx="687">
                  <c:v>35987</c:v>
                </c:pt>
                <c:pt idx="688">
                  <c:v>36037</c:v>
                </c:pt>
                <c:pt idx="689">
                  <c:v>36087</c:v>
                </c:pt>
                <c:pt idx="690">
                  <c:v>36137</c:v>
                </c:pt>
                <c:pt idx="691">
                  <c:v>36187</c:v>
                </c:pt>
                <c:pt idx="692">
                  <c:v>36237</c:v>
                </c:pt>
                <c:pt idx="693">
                  <c:v>36287</c:v>
                </c:pt>
                <c:pt idx="694">
                  <c:v>36337</c:v>
                </c:pt>
                <c:pt idx="695">
                  <c:v>36387</c:v>
                </c:pt>
                <c:pt idx="696">
                  <c:v>36438</c:v>
                </c:pt>
                <c:pt idx="697">
                  <c:v>36488</c:v>
                </c:pt>
                <c:pt idx="698">
                  <c:v>36538</c:v>
                </c:pt>
                <c:pt idx="699">
                  <c:v>36588</c:v>
                </c:pt>
                <c:pt idx="700">
                  <c:v>36638</c:v>
                </c:pt>
                <c:pt idx="701">
                  <c:v>36688</c:v>
                </c:pt>
                <c:pt idx="702">
                  <c:v>36738</c:v>
                </c:pt>
                <c:pt idx="703">
                  <c:v>36788</c:v>
                </c:pt>
                <c:pt idx="704">
                  <c:v>36838</c:v>
                </c:pt>
                <c:pt idx="705">
                  <c:v>36888</c:v>
                </c:pt>
                <c:pt idx="706">
                  <c:v>36938</c:v>
                </c:pt>
                <c:pt idx="707">
                  <c:v>36988</c:v>
                </c:pt>
                <c:pt idx="708">
                  <c:v>37038</c:v>
                </c:pt>
                <c:pt idx="709">
                  <c:v>37088</c:v>
                </c:pt>
                <c:pt idx="710">
                  <c:v>37138</c:v>
                </c:pt>
                <c:pt idx="711">
                  <c:v>37188</c:v>
                </c:pt>
                <c:pt idx="712">
                  <c:v>37238</c:v>
                </c:pt>
                <c:pt idx="713">
                  <c:v>37288</c:v>
                </c:pt>
                <c:pt idx="714">
                  <c:v>37338</c:v>
                </c:pt>
                <c:pt idx="715">
                  <c:v>37388</c:v>
                </c:pt>
                <c:pt idx="716">
                  <c:v>37438</c:v>
                </c:pt>
                <c:pt idx="717">
                  <c:v>37488</c:v>
                </c:pt>
                <c:pt idx="718">
                  <c:v>37538</c:v>
                </c:pt>
                <c:pt idx="719">
                  <c:v>37588</c:v>
                </c:pt>
                <c:pt idx="720">
                  <c:v>37638</c:v>
                </c:pt>
                <c:pt idx="721">
                  <c:v>37688</c:v>
                </c:pt>
                <c:pt idx="722">
                  <c:v>37738</c:v>
                </c:pt>
                <c:pt idx="723">
                  <c:v>37788</c:v>
                </c:pt>
                <c:pt idx="724">
                  <c:v>37838</c:v>
                </c:pt>
                <c:pt idx="725">
                  <c:v>37888</c:v>
                </c:pt>
                <c:pt idx="726">
                  <c:v>37938</c:v>
                </c:pt>
                <c:pt idx="727">
                  <c:v>37988</c:v>
                </c:pt>
                <c:pt idx="728">
                  <c:v>38038</c:v>
                </c:pt>
                <c:pt idx="729">
                  <c:v>38088</c:v>
                </c:pt>
                <c:pt idx="730">
                  <c:v>38138</c:v>
                </c:pt>
                <c:pt idx="731">
                  <c:v>38188</c:v>
                </c:pt>
                <c:pt idx="732">
                  <c:v>38238</c:v>
                </c:pt>
                <c:pt idx="733">
                  <c:v>38288</c:v>
                </c:pt>
                <c:pt idx="734">
                  <c:v>38338</c:v>
                </c:pt>
                <c:pt idx="735">
                  <c:v>38388</c:v>
                </c:pt>
                <c:pt idx="736">
                  <c:v>38438</c:v>
                </c:pt>
                <c:pt idx="737">
                  <c:v>38488</c:v>
                </c:pt>
                <c:pt idx="738">
                  <c:v>38538</c:v>
                </c:pt>
                <c:pt idx="739">
                  <c:v>38588</c:v>
                </c:pt>
                <c:pt idx="740">
                  <c:v>38638</c:v>
                </c:pt>
                <c:pt idx="741">
                  <c:v>38688</c:v>
                </c:pt>
                <c:pt idx="742">
                  <c:v>38738</c:v>
                </c:pt>
                <c:pt idx="743">
                  <c:v>38788</c:v>
                </c:pt>
                <c:pt idx="744">
                  <c:v>38838</c:v>
                </c:pt>
                <c:pt idx="745">
                  <c:v>38888</c:v>
                </c:pt>
                <c:pt idx="746">
                  <c:v>38938</c:v>
                </c:pt>
                <c:pt idx="747">
                  <c:v>38988</c:v>
                </c:pt>
                <c:pt idx="748">
                  <c:v>39038</c:v>
                </c:pt>
                <c:pt idx="749">
                  <c:v>39088</c:v>
                </c:pt>
                <c:pt idx="750">
                  <c:v>39138</c:v>
                </c:pt>
                <c:pt idx="751">
                  <c:v>39188</c:v>
                </c:pt>
                <c:pt idx="752">
                  <c:v>39238</c:v>
                </c:pt>
                <c:pt idx="753">
                  <c:v>39288</c:v>
                </c:pt>
                <c:pt idx="754">
                  <c:v>39339</c:v>
                </c:pt>
                <c:pt idx="755">
                  <c:v>39389</c:v>
                </c:pt>
                <c:pt idx="756">
                  <c:v>39439</c:v>
                </c:pt>
                <c:pt idx="757">
                  <c:v>39489</c:v>
                </c:pt>
                <c:pt idx="758">
                  <c:v>39539</c:v>
                </c:pt>
                <c:pt idx="759">
                  <c:v>39589</c:v>
                </c:pt>
                <c:pt idx="760">
                  <c:v>39639</c:v>
                </c:pt>
                <c:pt idx="761">
                  <c:v>39689</c:v>
                </c:pt>
                <c:pt idx="762">
                  <c:v>39739</c:v>
                </c:pt>
                <c:pt idx="763">
                  <c:v>39789</c:v>
                </c:pt>
                <c:pt idx="764">
                  <c:v>39839</c:v>
                </c:pt>
                <c:pt idx="765">
                  <c:v>39889</c:v>
                </c:pt>
                <c:pt idx="766">
                  <c:v>39939</c:v>
                </c:pt>
                <c:pt idx="767">
                  <c:v>39989</c:v>
                </c:pt>
                <c:pt idx="768">
                  <c:v>40039</c:v>
                </c:pt>
                <c:pt idx="769">
                  <c:v>40089</c:v>
                </c:pt>
                <c:pt idx="770">
                  <c:v>40139</c:v>
                </c:pt>
                <c:pt idx="771">
                  <c:v>40189</c:v>
                </c:pt>
                <c:pt idx="772">
                  <c:v>40239</c:v>
                </c:pt>
                <c:pt idx="773">
                  <c:v>40289</c:v>
                </c:pt>
                <c:pt idx="774">
                  <c:v>40339</c:v>
                </c:pt>
                <c:pt idx="775">
                  <c:v>40389</c:v>
                </c:pt>
                <c:pt idx="776">
                  <c:v>40439</c:v>
                </c:pt>
                <c:pt idx="777">
                  <c:v>40489</c:v>
                </c:pt>
                <c:pt idx="778">
                  <c:v>40539</c:v>
                </c:pt>
                <c:pt idx="779">
                  <c:v>40589</c:v>
                </c:pt>
                <c:pt idx="780">
                  <c:v>40639</c:v>
                </c:pt>
                <c:pt idx="781">
                  <c:v>40689</c:v>
                </c:pt>
                <c:pt idx="782">
                  <c:v>40739</c:v>
                </c:pt>
                <c:pt idx="783">
                  <c:v>40790</c:v>
                </c:pt>
                <c:pt idx="784">
                  <c:v>40840</c:v>
                </c:pt>
                <c:pt idx="785">
                  <c:v>40890</c:v>
                </c:pt>
                <c:pt idx="786">
                  <c:v>40940</c:v>
                </c:pt>
                <c:pt idx="787">
                  <c:v>40990</c:v>
                </c:pt>
                <c:pt idx="788">
                  <c:v>41040</c:v>
                </c:pt>
                <c:pt idx="789">
                  <c:v>41090</c:v>
                </c:pt>
                <c:pt idx="790">
                  <c:v>41140</c:v>
                </c:pt>
                <c:pt idx="791">
                  <c:v>41190</c:v>
                </c:pt>
                <c:pt idx="792">
                  <c:v>41240</c:v>
                </c:pt>
                <c:pt idx="793">
                  <c:v>41290</c:v>
                </c:pt>
                <c:pt idx="794">
                  <c:v>41340</c:v>
                </c:pt>
                <c:pt idx="795">
                  <c:v>41390</c:v>
                </c:pt>
                <c:pt idx="796">
                  <c:v>41440</c:v>
                </c:pt>
                <c:pt idx="797">
                  <c:v>41490</c:v>
                </c:pt>
                <c:pt idx="798">
                  <c:v>41540</c:v>
                </c:pt>
                <c:pt idx="799">
                  <c:v>41590</c:v>
                </c:pt>
                <c:pt idx="800">
                  <c:v>41640</c:v>
                </c:pt>
                <c:pt idx="801">
                  <c:v>41690</c:v>
                </c:pt>
                <c:pt idx="802">
                  <c:v>41740</c:v>
                </c:pt>
                <c:pt idx="803">
                  <c:v>41790</c:v>
                </c:pt>
                <c:pt idx="804">
                  <c:v>41840</c:v>
                </c:pt>
                <c:pt idx="805">
                  <c:v>41890</c:v>
                </c:pt>
                <c:pt idx="806">
                  <c:v>41940</c:v>
                </c:pt>
                <c:pt idx="807">
                  <c:v>41990</c:v>
                </c:pt>
                <c:pt idx="808">
                  <c:v>42040</c:v>
                </c:pt>
                <c:pt idx="809">
                  <c:v>42090</c:v>
                </c:pt>
                <c:pt idx="810">
                  <c:v>42140</c:v>
                </c:pt>
                <c:pt idx="811">
                  <c:v>42190</c:v>
                </c:pt>
                <c:pt idx="812">
                  <c:v>42240</c:v>
                </c:pt>
                <c:pt idx="813">
                  <c:v>42290</c:v>
                </c:pt>
                <c:pt idx="814">
                  <c:v>42340</c:v>
                </c:pt>
                <c:pt idx="815">
                  <c:v>42390</c:v>
                </c:pt>
                <c:pt idx="816">
                  <c:v>42440</c:v>
                </c:pt>
                <c:pt idx="817">
                  <c:v>42490</c:v>
                </c:pt>
                <c:pt idx="818">
                  <c:v>42540</c:v>
                </c:pt>
                <c:pt idx="819">
                  <c:v>42590</c:v>
                </c:pt>
                <c:pt idx="820">
                  <c:v>42640</c:v>
                </c:pt>
                <c:pt idx="821">
                  <c:v>42690</c:v>
                </c:pt>
                <c:pt idx="822">
                  <c:v>42740</c:v>
                </c:pt>
                <c:pt idx="823">
                  <c:v>42790</c:v>
                </c:pt>
                <c:pt idx="824">
                  <c:v>42840</c:v>
                </c:pt>
                <c:pt idx="825">
                  <c:v>42890</c:v>
                </c:pt>
                <c:pt idx="826">
                  <c:v>42940</c:v>
                </c:pt>
                <c:pt idx="827">
                  <c:v>42990</c:v>
                </c:pt>
                <c:pt idx="828">
                  <c:v>43040</c:v>
                </c:pt>
                <c:pt idx="829">
                  <c:v>43090</c:v>
                </c:pt>
                <c:pt idx="830">
                  <c:v>43140</c:v>
                </c:pt>
                <c:pt idx="831">
                  <c:v>43190</c:v>
                </c:pt>
                <c:pt idx="832">
                  <c:v>43240</c:v>
                </c:pt>
                <c:pt idx="833">
                  <c:v>43290</c:v>
                </c:pt>
                <c:pt idx="834">
                  <c:v>43340</c:v>
                </c:pt>
                <c:pt idx="835">
                  <c:v>43390</c:v>
                </c:pt>
                <c:pt idx="836">
                  <c:v>43440</c:v>
                </c:pt>
                <c:pt idx="837">
                  <c:v>43490</c:v>
                </c:pt>
                <c:pt idx="838">
                  <c:v>43540</c:v>
                </c:pt>
                <c:pt idx="839">
                  <c:v>43590</c:v>
                </c:pt>
                <c:pt idx="840">
                  <c:v>43640</c:v>
                </c:pt>
                <c:pt idx="841">
                  <c:v>43691</c:v>
                </c:pt>
                <c:pt idx="842">
                  <c:v>43741</c:v>
                </c:pt>
                <c:pt idx="843">
                  <c:v>43791</c:v>
                </c:pt>
                <c:pt idx="844">
                  <c:v>43841</c:v>
                </c:pt>
                <c:pt idx="845">
                  <c:v>43891</c:v>
                </c:pt>
                <c:pt idx="846">
                  <c:v>43941</c:v>
                </c:pt>
                <c:pt idx="847">
                  <c:v>43991</c:v>
                </c:pt>
                <c:pt idx="848">
                  <c:v>44041</c:v>
                </c:pt>
                <c:pt idx="849">
                  <c:v>44091</c:v>
                </c:pt>
                <c:pt idx="850">
                  <c:v>44141</c:v>
                </c:pt>
                <c:pt idx="851">
                  <c:v>44191</c:v>
                </c:pt>
                <c:pt idx="852">
                  <c:v>44241</c:v>
                </c:pt>
                <c:pt idx="853">
                  <c:v>44291</c:v>
                </c:pt>
                <c:pt idx="854">
                  <c:v>44341</c:v>
                </c:pt>
                <c:pt idx="855">
                  <c:v>44391</c:v>
                </c:pt>
                <c:pt idx="856">
                  <c:v>44441</c:v>
                </c:pt>
                <c:pt idx="857">
                  <c:v>44491</c:v>
                </c:pt>
                <c:pt idx="858">
                  <c:v>44541</c:v>
                </c:pt>
                <c:pt idx="859">
                  <c:v>44591</c:v>
                </c:pt>
                <c:pt idx="860">
                  <c:v>44641</c:v>
                </c:pt>
                <c:pt idx="861">
                  <c:v>44691</c:v>
                </c:pt>
                <c:pt idx="862">
                  <c:v>44741</c:v>
                </c:pt>
                <c:pt idx="863">
                  <c:v>44791</c:v>
                </c:pt>
                <c:pt idx="864">
                  <c:v>44841</c:v>
                </c:pt>
                <c:pt idx="865">
                  <c:v>44891</c:v>
                </c:pt>
                <c:pt idx="866">
                  <c:v>44941</c:v>
                </c:pt>
                <c:pt idx="867">
                  <c:v>44991</c:v>
                </c:pt>
                <c:pt idx="868">
                  <c:v>45041</c:v>
                </c:pt>
                <c:pt idx="869">
                  <c:v>45091</c:v>
                </c:pt>
                <c:pt idx="870">
                  <c:v>45142</c:v>
                </c:pt>
                <c:pt idx="871">
                  <c:v>45192</c:v>
                </c:pt>
                <c:pt idx="872">
                  <c:v>45242</c:v>
                </c:pt>
                <c:pt idx="873">
                  <c:v>45292</c:v>
                </c:pt>
                <c:pt idx="874">
                  <c:v>45342</c:v>
                </c:pt>
                <c:pt idx="875">
                  <c:v>45392</c:v>
                </c:pt>
                <c:pt idx="876">
                  <c:v>45442</c:v>
                </c:pt>
                <c:pt idx="877">
                  <c:v>45492</c:v>
                </c:pt>
                <c:pt idx="878">
                  <c:v>45542</c:v>
                </c:pt>
                <c:pt idx="879">
                  <c:v>45592</c:v>
                </c:pt>
                <c:pt idx="880">
                  <c:v>45642</c:v>
                </c:pt>
                <c:pt idx="881">
                  <c:v>45692</c:v>
                </c:pt>
                <c:pt idx="882">
                  <c:v>45742</c:v>
                </c:pt>
                <c:pt idx="883">
                  <c:v>45792</c:v>
                </c:pt>
                <c:pt idx="884">
                  <c:v>45842</c:v>
                </c:pt>
                <c:pt idx="885">
                  <c:v>45892</c:v>
                </c:pt>
                <c:pt idx="886">
                  <c:v>45942</c:v>
                </c:pt>
                <c:pt idx="887">
                  <c:v>45992</c:v>
                </c:pt>
                <c:pt idx="888">
                  <c:v>46042</c:v>
                </c:pt>
                <c:pt idx="889">
                  <c:v>46092</c:v>
                </c:pt>
                <c:pt idx="890">
                  <c:v>46142</c:v>
                </c:pt>
                <c:pt idx="891">
                  <c:v>46192</c:v>
                </c:pt>
                <c:pt idx="892">
                  <c:v>46242</c:v>
                </c:pt>
                <c:pt idx="893">
                  <c:v>46292</c:v>
                </c:pt>
                <c:pt idx="894">
                  <c:v>46342</c:v>
                </c:pt>
                <c:pt idx="895">
                  <c:v>46392</c:v>
                </c:pt>
                <c:pt idx="896">
                  <c:v>46442</c:v>
                </c:pt>
                <c:pt idx="897">
                  <c:v>46492</c:v>
                </c:pt>
                <c:pt idx="898">
                  <c:v>46542</c:v>
                </c:pt>
                <c:pt idx="899">
                  <c:v>46592</c:v>
                </c:pt>
                <c:pt idx="900">
                  <c:v>46642</c:v>
                </c:pt>
                <c:pt idx="901">
                  <c:v>46692</c:v>
                </c:pt>
                <c:pt idx="902">
                  <c:v>46742</c:v>
                </c:pt>
                <c:pt idx="903">
                  <c:v>46792</c:v>
                </c:pt>
                <c:pt idx="904">
                  <c:v>46842</c:v>
                </c:pt>
                <c:pt idx="905">
                  <c:v>46892</c:v>
                </c:pt>
                <c:pt idx="906">
                  <c:v>46942</c:v>
                </c:pt>
                <c:pt idx="907">
                  <c:v>46992</c:v>
                </c:pt>
                <c:pt idx="908">
                  <c:v>47042</c:v>
                </c:pt>
                <c:pt idx="909">
                  <c:v>47092</c:v>
                </c:pt>
                <c:pt idx="910">
                  <c:v>47142</c:v>
                </c:pt>
                <c:pt idx="911">
                  <c:v>47192</c:v>
                </c:pt>
                <c:pt idx="912">
                  <c:v>47242</c:v>
                </c:pt>
                <c:pt idx="913">
                  <c:v>47292</c:v>
                </c:pt>
                <c:pt idx="914">
                  <c:v>47342</c:v>
                </c:pt>
                <c:pt idx="915">
                  <c:v>47392</c:v>
                </c:pt>
                <c:pt idx="916">
                  <c:v>47442</c:v>
                </c:pt>
                <c:pt idx="917">
                  <c:v>47492</c:v>
                </c:pt>
                <c:pt idx="918">
                  <c:v>47542</c:v>
                </c:pt>
                <c:pt idx="919">
                  <c:v>47592</c:v>
                </c:pt>
                <c:pt idx="920">
                  <c:v>47642</c:v>
                </c:pt>
                <c:pt idx="921">
                  <c:v>47692</c:v>
                </c:pt>
                <c:pt idx="922">
                  <c:v>47742</c:v>
                </c:pt>
                <c:pt idx="923">
                  <c:v>47792</c:v>
                </c:pt>
                <c:pt idx="924">
                  <c:v>47842</c:v>
                </c:pt>
                <c:pt idx="925">
                  <c:v>47892</c:v>
                </c:pt>
                <c:pt idx="926">
                  <c:v>47942</c:v>
                </c:pt>
                <c:pt idx="927">
                  <c:v>47992</c:v>
                </c:pt>
                <c:pt idx="928">
                  <c:v>48043</c:v>
                </c:pt>
                <c:pt idx="929">
                  <c:v>48093</c:v>
                </c:pt>
                <c:pt idx="930">
                  <c:v>48143</c:v>
                </c:pt>
                <c:pt idx="931">
                  <c:v>48193</c:v>
                </c:pt>
                <c:pt idx="932">
                  <c:v>48243</c:v>
                </c:pt>
                <c:pt idx="933">
                  <c:v>48293</c:v>
                </c:pt>
                <c:pt idx="934">
                  <c:v>48343</c:v>
                </c:pt>
                <c:pt idx="935">
                  <c:v>48393</c:v>
                </c:pt>
                <c:pt idx="936">
                  <c:v>48443</c:v>
                </c:pt>
                <c:pt idx="937">
                  <c:v>48493</c:v>
                </c:pt>
                <c:pt idx="938">
                  <c:v>48543</c:v>
                </c:pt>
                <c:pt idx="939">
                  <c:v>48593</c:v>
                </c:pt>
                <c:pt idx="940">
                  <c:v>48643</c:v>
                </c:pt>
                <c:pt idx="941">
                  <c:v>48693</c:v>
                </c:pt>
                <c:pt idx="942">
                  <c:v>48743</c:v>
                </c:pt>
                <c:pt idx="943">
                  <c:v>48793</c:v>
                </c:pt>
                <c:pt idx="944">
                  <c:v>48843</c:v>
                </c:pt>
                <c:pt idx="945">
                  <c:v>48893</c:v>
                </c:pt>
                <c:pt idx="946">
                  <c:v>48943</c:v>
                </c:pt>
                <c:pt idx="947">
                  <c:v>48993</c:v>
                </c:pt>
                <c:pt idx="948">
                  <c:v>49043</c:v>
                </c:pt>
                <c:pt idx="949">
                  <c:v>49093</c:v>
                </c:pt>
                <c:pt idx="950">
                  <c:v>49143</c:v>
                </c:pt>
                <c:pt idx="951">
                  <c:v>49193</c:v>
                </c:pt>
                <c:pt idx="952">
                  <c:v>49243</c:v>
                </c:pt>
                <c:pt idx="953">
                  <c:v>49293</c:v>
                </c:pt>
                <c:pt idx="954">
                  <c:v>49343</c:v>
                </c:pt>
                <c:pt idx="955">
                  <c:v>49393</c:v>
                </c:pt>
                <c:pt idx="956">
                  <c:v>49443</c:v>
                </c:pt>
                <c:pt idx="957">
                  <c:v>49494</c:v>
                </c:pt>
                <c:pt idx="958">
                  <c:v>49544</c:v>
                </c:pt>
                <c:pt idx="959">
                  <c:v>49594</c:v>
                </c:pt>
                <c:pt idx="960">
                  <c:v>49644</c:v>
                </c:pt>
                <c:pt idx="961">
                  <c:v>49694</c:v>
                </c:pt>
                <c:pt idx="962">
                  <c:v>49744</c:v>
                </c:pt>
                <c:pt idx="963">
                  <c:v>49794</c:v>
                </c:pt>
                <c:pt idx="964">
                  <c:v>49844</c:v>
                </c:pt>
                <c:pt idx="965">
                  <c:v>49894</c:v>
                </c:pt>
                <c:pt idx="966">
                  <c:v>49944</c:v>
                </c:pt>
                <c:pt idx="967">
                  <c:v>49994</c:v>
                </c:pt>
                <c:pt idx="968">
                  <c:v>50044</c:v>
                </c:pt>
                <c:pt idx="969">
                  <c:v>50094</c:v>
                </c:pt>
                <c:pt idx="970">
                  <c:v>50144</c:v>
                </c:pt>
                <c:pt idx="971">
                  <c:v>50194</c:v>
                </c:pt>
                <c:pt idx="972">
                  <c:v>50244</c:v>
                </c:pt>
                <c:pt idx="973">
                  <c:v>50294</c:v>
                </c:pt>
                <c:pt idx="974">
                  <c:v>50344</c:v>
                </c:pt>
                <c:pt idx="975">
                  <c:v>50394</c:v>
                </c:pt>
                <c:pt idx="976">
                  <c:v>50444</c:v>
                </c:pt>
                <c:pt idx="977">
                  <c:v>50494</c:v>
                </c:pt>
                <c:pt idx="978">
                  <c:v>50544</c:v>
                </c:pt>
                <c:pt idx="979">
                  <c:v>50594</c:v>
                </c:pt>
                <c:pt idx="980">
                  <c:v>50644</c:v>
                </c:pt>
                <c:pt idx="981">
                  <c:v>50694</c:v>
                </c:pt>
                <c:pt idx="982">
                  <c:v>50744</c:v>
                </c:pt>
                <c:pt idx="983">
                  <c:v>50794</c:v>
                </c:pt>
                <c:pt idx="984">
                  <c:v>50844</c:v>
                </c:pt>
                <c:pt idx="985">
                  <c:v>50894</c:v>
                </c:pt>
                <c:pt idx="986">
                  <c:v>50944</c:v>
                </c:pt>
                <c:pt idx="987">
                  <c:v>50994</c:v>
                </c:pt>
                <c:pt idx="988">
                  <c:v>51044</c:v>
                </c:pt>
                <c:pt idx="989">
                  <c:v>51094</c:v>
                </c:pt>
                <c:pt idx="990">
                  <c:v>51144</c:v>
                </c:pt>
                <c:pt idx="991">
                  <c:v>51194</c:v>
                </c:pt>
                <c:pt idx="992">
                  <c:v>51244</c:v>
                </c:pt>
                <c:pt idx="993">
                  <c:v>51294</c:v>
                </c:pt>
                <c:pt idx="994">
                  <c:v>51344</c:v>
                </c:pt>
                <c:pt idx="995">
                  <c:v>51394</c:v>
                </c:pt>
                <c:pt idx="996">
                  <c:v>51444</c:v>
                </c:pt>
                <c:pt idx="997">
                  <c:v>51494</c:v>
                </c:pt>
                <c:pt idx="998">
                  <c:v>51544</c:v>
                </c:pt>
                <c:pt idx="999">
                  <c:v>51594</c:v>
                </c:pt>
                <c:pt idx="1000">
                  <c:v>51644</c:v>
                </c:pt>
                <c:pt idx="1001">
                  <c:v>51694</c:v>
                </c:pt>
                <c:pt idx="1002">
                  <c:v>51744</c:v>
                </c:pt>
                <c:pt idx="1003">
                  <c:v>51794</c:v>
                </c:pt>
                <c:pt idx="1004">
                  <c:v>51844</c:v>
                </c:pt>
                <c:pt idx="1005">
                  <c:v>51894</c:v>
                </c:pt>
                <c:pt idx="1006">
                  <c:v>51944</c:v>
                </c:pt>
                <c:pt idx="1007">
                  <c:v>51994</c:v>
                </c:pt>
                <c:pt idx="1008">
                  <c:v>52044</c:v>
                </c:pt>
                <c:pt idx="1009">
                  <c:v>52094</c:v>
                </c:pt>
                <c:pt idx="1010">
                  <c:v>52144</c:v>
                </c:pt>
                <c:pt idx="1011">
                  <c:v>52194</c:v>
                </c:pt>
                <c:pt idx="1012">
                  <c:v>52244</c:v>
                </c:pt>
                <c:pt idx="1013">
                  <c:v>52294</c:v>
                </c:pt>
                <c:pt idx="1014">
                  <c:v>52344</c:v>
                </c:pt>
                <c:pt idx="1015">
                  <c:v>52395</c:v>
                </c:pt>
                <c:pt idx="1016">
                  <c:v>52445</c:v>
                </c:pt>
                <c:pt idx="1017">
                  <c:v>52495</c:v>
                </c:pt>
                <c:pt idx="1018">
                  <c:v>52545</c:v>
                </c:pt>
                <c:pt idx="1019">
                  <c:v>52595</c:v>
                </c:pt>
                <c:pt idx="1020">
                  <c:v>52645</c:v>
                </c:pt>
                <c:pt idx="1021">
                  <c:v>52695</c:v>
                </c:pt>
                <c:pt idx="1022">
                  <c:v>52745</c:v>
                </c:pt>
                <c:pt idx="1023">
                  <c:v>52795</c:v>
                </c:pt>
                <c:pt idx="1024">
                  <c:v>52845</c:v>
                </c:pt>
                <c:pt idx="1025">
                  <c:v>52895</c:v>
                </c:pt>
                <c:pt idx="1026">
                  <c:v>52945</c:v>
                </c:pt>
                <c:pt idx="1027">
                  <c:v>52995</c:v>
                </c:pt>
                <c:pt idx="1028">
                  <c:v>53045</c:v>
                </c:pt>
                <c:pt idx="1029">
                  <c:v>53095</c:v>
                </c:pt>
                <c:pt idx="1030">
                  <c:v>53145</c:v>
                </c:pt>
                <c:pt idx="1031">
                  <c:v>53195</c:v>
                </c:pt>
                <c:pt idx="1032">
                  <c:v>53245</c:v>
                </c:pt>
                <c:pt idx="1033">
                  <c:v>53295</c:v>
                </c:pt>
                <c:pt idx="1034">
                  <c:v>53345</c:v>
                </c:pt>
                <c:pt idx="1035">
                  <c:v>53395</c:v>
                </c:pt>
                <c:pt idx="1036">
                  <c:v>53445</c:v>
                </c:pt>
                <c:pt idx="1037">
                  <c:v>53495</c:v>
                </c:pt>
                <c:pt idx="1038">
                  <c:v>53545</c:v>
                </c:pt>
                <c:pt idx="1039">
                  <c:v>53595</c:v>
                </c:pt>
                <c:pt idx="1040">
                  <c:v>53645</c:v>
                </c:pt>
                <c:pt idx="1041">
                  <c:v>53695</c:v>
                </c:pt>
                <c:pt idx="1042">
                  <c:v>53745</c:v>
                </c:pt>
                <c:pt idx="1043">
                  <c:v>53795</c:v>
                </c:pt>
                <c:pt idx="1044">
                  <c:v>53846</c:v>
                </c:pt>
                <c:pt idx="1045">
                  <c:v>53896</c:v>
                </c:pt>
                <c:pt idx="1046">
                  <c:v>53946</c:v>
                </c:pt>
                <c:pt idx="1047">
                  <c:v>53996</c:v>
                </c:pt>
                <c:pt idx="1048">
                  <c:v>54046</c:v>
                </c:pt>
                <c:pt idx="1049">
                  <c:v>54096</c:v>
                </c:pt>
                <c:pt idx="1050">
                  <c:v>54146</c:v>
                </c:pt>
                <c:pt idx="1051">
                  <c:v>54196</c:v>
                </c:pt>
                <c:pt idx="1052">
                  <c:v>54246</c:v>
                </c:pt>
                <c:pt idx="1053">
                  <c:v>54296</c:v>
                </c:pt>
                <c:pt idx="1054">
                  <c:v>54346</c:v>
                </c:pt>
                <c:pt idx="1055">
                  <c:v>54396</c:v>
                </c:pt>
                <c:pt idx="1056">
                  <c:v>54446</c:v>
                </c:pt>
                <c:pt idx="1057">
                  <c:v>54496</c:v>
                </c:pt>
                <c:pt idx="1058">
                  <c:v>54546</c:v>
                </c:pt>
                <c:pt idx="1059">
                  <c:v>54596</c:v>
                </c:pt>
                <c:pt idx="1060">
                  <c:v>54646</c:v>
                </c:pt>
                <c:pt idx="1061">
                  <c:v>54696</c:v>
                </c:pt>
                <c:pt idx="1062">
                  <c:v>54746</c:v>
                </c:pt>
                <c:pt idx="1063">
                  <c:v>54796</c:v>
                </c:pt>
                <c:pt idx="1064">
                  <c:v>54846</c:v>
                </c:pt>
                <c:pt idx="1065">
                  <c:v>54896</c:v>
                </c:pt>
                <c:pt idx="1066">
                  <c:v>54946</c:v>
                </c:pt>
                <c:pt idx="1067">
                  <c:v>54996</c:v>
                </c:pt>
                <c:pt idx="1068">
                  <c:v>55046</c:v>
                </c:pt>
                <c:pt idx="1069">
                  <c:v>55096</c:v>
                </c:pt>
                <c:pt idx="1070">
                  <c:v>55146</c:v>
                </c:pt>
                <c:pt idx="1071">
                  <c:v>55196</c:v>
                </c:pt>
                <c:pt idx="1072">
                  <c:v>55246</c:v>
                </c:pt>
                <c:pt idx="1073">
                  <c:v>55296</c:v>
                </c:pt>
                <c:pt idx="1074">
                  <c:v>55346</c:v>
                </c:pt>
                <c:pt idx="1075">
                  <c:v>55396</c:v>
                </c:pt>
                <c:pt idx="1076">
                  <c:v>55446</c:v>
                </c:pt>
                <c:pt idx="1077">
                  <c:v>55496</c:v>
                </c:pt>
                <c:pt idx="1078">
                  <c:v>55546</c:v>
                </c:pt>
                <c:pt idx="1079">
                  <c:v>55596</c:v>
                </c:pt>
                <c:pt idx="1080">
                  <c:v>55646</c:v>
                </c:pt>
                <c:pt idx="1081">
                  <c:v>55696</c:v>
                </c:pt>
                <c:pt idx="1082">
                  <c:v>55746</c:v>
                </c:pt>
                <c:pt idx="1083">
                  <c:v>55796</c:v>
                </c:pt>
                <c:pt idx="1084">
                  <c:v>55846</c:v>
                </c:pt>
                <c:pt idx="1085">
                  <c:v>55896</c:v>
                </c:pt>
                <c:pt idx="1086">
                  <c:v>55946</c:v>
                </c:pt>
                <c:pt idx="1087">
                  <c:v>55996</c:v>
                </c:pt>
                <c:pt idx="1088">
                  <c:v>56046</c:v>
                </c:pt>
                <c:pt idx="1089">
                  <c:v>56096</c:v>
                </c:pt>
                <c:pt idx="1090">
                  <c:v>56146</c:v>
                </c:pt>
                <c:pt idx="1091">
                  <c:v>56196</c:v>
                </c:pt>
                <c:pt idx="1092">
                  <c:v>56246</c:v>
                </c:pt>
                <c:pt idx="1093">
                  <c:v>56296</c:v>
                </c:pt>
                <c:pt idx="1094">
                  <c:v>56346</c:v>
                </c:pt>
                <c:pt idx="1095">
                  <c:v>56396</c:v>
                </c:pt>
                <c:pt idx="1096">
                  <c:v>56446</c:v>
                </c:pt>
                <c:pt idx="1097">
                  <c:v>56496</c:v>
                </c:pt>
                <c:pt idx="1098">
                  <c:v>56546</c:v>
                </c:pt>
                <c:pt idx="1099">
                  <c:v>56596</c:v>
                </c:pt>
                <c:pt idx="1100">
                  <c:v>56646</c:v>
                </c:pt>
                <c:pt idx="1101">
                  <c:v>56696</c:v>
                </c:pt>
                <c:pt idx="1102">
                  <c:v>56747</c:v>
                </c:pt>
                <c:pt idx="1103">
                  <c:v>56797</c:v>
                </c:pt>
                <c:pt idx="1104">
                  <c:v>56847</c:v>
                </c:pt>
                <c:pt idx="1105">
                  <c:v>56897</c:v>
                </c:pt>
                <c:pt idx="1106">
                  <c:v>56947</c:v>
                </c:pt>
                <c:pt idx="1107">
                  <c:v>56997</c:v>
                </c:pt>
                <c:pt idx="1108">
                  <c:v>57047</c:v>
                </c:pt>
                <c:pt idx="1109">
                  <c:v>57097</c:v>
                </c:pt>
                <c:pt idx="1110">
                  <c:v>57147</c:v>
                </c:pt>
                <c:pt idx="1111">
                  <c:v>57197</c:v>
                </c:pt>
                <c:pt idx="1112">
                  <c:v>57247</c:v>
                </c:pt>
                <c:pt idx="1113">
                  <c:v>57297</c:v>
                </c:pt>
                <c:pt idx="1114">
                  <c:v>57347</c:v>
                </c:pt>
                <c:pt idx="1115">
                  <c:v>57397</c:v>
                </c:pt>
                <c:pt idx="1116">
                  <c:v>57447</c:v>
                </c:pt>
                <c:pt idx="1117">
                  <c:v>57497</c:v>
                </c:pt>
                <c:pt idx="1118">
                  <c:v>57547</c:v>
                </c:pt>
                <c:pt idx="1119">
                  <c:v>57597</c:v>
                </c:pt>
                <c:pt idx="1120">
                  <c:v>57647</c:v>
                </c:pt>
                <c:pt idx="1121">
                  <c:v>57697</c:v>
                </c:pt>
                <c:pt idx="1122">
                  <c:v>57747</c:v>
                </c:pt>
                <c:pt idx="1123">
                  <c:v>57797</c:v>
                </c:pt>
                <c:pt idx="1124">
                  <c:v>57847</c:v>
                </c:pt>
                <c:pt idx="1125">
                  <c:v>57897</c:v>
                </c:pt>
                <c:pt idx="1126">
                  <c:v>57947</c:v>
                </c:pt>
                <c:pt idx="1127">
                  <c:v>57997</c:v>
                </c:pt>
                <c:pt idx="1128">
                  <c:v>58047</c:v>
                </c:pt>
                <c:pt idx="1129">
                  <c:v>58097</c:v>
                </c:pt>
                <c:pt idx="1130">
                  <c:v>58147</c:v>
                </c:pt>
                <c:pt idx="1131">
                  <c:v>58198</c:v>
                </c:pt>
                <c:pt idx="1132">
                  <c:v>58248</c:v>
                </c:pt>
                <c:pt idx="1133">
                  <c:v>58298</c:v>
                </c:pt>
                <c:pt idx="1134">
                  <c:v>58348</c:v>
                </c:pt>
                <c:pt idx="1135">
                  <c:v>58398</c:v>
                </c:pt>
                <c:pt idx="1136">
                  <c:v>58448</c:v>
                </c:pt>
                <c:pt idx="1137">
                  <c:v>58498</c:v>
                </c:pt>
                <c:pt idx="1138">
                  <c:v>58548</c:v>
                </c:pt>
                <c:pt idx="1139">
                  <c:v>58598</c:v>
                </c:pt>
                <c:pt idx="1140">
                  <c:v>58648</c:v>
                </c:pt>
                <c:pt idx="1141">
                  <c:v>58698</c:v>
                </c:pt>
                <c:pt idx="1142">
                  <c:v>58748</c:v>
                </c:pt>
                <c:pt idx="1143">
                  <c:v>58798</c:v>
                </c:pt>
                <c:pt idx="1144">
                  <c:v>58848</c:v>
                </c:pt>
                <c:pt idx="1145">
                  <c:v>58898</c:v>
                </c:pt>
                <c:pt idx="1146">
                  <c:v>58948</c:v>
                </c:pt>
                <c:pt idx="1147">
                  <c:v>58998</c:v>
                </c:pt>
                <c:pt idx="1148">
                  <c:v>59048</c:v>
                </c:pt>
                <c:pt idx="1149">
                  <c:v>59098</c:v>
                </c:pt>
                <c:pt idx="1150">
                  <c:v>59148</c:v>
                </c:pt>
                <c:pt idx="1151">
                  <c:v>59198</c:v>
                </c:pt>
                <c:pt idx="1152">
                  <c:v>59248</c:v>
                </c:pt>
                <c:pt idx="1153">
                  <c:v>59298</c:v>
                </c:pt>
                <c:pt idx="1154">
                  <c:v>59348</c:v>
                </c:pt>
                <c:pt idx="1155">
                  <c:v>59398</c:v>
                </c:pt>
                <c:pt idx="1156">
                  <c:v>59448</c:v>
                </c:pt>
                <c:pt idx="1157">
                  <c:v>59498</c:v>
                </c:pt>
                <c:pt idx="1158">
                  <c:v>59548</c:v>
                </c:pt>
                <c:pt idx="1159">
                  <c:v>59598</c:v>
                </c:pt>
                <c:pt idx="1160">
                  <c:v>59648</c:v>
                </c:pt>
                <c:pt idx="1161">
                  <c:v>59698</c:v>
                </c:pt>
                <c:pt idx="1162">
                  <c:v>59748</c:v>
                </c:pt>
                <c:pt idx="1163">
                  <c:v>59798</c:v>
                </c:pt>
                <c:pt idx="1164">
                  <c:v>59848</c:v>
                </c:pt>
                <c:pt idx="1165">
                  <c:v>59898</c:v>
                </c:pt>
                <c:pt idx="1166">
                  <c:v>59948</c:v>
                </c:pt>
                <c:pt idx="1167">
                  <c:v>59998</c:v>
                </c:pt>
                <c:pt idx="1168">
                  <c:v>60048</c:v>
                </c:pt>
                <c:pt idx="1169">
                  <c:v>60098</c:v>
                </c:pt>
                <c:pt idx="1170">
                  <c:v>60148</c:v>
                </c:pt>
                <c:pt idx="1171">
                  <c:v>60198</c:v>
                </c:pt>
                <c:pt idx="1172">
                  <c:v>60248</c:v>
                </c:pt>
                <c:pt idx="1173">
                  <c:v>60298</c:v>
                </c:pt>
                <c:pt idx="1174">
                  <c:v>60348</c:v>
                </c:pt>
                <c:pt idx="1175">
                  <c:v>60398</c:v>
                </c:pt>
                <c:pt idx="1176">
                  <c:v>60448</c:v>
                </c:pt>
                <c:pt idx="1177">
                  <c:v>60498</c:v>
                </c:pt>
                <c:pt idx="1178">
                  <c:v>60548</c:v>
                </c:pt>
                <c:pt idx="1179">
                  <c:v>60598</c:v>
                </c:pt>
                <c:pt idx="1180">
                  <c:v>60648</c:v>
                </c:pt>
                <c:pt idx="1181">
                  <c:v>60698</c:v>
                </c:pt>
                <c:pt idx="1182">
                  <c:v>60748</c:v>
                </c:pt>
                <c:pt idx="1183">
                  <c:v>60798</c:v>
                </c:pt>
                <c:pt idx="1184">
                  <c:v>60848</c:v>
                </c:pt>
                <c:pt idx="1185">
                  <c:v>60898</c:v>
                </c:pt>
                <c:pt idx="1186">
                  <c:v>60948</c:v>
                </c:pt>
                <c:pt idx="1187">
                  <c:v>60998</c:v>
                </c:pt>
                <c:pt idx="1188">
                  <c:v>61048</c:v>
                </c:pt>
                <c:pt idx="1189">
                  <c:v>61099</c:v>
                </c:pt>
                <c:pt idx="1190">
                  <c:v>61149</c:v>
                </c:pt>
                <c:pt idx="1191">
                  <c:v>61199</c:v>
                </c:pt>
                <c:pt idx="1192">
                  <c:v>61249</c:v>
                </c:pt>
                <c:pt idx="1193">
                  <c:v>61299</c:v>
                </c:pt>
                <c:pt idx="1194">
                  <c:v>61349</c:v>
                </c:pt>
                <c:pt idx="1195">
                  <c:v>61399</c:v>
                </c:pt>
                <c:pt idx="1196">
                  <c:v>61449</c:v>
                </c:pt>
                <c:pt idx="1197">
                  <c:v>61499</c:v>
                </c:pt>
                <c:pt idx="1198">
                  <c:v>61549</c:v>
                </c:pt>
                <c:pt idx="1199">
                  <c:v>61599</c:v>
                </c:pt>
                <c:pt idx="1200">
                  <c:v>61649</c:v>
                </c:pt>
                <c:pt idx="1201">
                  <c:v>61699</c:v>
                </c:pt>
                <c:pt idx="1202">
                  <c:v>61749</c:v>
                </c:pt>
                <c:pt idx="1203">
                  <c:v>61799</c:v>
                </c:pt>
                <c:pt idx="1204">
                  <c:v>61849</c:v>
                </c:pt>
                <c:pt idx="1205">
                  <c:v>61899</c:v>
                </c:pt>
                <c:pt idx="1206">
                  <c:v>61949</c:v>
                </c:pt>
                <c:pt idx="1207">
                  <c:v>61999</c:v>
                </c:pt>
                <c:pt idx="1208">
                  <c:v>62049</c:v>
                </c:pt>
                <c:pt idx="1209">
                  <c:v>62099</c:v>
                </c:pt>
                <c:pt idx="1210">
                  <c:v>62149</c:v>
                </c:pt>
                <c:pt idx="1211">
                  <c:v>62199</c:v>
                </c:pt>
                <c:pt idx="1212">
                  <c:v>62249</c:v>
                </c:pt>
                <c:pt idx="1213">
                  <c:v>62299</c:v>
                </c:pt>
                <c:pt idx="1214">
                  <c:v>62349</c:v>
                </c:pt>
                <c:pt idx="1215">
                  <c:v>62399</c:v>
                </c:pt>
                <c:pt idx="1216">
                  <c:v>62449</c:v>
                </c:pt>
                <c:pt idx="1217">
                  <c:v>62499</c:v>
                </c:pt>
                <c:pt idx="1218">
                  <c:v>62550</c:v>
                </c:pt>
                <c:pt idx="1219">
                  <c:v>62600</c:v>
                </c:pt>
                <c:pt idx="1220">
                  <c:v>62650</c:v>
                </c:pt>
                <c:pt idx="1221">
                  <c:v>62700</c:v>
                </c:pt>
                <c:pt idx="1222">
                  <c:v>62750</c:v>
                </c:pt>
                <c:pt idx="1223">
                  <c:v>62800</c:v>
                </c:pt>
                <c:pt idx="1224">
                  <c:v>62850</c:v>
                </c:pt>
                <c:pt idx="1225">
                  <c:v>62900</c:v>
                </c:pt>
                <c:pt idx="1226">
                  <c:v>62950</c:v>
                </c:pt>
                <c:pt idx="1227">
                  <c:v>63000</c:v>
                </c:pt>
                <c:pt idx="1228">
                  <c:v>63050</c:v>
                </c:pt>
                <c:pt idx="1229">
                  <c:v>63100</c:v>
                </c:pt>
                <c:pt idx="1230">
                  <c:v>63150</c:v>
                </c:pt>
                <c:pt idx="1231">
                  <c:v>63200</c:v>
                </c:pt>
                <c:pt idx="1232">
                  <c:v>63250</c:v>
                </c:pt>
                <c:pt idx="1233">
                  <c:v>63300</c:v>
                </c:pt>
                <c:pt idx="1234">
                  <c:v>63350</c:v>
                </c:pt>
                <c:pt idx="1235">
                  <c:v>63400</c:v>
                </c:pt>
                <c:pt idx="1236">
                  <c:v>63450</c:v>
                </c:pt>
                <c:pt idx="1237">
                  <c:v>63500</c:v>
                </c:pt>
                <c:pt idx="1238">
                  <c:v>63550</c:v>
                </c:pt>
                <c:pt idx="1239">
                  <c:v>63600</c:v>
                </c:pt>
                <c:pt idx="1240">
                  <c:v>63650</c:v>
                </c:pt>
                <c:pt idx="1241">
                  <c:v>63700</c:v>
                </c:pt>
                <c:pt idx="1242">
                  <c:v>63750</c:v>
                </c:pt>
                <c:pt idx="1243">
                  <c:v>63800</c:v>
                </c:pt>
                <c:pt idx="1244">
                  <c:v>63850</c:v>
                </c:pt>
                <c:pt idx="1245">
                  <c:v>63900</c:v>
                </c:pt>
                <c:pt idx="1246">
                  <c:v>63950</c:v>
                </c:pt>
                <c:pt idx="1247">
                  <c:v>64000</c:v>
                </c:pt>
                <c:pt idx="1248">
                  <c:v>64050</c:v>
                </c:pt>
                <c:pt idx="1249">
                  <c:v>64100</c:v>
                </c:pt>
                <c:pt idx="1250">
                  <c:v>64150</c:v>
                </c:pt>
                <c:pt idx="1251">
                  <c:v>64200</c:v>
                </c:pt>
                <c:pt idx="1252">
                  <c:v>64250</c:v>
                </c:pt>
                <c:pt idx="1253">
                  <c:v>64300</c:v>
                </c:pt>
                <c:pt idx="1254">
                  <c:v>64350</c:v>
                </c:pt>
                <c:pt idx="1255">
                  <c:v>64400</c:v>
                </c:pt>
                <c:pt idx="1256">
                  <c:v>64450</c:v>
                </c:pt>
                <c:pt idx="1257">
                  <c:v>64500</c:v>
                </c:pt>
                <c:pt idx="1258">
                  <c:v>64550</c:v>
                </c:pt>
                <c:pt idx="1259">
                  <c:v>64600</c:v>
                </c:pt>
                <c:pt idx="1260">
                  <c:v>64650</c:v>
                </c:pt>
                <c:pt idx="1261">
                  <c:v>64700</c:v>
                </c:pt>
                <c:pt idx="1262">
                  <c:v>64750</c:v>
                </c:pt>
                <c:pt idx="1263">
                  <c:v>64800</c:v>
                </c:pt>
                <c:pt idx="1264">
                  <c:v>64850</c:v>
                </c:pt>
                <c:pt idx="1265">
                  <c:v>64900</c:v>
                </c:pt>
                <c:pt idx="1266">
                  <c:v>64950</c:v>
                </c:pt>
                <c:pt idx="1267">
                  <c:v>65000</c:v>
                </c:pt>
                <c:pt idx="1268">
                  <c:v>65050</c:v>
                </c:pt>
                <c:pt idx="1269">
                  <c:v>65100</c:v>
                </c:pt>
                <c:pt idx="1270">
                  <c:v>65150</c:v>
                </c:pt>
                <c:pt idx="1271">
                  <c:v>65200</c:v>
                </c:pt>
                <c:pt idx="1272">
                  <c:v>65250</c:v>
                </c:pt>
                <c:pt idx="1273">
                  <c:v>65300</c:v>
                </c:pt>
                <c:pt idx="1274">
                  <c:v>65350</c:v>
                </c:pt>
                <c:pt idx="1275">
                  <c:v>65400</c:v>
                </c:pt>
                <c:pt idx="1276">
                  <c:v>65451</c:v>
                </c:pt>
                <c:pt idx="1277">
                  <c:v>65501</c:v>
                </c:pt>
                <c:pt idx="1278">
                  <c:v>65551</c:v>
                </c:pt>
                <c:pt idx="1279">
                  <c:v>65601</c:v>
                </c:pt>
                <c:pt idx="1280">
                  <c:v>65651</c:v>
                </c:pt>
                <c:pt idx="1281">
                  <c:v>65701</c:v>
                </c:pt>
                <c:pt idx="1282">
                  <c:v>65751</c:v>
                </c:pt>
                <c:pt idx="1283">
                  <c:v>65801</c:v>
                </c:pt>
                <c:pt idx="1284">
                  <c:v>65851</c:v>
                </c:pt>
                <c:pt idx="1285">
                  <c:v>65901</c:v>
                </c:pt>
                <c:pt idx="1286">
                  <c:v>65951</c:v>
                </c:pt>
                <c:pt idx="1287">
                  <c:v>66001</c:v>
                </c:pt>
                <c:pt idx="1288">
                  <c:v>66051</c:v>
                </c:pt>
                <c:pt idx="1289">
                  <c:v>66101</c:v>
                </c:pt>
                <c:pt idx="1290">
                  <c:v>66151</c:v>
                </c:pt>
                <c:pt idx="1291">
                  <c:v>66201</c:v>
                </c:pt>
                <c:pt idx="1292">
                  <c:v>66251</c:v>
                </c:pt>
                <c:pt idx="1293">
                  <c:v>66301</c:v>
                </c:pt>
                <c:pt idx="1294">
                  <c:v>66351</c:v>
                </c:pt>
                <c:pt idx="1295">
                  <c:v>66401</c:v>
                </c:pt>
                <c:pt idx="1296">
                  <c:v>66451</c:v>
                </c:pt>
                <c:pt idx="1297">
                  <c:v>66501</c:v>
                </c:pt>
                <c:pt idx="1298">
                  <c:v>66551</c:v>
                </c:pt>
                <c:pt idx="1299">
                  <c:v>66601</c:v>
                </c:pt>
                <c:pt idx="1300">
                  <c:v>66651</c:v>
                </c:pt>
                <c:pt idx="1301">
                  <c:v>66701</c:v>
                </c:pt>
                <c:pt idx="1302">
                  <c:v>66751</c:v>
                </c:pt>
                <c:pt idx="1303">
                  <c:v>66801</c:v>
                </c:pt>
                <c:pt idx="1304">
                  <c:v>66851</c:v>
                </c:pt>
                <c:pt idx="1305">
                  <c:v>66902</c:v>
                </c:pt>
                <c:pt idx="1306">
                  <c:v>66952</c:v>
                </c:pt>
                <c:pt idx="1307">
                  <c:v>67002</c:v>
                </c:pt>
                <c:pt idx="1308">
                  <c:v>67052</c:v>
                </c:pt>
                <c:pt idx="1309">
                  <c:v>67102</c:v>
                </c:pt>
                <c:pt idx="1310">
                  <c:v>67152</c:v>
                </c:pt>
                <c:pt idx="1311">
                  <c:v>67202</c:v>
                </c:pt>
                <c:pt idx="1312">
                  <c:v>67252</c:v>
                </c:pt>
                <c:pt idx="1313">
                  <c:v>67302</c:v>
                </c:pt>
                <c:pt idx="1314">
                  <c:v>67352</c:v>
                </c:pt>
                <c:pt idx="1315">
                  <c:v>67402</c:v>
                </c:pt>
                <c:pt idx="1316">
                  <c:v>67452</c:v>
                </c:pt>
                <c:pt idx="1317">
                  <c:v>67502</c:v>
                </c:pt>
                <c:pt idx="1318">
                  <c:v>67552</c:v>
                </c:pt>
                <c:pt idx="1319">
                  <c:v>67602</c:v>
                </c:pt>
                <c:pt idx="1320">
                  <c:v>67652</c:v>
                </c:pt>
                <c:pt idx="1321">
                  <c:v>67702</c:v>
                </c:pt>
                <c:pt idx="1322">
                  <c:v>67752</c:v>
                </c:pt>
                <c:pt idx="1323">
                  <c:v>67802</c:v>
                </c:pt>
                <c:pt idx="1324">
                  <c:v>67852</c:v>
                </c:pt>
                <c:pt idx="1325">
                  <c:v>67902</c:v>
                </c:pt>
                <c:pt idx="1326">
                  <c:v>67952</c:v>
                </c:pt>
                <c:pt idx="1327">
                  <c:v>68002</c:v>
                </c:pt>
                <c:pt idx="1328">
                  <c:v>68052</c:v>
                </c:pt>
                <c:pt idx="1329">
                  <c:v>68102</c:v>
                </c:pt>
                <c:pt idx="1330">
                  <c:v>68152</c:v>
                </c:pt>
                <c:pt idx="1331">
                  <c:v>68202</c:v>
                </c:pt>
                <c:pt idx="1332">
                  <c:v>68252</c:v>
                </c:pt>
                <c:pt idx="1333">
                  <c:v>68302</c:v>
                </c:pt>
                <c:pt idx="1334">
                  <c:v>68352</c:v>
                </c:pt>
                <c:pt idx="1335">
                  <c:v>68402</c:v>
                </c:pt>
                <c:pt idx="1336">
                  <c:v>68452</c:v>
                </c:pt>
                <c:pt idx="1337">
                  <c:v>68502</c:v>
                </c:pt>
                <c:pt idx="1338">
                  <c:v>68552</c:v>
                </c:pt>
                <c:pt idx="1339">
                  <c:v>68602</c:v>
                </c:pt>
                <c:pt idx="1340">
                  <c:v>68652</c:v>
                </c:pt>
                <c:pt idx="1341">
                  <c:v>68702</c:v>
                </c:pt>
                <c:pt idx="1342">
                  <c:v>68752</c:v>
                </c:pt>
                <c:pt idx="1343">
                  <c:v>68802</c:v>
                </c:pt>
                <c:pt idx="1344">
                  <c:v>68852</c:v>
                </c:pt>
                <c:pt idx="1345">
                  <c:v>68902</c:v>
                </c:pt>
                <c:pt idx="1346">
                  <c:v>68952</c:v>
                </c:pt>
                <c:pt idx="1347">
                  <c:v>69002</c:v>
                </c:pt>
                <c:pt idx="1348">
                  <c:v>69052</c:v>
                </c:pt>
                <c:pt idx="1349">
                  <c:v>69102</c:v>
                </c:pt>
                <c:pt idx="1350">
                  <c:v>69152</c:v>
                </c:pt>
                <c:pt idx="1351">
                  <c:v>69202</c:v>
                </c:pt>
                <c:pt idx="1352">
                  <c:v>69252</c:v>
                </c:pt>
                <c:pt idx="1353">
                  <c:v>69302</c:v>
                </c:pt>
                <c:pt idx="1354">
                  <c:v>69352</c:v>
                </c:pt>
                <c:pt idx="1355">
                  <c:v>69402</c:v>
                </c:pt>
                <c:pt idx="1356">
                  <c:v>69452</c:v>
                </c:pt>
                <c:pt idx="1357">
                  <c:v>69502</c:v>
                </c:pt>
                <c:pt idx="1358">
                  <c:v>69552</c:v>
                </c:pt>
                <c:pt idx="1359">
                  <c:v>69602</c:v>
                </c:pt>
                <c:pt idx="1360">
                  <c:v>69652</c:v>
                </c:pt>
                <c:pt idx="1361">
                  <c:v>69702</c:v>
                </c:pt>
                <c:pt idx="1362">
                  <c:v>69752</c:v>
                </c:pt>
                <c:pt idx="1363">
                  <c:v>69803</c:v>
                </c:pt>
                <c:pt idx="1364">
                  <c:v>69853</c:v>
                </c:pt>
                <c:pt idx="1365">
                  <c:v>69903</c:v>
                </c:pt>
                <c:pt idx="1366">
                  <c:v>69953</c:v>
                </c:pt>
                <c:pt idx="1367">
                  <c:v>70003</c:v>
                </c:pt>
                <c:pt idx="1368">
                  <c:v>70053</c:v>
                </c:pt>
                <c:pt idx="1369">
                  <c:v>70103</c:v>
                </c:pt>
                <c:pt idx="1370">
                  <c:v>70153</c:v>
                </c:pt>
                <c:pt idx="1371">
                  <c:v>70203</c:v>
                </c:pt>
                <c:pt idx="1372">
                  <c:v>70253</c:v>
                </c:pt>
                <c:pt idx="1373">
                  <c:v>70303</c:v>
                </c:pt>
                <c:pt idx="1374">
                  <c:v>70353</c:v>
                </c:pt>
                <c:pt idx="1375">
                  <c:v>70403</c:v>
                </c:pt>
                <c:pt idx="1376">
                  <c:v>70453</c:v>
                </c:pt>
                <c:pt idx="1377">
                  <c:v>70503</c:v>
                </c:pt>
                <c:pt idx="1378">
                  <c:v>70553</c:v>
                </c:pt>
                <c:pt idx="1379">
                  <c:v>70603</c:v>
                </c:pt>
                <c:pt idx="1380">
                  <c:v>70653</c:v>
                </c:pt>
                <c:pt idx="1381">
                  <c:v>70703</c:v>
                </c:pt>
                <c:pt idx="1382">
                  <c:v>70753</c:v>
                </c:pt>
                <c:pt idx="1383">
                  <c:v>70803</c:v>
                </c:pt>
                <c:pt idx="1384">
                  <c:v>70853</c:v>
                </c:pt>
                <c:pt idx="1385">
                  <c:v>70903</c:v>
                </c:pt>
                <c:pt idx="1386">
                  <c:v>70953</c:v>
                </c:pt>
                <c:pt idx="1387">
                  <c:v>71003</c:v>
                </c:pt>
                <c:pt idx="1388">
                  <c:v>71053</c:v>
                </c:pt>
                <c:pt idx="1389">
                  <c:v>71103</c:v>
                </c:pt>
                <c:pt idx="1390">
                  <c:v>71153</c:v>
                </c:pt>
                <c:pt idx="1391">
                  <c:v>71203</c:v>
                </c:pt>
                <c:pt idx="1392">
                  <c:v>71254</c:v>
                </c:pt>
                <c:pt idx="1393">
                  <c:v>71304</c:v>
                </c:pt>
                <c:pt idx="1394">
                  <c:v>71354</c:v>
                </c:pt>
                <c:pt idx="1395">
                  <c:v>71404</c:v>
                </c:pt>
                <c:pt idx="1396">
                  <c:v>71454</c:v>
                </c:pt>
                <c:pt idx="1397">
                  <c:v>71504</c:v>
                </c:pt>
                <c:pt idx="1398">
                  <c:v>71554</c:v>
                </c:pt>
                <c:pt idx="1399">
                  <c:v>71604</c:v>
                </c:pt>
                <c:pt idx="1400">
                  <c:v>71654</c:v>
                </c:pt>
                <c:pt idx="1401">
                  <c:v>71704</c:v>
                </c:pt>
                <c:pt idx="1402">
                  <c:v>71754</c:v>
                </c:pt>
                <c:pt idx="1403">
                  <c:v>71804</c:v>
                </c:pt>
                <c:pt idx="1404">
                  <c:v>71854</c:v>
                </c:pt>
                <c:pt idx="1405">
                  <c:v>71904</c:v>
                </c:pt>
                <c:pt idx="1406">
                  <c:v>71954</c:v>
                </c:pt>
                <c:pt idx="1407">
                  <c:v>72004</c:v>
                </c:pt>
                <c:pt idx="1408">
                  <c:v>72054</c:v>
                </c:pt>
                <c:pt idx="1409">
                  <c:v>72104</c:v>
                </c:pt>
                <c:pt idx="1410">
                  <c:v>72154</c:v>
                </c:pt>
                <c:pt idx="1411">
                  <c:v>72204</c:v>
                </c:pt>
                <c:pt idx="1412">
                  <c:v>72254</c:v>
                </c:pt>
                <c:pt idx="1413">
                  <c:v>72304</c:v>
                </c:pt>
                <c:pt idx="1414">
                  <c:v>72354</c:v>
                </c:pt>
                <c:pt idx="1415">
                  <c:v>72404</c:v>
                </c:pt>
                <c:pt idx="1416">
                  <c:v>72454</c:v>
                </c:pt>
                <c:pt idx="1417">
                  <c:v>72504</c:v>
                </c:pt>
                <c:pt idx="1418">
                  <c:v>72554</c:v>
                </c:pt>
                <c:pt idx="1419">
                  <c:v>72604</c:v>
                </c:pt>
                <c:pt idx="1420">
                  <c:v>72654</c:v>
                </c:pt>
                <c:pt idx="1421">
                  <c:v>72704</c:v>
                </c:pt>
                <c:pt idx="1422">
                  <c:v>72754</c:v>
                </c:pt>
                <c:pt idx="1423">
                  <c:v>72804</c:v>
                </c:pt>
                <c:pt idx="1424">
                  <c:v>72854</c:v>
                </c:pt>
                <c:pt idx="1425">
                  <c:v>72904</c:v>
                </c:pt>
                <c:pt idx="1426">
                  <c:v>72954</c:v>
                </c:pt>
                <c:pt idx="1427">
                  <c:v>73004</c:v>
                </c:pt>
                <c:pt idx="1428">
                  <c:v>73054</c:v>
                </c:pt>
                <c:pt idx="1429">
                  <c:v>73104</c:v>
                </c:pt>
                <c:pt idx="1430">
                  <c:v>73154</c:v>
                </c:pt>
                <c:pt idx="1431">
                  <c:v>73204</c:v>
                </c:pt>
                <c:pt idx="1432">
                  <c:v>73254</c:v>
                </c:pt>
                <c:pt idx="1433">
                  <c:v>73304</c:v>
                </c:pt>
                <c:pt idx="1434">
                  <c:v>73354</c:v>
                </c:pt>
                <c:pt idx="1435">
                  <c:v>73404</c:v>
                </c:pt>
                <c:pt idx="1436">
                  <c:v>73454</c:v>
                </c:pt>
                <c:pt idx="1437">
                  <c:v>73504</c:v>
                </c:pt>
                <c:pt idx="1438">
                  <c:v>73554</c:v>
                </c:pt>
                <c:pt idx="1439">
                  <c:v>73604</c:v>
                </c:pt>
                <c:pt idx="1440">
                  <c:v>73654</c:v>
                </c:pt>
                <c:pt idx="1441">
                  <c:v>73704</c:v>
                </c:pt>
                <c:pt idx="1442">
                  <c:v>73754</c:v>
                </c:pt>
                <c:pt idx="1443">
                  <c:v>73804</c:v>
                </c:pt>
                <c:pt idx="1444">
                  <c:v>73854</c:v>
                </c:pt>
                <c:pt idx="1445">
                  <c:v>73904</c:v>
                </c:pt>
                <c:pt idx="1446">
                  <c:v>73954</c:v>
                </c:pt>
                <c:pt idx="1447">
                  <c:v>74004</c:v>
                </c:pt>
                <c:pt idx="1448">
                  <c:v>74054</c:v>
                </c:pt>
                <c:pt idx="1449">
                  <c:v>74104</c:v>
                </c:pt>
                <c:pt idx="1450">
                  <c:v>74155</c:v>
                </c:pt>
                <c:pt idx="1451">
                  <c:v>74205</c:v>
                </c:pt>
                <c:pt idx="1452">
                  <c:v>74255</c:v>
                </c:pt>
                <c:pt idx="1453">
                  <c:v>74305</c:v>
                </c:pt>
                <c:pt idx="1454">
                  <c:v>74355</c:v>
                </c:pt>
                <c:pt idx="1455">
                  <c:v>74405</c:v>
                </c:pt>
                <c:pt idx="1456">
                  <c:v>74455</c:v>
                </c:pt>
                <c:pt idx="1457">
                  <c:v>74505</c:v>
                </c:pt>
                <c:pt idx="1458">
                  <c:v>74555</c:v>
                </c:pt>
                <c:pt idx="1459">
                  <c:v>74605</c:v>
                </c:pt>
                <c:pt idx="1460">
                  <c:v>74655</c:v>
                </c:pt>
                <c:pt idx="1461">
                  <c:v>74705</c:v>
                </c:pt>
                <c:pt idx="1462">
                  <c:v>74755</c:v>
                </c:pt>
                <c:pt idx="1463">
                  <c:v>74805</c:v>
                </c:pt>
                <c:pt idx="1464">
                  <c:v>74855</c:v>
                </c:pt>
                <c:pt idx="1465">
                  <c:v>75650</c:v>
                </c:pt>
                <c:pt idx="1466">
                  <c:v>75700</c:v>
                </c:pt>
                <c:pt idx="1467">
                  <c:v>75750</c:v>
                </c:pt>
                <c:pt idx="1468">
                  <c:v>75800</c:v>
                </c:pt>
                <c:pt idx="1469">
                  <c:v>75850</c:v>
                </c:pt>
                <c:pt idx="1470">
                  <c:v>75900</c:v>
                </c:pt>
                <c:pt idx="1471">
                  <c:v>75950</c:v>
                </c:pt>
                <c:pt idx="1472">
                  <c:v>76000</c:v>
                </c:pt>
                <c:pt idx="1473">
                  <c:v>76050</c:v>
                </c:pt>
                <c:pt idx="1474">
                  <c:v>76100</c:v>
                </c:pt>
                <c:pt idx="1475">
                  <c:v>76150</c:v>
                </c:pt>
                <c:pt idx="1476">
                  <c:v>76200</c:v>
                </c:pt>
                <c:pt idx="1477">
                  <c:v>76250</c:v>
                </c:pt>
                <c:pt idx="1478">
                  <c:v>76300</c:v>
                </c:pt>
                <c:pt idx="1479">
                  <c:v>76350</c:v>
                </c:pt>
                <c:pt idx="1480">
                  <c:v>76400</c:v>
                </c:pt>
                <c:pt idx="1481">
                  <c:v>76450</c:v>
                </c:pt>
                <c:pt idx="1482">
                  <c:v>76500</c:v>
                </c:pt>
                <c:pt idx="1483">
                  <c:v>76550</c:v>
                </c:pt>
                <c:pt idx="1484">
                  <c:v>76600</c:v>
                </c:pt>
                <c:pt idx="1485">
                  <c:v>76650</c:v>
                </c:pt>
                <c:pt idx="1486">
                  <c:v>76700</c:v>
                </c:pt>
                <c:pt idx="1487">
                  <c:v>76750</c:v>
                </c:pt>
                <c:pt idx="1488">
                  <c:v>76800</c:v>
                </c:pt>
                <c:pt idx="1489">
                  <c:v>76850</c:v>
                </c:pt>
                <c:pt idx="1490">
                  <c:v>76900</c:v>
                </c:pt>
                <c:pt idx="1491">
                  <c:v>76950</c:v>
                </c:pt>
                <c:pt idx="1492">
                  <c:v>77000</c:v>
                </c:pt>
                <c:pt idx="1493">
                  <c:v>77050</c:v>
                </c:pt>
                <c:pt idx="1494">
                  <c:v>77100</c:v>
                </c:pt>
                <c:pt idx="1495">
                  <c:v>77150</c:v>
                </c:pt>
                <c:pt idx="1496">
                  <c:v>77200</c:v>
                </c:pt>
                <c:pt idx="1497">
                  <c:v>77250</c:v>
                </c:pt>
                <c:pt idx="1498">
                  <c:v>77300</c:v>
                </c:pt>
                <c:pt idx="1499">
                  <c:v>77350</c:v>
                </c:pt>
                <c:pt idx="1500">
                  <c:v>77400</c:v>
                </c:pt>
                <c:pt idx="1501">
                  <c:v>77450</c:v>
                </c:pt>
                <c:pt idx="1502">
                  <c:v>77500</c:v>
                </c:pt>
                <c:pt idx="1503">
                  <c:v>77550</c:v>
                </c:pt>
                <c:pt idx="1504">
                  <c:v>77600</c:v>
                </c:pt>
                <c:pt idx="1505">
                  <c:v>77650</c:v>
                </c:pt>
                <c:pt idx="1506">
                  <c:v>77700</c:v>
                </c:pt>
                <c:pt idx="1507">
                  <c:v>77750</c:v>
                </c:pt>
                <c:pt idx="1508">
                  <c:v>77800</c:v>
                </c:pt>
                <c:pt idx="1509">
                  <c:v>77850</c:v>
                </c:pt>
                <c:pt idx="1510">
                  <c:v>77900</c:v>
                </c:pt>
                <c:pt idx="1511">
                  <c:v>77950</c:v>
                </c:pt>
                <c:pt idx="1512">
                  <c:v>78000</c:v>
                </c:pt>
                <c:pt idx="1513">
                  <c:v>78050</c:v>
                </c:pt>
                <c:pt idx="1514">
                  <c:v>78100</c:v>
                </c:pt>
                <c:pt idx="1515">
                  <c:v>78150</c:v>
                </c:pt>
                <c:pt idx="1516">
                  <c:v>78200</c:v>
                </c:pt>
                <c:pt idx="1517">
                  <c:v>78251</c:v>
                </c:pt>
                <c:pt idx="1518">
                  <c:v>78301</c:v>
                </c:pt>
                <c:pt idx="1519">
                  <c:v>78351</c:v>
                </c:pt>
                <c:pt idx="1520">
                  <c:v>78401</c:v>
                </c:pt>
                <c:pt idx="1521">
                  <c:v>78451</c:v>
                </c:pt>
                <c:pt idx="1522">
                  <c:v>78501</c:v>
                </c:pt>
                <c:pt idx="1523">
                  <c:v>78551</c:v>
                </c:pt>
              </c:numCache>
            </c:numRef>
          </c:xVal>
          <c:yVal>
            <c:numRef>
              <c:f>'3-27-2023 - PID Tuning - (P 02 '!$B$2:$B$1540</c:f>
              <c:numCache>
                <c:formatCode>General</c:formatCode>
                <c:ptCount val="1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470.12</c:v>
                </c:pt>
                <c:pt idx="139">
                  <c:v>470.12</c:v>
                </c:pt>
                <c:pt idx="140">
                  <c:v>578.88</c:v>
                </c:pt>
                <c:pt idx="141">
                  <c:v>578.88</c:v>
                </c:pt>
                <c:pt idx="142">
                  <c:v>1036.27</c:v>
                </c:pt>
                <c:pt idx="143">
                  <c:v>1037.99</c:v>
                </c:pt>
                <c:pt idx="144">
                  <c:v>1499.4</c:v>
                </c:pt>
                <c:pt idx="145">
                  <c:v>1708.43</c:v>
                </c:pt>
                <c:pt idx="146">
                  <c:v>1945.53</c:v>
                </c:pt>
                <c:pt idx="147">
                  <c:v>1990.71</c:v>
                </c:pt>
                <c:pt idx="148">
                  <c:v>2189.46</c:v>
                </c:pt>
                <c:pt idx="149">
                  <c:v>2412.35</c:v>
                </c:pt>
                <c:pt idx="150">
                  <c:v>2498.75</c:v>
                </c:pt>
                <c:pt idx="151">
                  <c:v>2618.2600000000002</c:v>
                </c:pt>
                <c:pt idx="152">
                  <c:v>2753.81</c:v>
                </c:pt>
                <c:pt idx="153">
                  <c:v>2983.89</c:v>
                </c:pt>
                <c:pt idx="154">
                  <c:v>3027.86</c:v>
                </c:pt>
                <c:pt idx="155">
                  <c:v>3028.47</c:v>
                </c:pt>
                <c:pt idx="156">
                  <c:v>3341.5</c:v>
                </c:pt>
                <c:pt idx="157">
                  <c:v>3448.28</c:v>
                </c:pt>
                <c:pt idx="158">
                  <c:v>3466.6</c:v>
                </c:pt>
                <c:pt idx="159">
                  <c:v>3513.7</c:v>
                </c:pt>
                <c:pt idx="160">
                  <c:v>3631.08</c:v>
                </c:pt>
                <c:pt idx="161">
                  <c:v>3679.18</c:v>
                </c:pt>
                <c:pt idx="162">
                  <c:v>3774.53</c:v>
                </c:pt>
                <c:pt idx="163">
                  <c:v>3781.19</c:v>
                </c:pt>
                <c:pt idx="164">
                  <c:v>3822.63</c:v>
                </c:pt>
                <c:pt idx="165">
                  <c:v>3828.48</c:v>
                </c:pt>
                <c:pt idx="166">
                  <c:v>3820.68</c:v>
                </c:pt>
                <c:pt idx="167">
                  <c:v>3867.97</c:v>
                </c:pt>
                <c:pt idx="168">
                  <c:v>3828.48</c:v>
                </c:pt>
                <c:pt idx="169">
                  <c:v>3844.18</c:v>
                </c:pt>
                <c:pt idx="170">
                  <c:v>3828.48</c:v>
                </c:pt>
                <c:pt idx="171">
                  <c:v>3812.91</c:v>
                </c:pt>
                <c:pt idx="172">
                  <c:v>3790.75</c:v>
                </c:pt>
                <c:pt idx="173">
                  <c:v>3738.78</c:v>
                </c:pt>
                <c:pt idx="174">
                  <c:v>3735.99</c:v>
                </c:pt>
                <c:pt idx="175">
                  <c:v>3703.7</c:v>
                </c:pt>
                <c:pt idx="176">
                  <c:v>3734.13</c:v>
                </c:pt>
                <c:pt idx="177">
                  <c:v>3669.28</c:v>
                </c:pt>
                <c:pt idx="178">
                  <c:v>3679.18</c:v>
                </c:pt>
                <c:pt idx="179">
                  <c:v>3631.08</c:v>
                </c:pt>
                <c:pt idx="180">
                  <c:v>3616.2</c:v>
                </c:pt>
                <c:pt idx="181">
                  <c:v>3577.39</c:v>
                </c:pt>
                <c:pt idx="182">
                  <c:v>3584.23</c:v>
                </c:pt>
                <c:pt idx="183">
                  <c:v>3536.07</c:v>
                </c:pt>
                <c:pt idx="184">
                  <c:v>3548.62</c:v>
                </c:pt>
                <c:pt idx="185">
                  <c:v>3485.94</c:v>
                </c:pt>
                <c:pt idx="186">
                  <c:v>3517.82</c:v>
                </c:pt>
                <c:pt idx="187">
                  <c:v>3471.42</c:v>
                </c:pt>
                <c:pt idx="188">
                  <c:v>3490.81</c:v>
                </c:pt>
                <c:pt idx="189">
                  <c:v>3472.22</c:v>
                </c:pt>
                <c:pt idx="190">
                  <c:v>3494.06</c:v>
                </c:pt>
                <c:pt idx="191">
                  <c:v>3550.3</c:v>
                </c:pt>
                <c:pt idx="192">
                  <c:v>3537.74</c:v>
                </c:pt>
                <c:pt idx="193">
                  <c:v>3601.44</c:v>
                </c:pt>
                <c:pt idx="194">
                  <c:v>3654.08</c:v>
                </c:pt>
                <c:pt idx="195">
                  <c:v>3600.58</c:v>
                </c:pt>
                <c:pt idx="196">
                  <c:v>3587.66</c:v>
                </c:pt>
                <c:pt idx="197">
                  <c:v>3655.86</c:v>
                </c:pt>
                <c:pt idx="198">
                  <c:v>3625.82</c:v>
                </c:pt>
                <c:pt idx="199">
                  <c:v>3674.67</c:v>
                </c:pt>
                <c:pt idx="200">
                  <c:v>3659.43</c:v>
                </c:pt>
                <c:pt idx="201">
                  <c:v>3640.78</c:v>
                </c:pt>
                <c:pt idx="202">
                  <c:v>3643.43</c:v>
                </c:pt>
                <c:pt idx="203">
                  <c:v>3635.48</c:v>
                </c:pt>
                <c:pt idx="204">
                  <c:v>3675.57</c:v>
                </c:pt>
                <c:pt idx="205">
                  <c:v>3659.43</c:v>
                </c:pt>
                <c:pt idx="206">
                  <c:v>3695.49</c:v>
                </c:pt>
                <c:pt idx="207">
                  <c:v>3684.6</c:v>
                </c:pt>
                <c:pt idx="208">
                  <c:v>3699.14</c:v>
                </c:pt>
                <c:pt idx="209">
                  <c:v>3649.63</c:v>
                </c:pt>
                <c:pt idx="210">
                  <c:v>3677.37</c:v>
                </c:pt>
                <c:pt idx="211">
                  <c:v>3631.08</c:v>
                </c:pt>
                <c:pt idx="212">
                  <c:v>3597.12</c:v>
                </c:pt>
                <c:pt idx="213">
                  <c:v>3587.66</c:v>
                </c:pt>
                <c:pt idx="214">
                  <c:v>3603.17</c:v>
                </c:pt>
                <c:pt idx="215">
                  <c:v>3579.1</c:v>
                </c:pt>
                <c:pt idx="216">
                  <c:v>3621.44</c:v>
                </c:pt>
                <c:pt idx="217">
                  <c:v>3538.57</c:v>
                </c:pt>
                <c:pt idx="218">
                  <c:v>3654.97</c:v>
                </c:pt>
                <c:pt idx="219">
                  <c:v>3565.49</c:v>
                </c:pt>
                <c:pt idx="220">
                  <c:v>3536.9</c:v>
                </c:pt>
                <c:pt idx="221">
                  <c:v>3512.88</c:v>
                </c:pt>
                <c:pt idx="222">
                  <c:v>3494.06</c:v>
                </c:pt>
                <c:pt idx="223">
                  <c:v>3516.17</c:v>
                </c:pt>
                <c:pt idx="224">
                  <c:v>3518.65</c:v>
                </c:pt>
                <c:pt idx="225">
                  <c:v>3550.3</c:v>
                </c:pt>
                <c:pt idx="226">
                  <c:v>3558.72</c:v>
                </c:pt>
                <c:pt idx="227">
                  <c:v>3583.37</c:v>
                </c:pt>
                <c:pt idx="228">
                  <c:v>3579.1</c:v>
                </c:pt>
                <c:pt idx="229">
                  <c:v>3630.2</c:v>
                </c:pt>
                <c:pt idx="230">
                  <c:v>3597.98</c:v>
                </c:pt>
                <c:pt idx="231">
                  <c:v>3626.69</c:v>
                </c:pt>
                <c:pt idx="232">
                  <c:v>3617.07</c:v>
                </c:pt>
                <c:pt idx="233">
                  <c:v>3646.09</c:v>
                </c:pt>
                <c:pt idx="234">
                  <c:v>3616.2</c:v>
                </c:pt>
                <c:pt idx="235">
                  <c:v>3664.79</c:v>
                </c:pt>
                <c:pt idx="236">
                  <c:v>3649.63</c:v>
                </c:pt>
                <c:pt idx="237">
                  <c:v>3694.58</c:v>
                </c:pt>
                <c:pt idx="238">
                  <c:v>3688.22</c:v>
                </c:pt>
                <c:pt idx="239">
                  <c:v>3669.28</c:v>
                </c:pt>
                <c:pt idx="240">
                  <c:v>3688.22</c:v>
                </c:pt>
                <c:pt idx="241">
                  <c:v>3640.78</c:v>
                </c:pt>
                <c:pt idx="242">
                  <c:v>3686.41</c:v>
                </c:pt>
                <c:pt idx="243">
                  <c:v>3649.63</c:v>
                </c:pt>
                <c:pt idx="244">
                  <c:v>3635.48</c:v>
                </c:pt>
                <c:pt idx="245">
                  <c:v>3616.2</c:v>
                </c:pt>
                <c:pt idx="246">
                  <c:v>3620.56</c:v>
                </c:pt>
                <c:pt idx="247">
                  <c:v>3607.5</c:v>
                </c:pt>
                <c:pt idx="248">
                  <c:v>3621.44</c:v>
                </c:pt>
                <c:pt idx="249">
                  <c:v>3597.98</c:v>
                </c:pt>
                <c:pt idx="250">
                  <c:v>3557.03</c:v>
                </c:pt>
                <c:pt idx="251">
                  <c:v>3597.98</c:v>
                </c:pt>
                <c:pt idx="252">
                  <c:v>3635.48</c:v>
                </c:pt>
                <c:pt idx="253">
                  <c:v>3564.64</c:v>
                </c:pt>
                <c:pt idx="254">
                  <c:v>3593.67</c:v>
                </c:pt>
                <c:pt idx="255">
                  <c:v>3579.1</c:v>
                </c:pt>
                <c:pt idx="256">
                  <c:v>3568.88</c:v>
                </c:pt>
                <c:pt idx="257">
                  <c:v>3536.9</c:v>
                </c:pt>
                <c:pt idx="258">
                  <c:v>3578.24</c:v>
                </c:pt>
                <c:pt idx="259">
                  <c:v>3584.23</c:v>
                </c:pt>
                <c:pt idx="260">
                  <c:v>3545.26</c:v>
                </c:pt>
                <c:pt idx="261">
                  <c:v>3573.98</c:v>
                </c:pt>
                <c:pt idx="262">
                  <c:v>3565.49</c:v>
                </c:pt>
                <c:pt idx="263">
                  <c:v>3573.13</c:v>
                </c:pt>
                <c:pt idx="264">
                  <c:v>3556.19</c:v>
                </c:pt>
                <c:pt idx="265">
                  <c:v>3531.9</c:v>
                </c:pt>
                <c:pt idx="266">
                  <c:v>3513.7</c:v>
                </c:pt>
                <c:pt idx="267">
                  <c:v>3541.08</c:v>
                </c:pt>
                <c:pt idx="268">
                  <c:v>3536.9</c:v>
                </c:pt>
                <c:pt idx="269">
                  <c:v>3592.81</c:v>
                </c:pt>
                <c:pt idx="270">
                  <c:v>3536.9</c:v>
                </c:pt>
                <c:pt idx="271">
                  <c:v>3602.31</c:v>
                </c:pt>
                <c:pt idx="272">
                  <c:v>3597.98</c:v>
                </c:pt>
                <c:pt idx="273">
                  <c:v>3640.78</c:v>
                </c:pt>
                <c:pt idx="274">
                  <c:v>3616.2</c:v>
                </c:pt>
                <c:pt idx="275">
                  <c:v>3617.07</c:v>
                </c:pt>
                <c:pt idx="276">
                  <c:v>3625.82</c:v>
                </c:pt>
                <c:pt idx="277">
                  <c:v>3654.97</c:v>
                </c:pt>
                <c:pt idx="278">
                  <c:v>3649.63</c:v>
                </c:pt>
                <c:pt idx="279">
                  <c:v>3679.18</c:v>
                </c:pt>
                <c:pt idx="280">
                  <c:v>3649.63</c:v>
                </c:pt>
                <c:pt idx="281">
                  <c:v>3679.18</c:v>
                </c:pt>
                <c:pt idx="282">
                  <c:v>3621.44</c:v>
                </c:pt>
                <c:pt idx="283">
                  <c:v>3605.77</c:v>
                </c:pt>
                <c:pt idx="284">
                  <c:v>3538.57</c:v>
                </c:pt>
                <c:pt idx="285">
                  <c:v>3612.72</c:v>
                </c:pt>
                <c:pt idx="286">
                  <c:v>3597.98</c:v>
                </c:pt>
                <c:pt idx="287">
                  <c:v>3592.81</c:v>
                </c:pt>
                <c:pt idx="288">
                  <c:v>3536.9</c:v>
                </c:pt>
                <c:pt idx="289">
                  <c:v>3612.72</c:v>
                </c:pt>
                <c:pt idx="290">
                  <c:v>3546.1</c:v>
                </c:pt>
                <c:pt idx="291">
                  <c:v>3592.81</c:v>
                </c:pt>
                <c:pt idx="292">
                  <c:v>3562.95</c:v>
                </c:pt>
                <c:pt idx="293">
                  <c:v>3576.54</c:v>
                </c:pt>
                <c:pt idx="294">
                  <c:v>3546.94</c:v>
                </c:pt>
                <c:pt idx="295">
                  <c:v>3601.44</c:v>
                </c:pt>
                <c:pt idx="296">
                  <c:v>3573.13</c:v>
                </c:pt>
                <c:pt idx="297">
                  <c:v>3574.83</c:v>
                </c:pt>
                <c:pt idx="298">
                  <c:v>3568.88</c:v>
                </c:pt>
                <c:pt idx="299">
                  <c:v>3596.26</c:v>
                </c:pt>
                <c:pt idx="300">
                  <c:v>3546.94</c:v>
                </c:pt>
                <c:pt idx="301">
                  <c:v>3573.13</c:v>
                </c:pt>
                <c:pt idx="302">
                  <c:v>3579.1</c:v>
                </c:pt>
                <c:pt idx="303">
                  <c:v>3611.85</c:v>
                </c:pt>
                <c:pt idx="304">
                  <c:v>3607.5</c:v>
                </c:pt>
                <c:pt idx="305">
                  <c:v>3646.09</c:v>
                </c:pt>
                <c:pt idx="306">
                  <c:v>3640.78</c:v>
                </c:pt>
                <c:pt idx="307">
                  <c:v>3645.2</c:v>
                </c:pt>
                <c:pt idx="308">
                  <c:v>3625.82</c:v>
                </c:pt>
                <c:pt idx="309">
                  <c:v>3654.97</c:v>
                </c:pt>
                <c:pt idx="310">
                  <c:v>3640.78</c:v>
                </c:pt>
                <c:pt idx="311">
                  <c:v>3669.28</c:v>
                </c:pt>
                <c:pt idx="312">
                  <c:v>3617.07</c:v>
                </c:pt>
                <c:pt idx="313">
                  <c:v>3646.09</c:v>
                </c:pt>
                <c:pt idx="314">
                  <c:v>3630.2</c:v>
                </c:pt>
                <c:pt idx="315">
                  <c:v>3664.79</c:v>
                </c:pt>
                <c:pt idx="316">
                  <c:v>3588.52</c:v>
                </c:pt>
                <c:pt idx="317">
                  <c:v>3603.17</c:v>
                </c:pt>
                <c:pt idx="318">
                  <c:v>3577.39</c:v>
                </c:pt>
                <c:pt idx="319">
                  <c:v>3539.41</c:v>
                </c:pt>
                <c:pt idx="320">
                  <c:v>3536.9</c:v>
                </c:pt>
                <c:pt idx="321">
                  <c:v>3550.3</c:v>
                </c:pt>
                <c:pt idx="322">
                  <c:v>3546.1</c:v>
                </c:pt>
                <c:pt idx="323">
                  <c:v>3578.24</c:v>
                </c:pt>
                <c:pt idx="324">
                  <c:v>3545.26</c:v>
                </c:pt>
                <c:pt idx="325">
                  <c:v>3557.87</c:v>
                </c:pt>
                <c:pt idx="326">
                  <c:v>3531.9</c:v>
                </c:pt>
                <c:pt idx="327">
                  <c:v>3568.03</c:v>
                </c:pt>
                <c:pt idx="328">
                  <c:v>3577.39</c:v>
                </c:pt>
                <c:pt idx="329">
                  <c:v>3666.59</c:v>
                </c:pt>
                <c:pt idx="330">
                  <c:v>3621.44</c:v>
                </c:pt>
                <c:pt idx="331">
                  <c:v>3606.64</c:v>
                </c:pt>
                <c:pt idx="332">
                  <c:v>3664.79</c:v>
                </c:pt>
                <c:pt idx="333">
                  <c:v>3801.32</c:v>
                </c:pt>
                <c:pt idx="334">
                  <c:v>3657.64</c:v>
                </c:pt>
                <c:pt idx="335">
                  <c:v>3785.01</c:v>
                </c:pt>
                <c:pt idx="336">
                  <c:v>3562.95</c:v>
                </c:pt>
                <c:pt idx="337">
                  <c:v>3562.95</c:v>
                </c:pt>
                <c:pt idx="338">
                  <c:v>3367</c:v>
                </c:pt>
                <c:pt idx="339">
                  <c:v>3430.14</c:v>
                </c:pt>
                <c:pt idx="340">
                  <c:v>3526.09</c:v>
                </c:pt>
                <c:pt idx="341">
                  <c:v>3340.01</c:v>
                </c:pt>
                <c:pt idx="342">
                  <c:v>3401.36</c:v>
                </c:pt>
                <c:pt idx="343">
                  <c:v>3166.56</c:v>
                </c:pt>
                <c:pt idx="344">
                  <c:v>3328.16</c:v>
                </c:pt>
                <c:pt idx="345">
                  <c:v>3348.21</c:v>
                </c:pt>
                <c:pt idx="346">
                  <c:v>3165.89</c:v>
                </c:pt>
                <c:pt idx="347">
                  <c:v>3016.29</c:v>
                </c:pt>
                <c:pt idx="348">
                  <c:v>3166.56</c:v>
                </c:pt>
                <c:pt idx="349">
                  <c:v>3017.5</c:v>
                </c:pt>
                <c:pt idx="350">
                  <c:v>3165.22</c:v>
                </c:pt>
                <c:pt idx="351">
                  <c:v>3166.56</c:v>
                </c:pt>
                <c:pt idx="352">
                  <c:v>3308.34</c:v>
                </c:pt>
                <c:pt idx="353">
                  <c:v>3357.96</c:v>
                </c:pt>
                <c:pt idx="354">
                  <c:v>3457.81</c:v>
                </c:pt>
                <c:pt idx="355">
                  <c:v>3449.86</c:v>
                </c:pt>
                <c:pt idx="356">
                  <c:v>3596.26</c:v>
                </c:pt>
                <c:pt idx="357">
                  <c:v>3620.56</c:v>
                </c:pt>
                <c:pt idx="358">
                  <c:v>3718.39</c:v>
                </c:pt>
                <c:pt idx="359">
                  <c:v>3738.78</c:v>
                </c:pt>
                <c:pt idx="360">
                  <c:v>3800.35</c:v>
                </c:pt>
                <c:pt idx="361">
                  <c:v>3793.63</c:v>
                </c:pt>
                <c:pt idx="362">
                  <c:v>3811.94</c:v>
                </c:pt>
                <c:pt idx="363">
                  <c:v>3793.63</c:v>
                </c:pt>
                <c:pt idx="364">
                  <c:v>3759.4</c:v>
                </c:pt>
                <c:pt idx="365">
                  <c:v>3791.71</c:v>
                </c:pt>
                <c:pt idx="366">
                  <c:v>3750</c:v>
                </c:pt>
                <c:pt idx="367">
                  <c:v>3764.12</c:v>
                </c:pt>
                <c:pt idx="368">
                  <c:v>3749.06</c:v>
                </c:pt>
                <c:pt idx="369">
                  <c:v>3713.79</c:v>
                </c:pt>
                <c:pt idx="370">
                  <c:v>3684.6</c:v>
                </c:pt>
                <c:pt idx="371">
                  <c:v>3649.63</c:v>
                </c:pt>
                <c:pt idx="372">
                  <c:v>3646.09</c:v>
                </c:pt>
                <c:pt idx="373">
                  <c:v>3573.13</c:v>
                </c:pt>
                <c:pt idx="374">
                  <c:v>3556.19</c:v>
                </c:pt>
                <c:pt idx="375">
                  <c:v>3514.53</c:v>
                </c:pt>
                <c:pt idx="376">
                  <c:v>3550.3</c:v>
                </c:pt>
                <c:pt idx="377">
                  <c:v>3549.46</c:v>
                </c:pt>
                <c:pt idx="378">
                  <c:v>3528.58</c:v>
                </c:pt>
                <c:pt idx="379">
                  <c:v>3534.4</c:v>
                </c:pt>
                <c:pt idx="380">
                  <c:v>3512.06</c:v>
                </c:pt>
                <c:pt idx="381">
                  <c:v>3516.17</c:v>
                </c:pt>
                <c:pt idx="382">
                  <c:v>3496.5</c:v>
                </c:pt>
                <c:pt idx="383">
                  <c:v>3542.75</c:v>
                </c:pt>
                <c:pt idx="384">
                  <c:v>3537.74</c:v>
                </c:pt>
                <c:pt idx="385">
                  <c:v>3601.44</c:v>
                </c:pt>
                <c:pt idx="386">
                  <c:v>3596.26</c:v>
                </c:pt>
                <c:pt idx="387">
                  <c:v>3625.82</c:v>
                </c:pt>
                <c:pt idx="388">
                  <c:v>3631.08</c:v>
                </c:pt>
                <c:pt idx="389">
                  <c:v>3665.69</c:v>
                </c:pt>
                <c:pt idx="390">
                  <c:v>3639.89</c:v>
                </c:pt>
                <c:pt idx="391">
                  <c:v>3690.04</c:v>
                </c:pt>
                <c:pt idx="392">
                  <c:v>3670.17</c:v>
                </c:pt>
                <c:pt idx="393">
                  <c:v>3678.27</c:v>
                </c:pt>
                <c:pt idx="394">
                  <c:v>3649.63</c:v>
                </c:pt>
                <c:pt idx="395">
                  <c:v>3645.2</c:v>
                </c:pt>
                <c:pt idx="396">
                  <c:v>3597.12</c:v>
                </c:pt>
                <c:pt idx="397">
                  <c:v>3617.07</c:v>
                </c:pt>
                <c:pt idx="398">
                  <c:v>3607.5</c:v>
                </c:pt>
                <c:pt idx="399">
                  <c:v>3635.48</c:v>
                </c:pt>
                <c:pt idx="400">
                  <c:v>3616.2</c:v>
                </c:pt>
                <c:pt idx="401">
                  <c:v>3613.59</c:v>
                </c:pt>
                <c:pt idx="402">
                  <c:v>3598.85</c:v>
                </c:pt>
                <c:pt idx="403">
                  <c:v>3636.36</c:v>
                </c:pt>
                <c:pt idx="404">
                  <c:v>3588.52</c:v>
                </c:pt>
                <c:pt idx="405">
                  <c:v>3612.72</c:v>
                </c:pt>
                <c:pt idx="406">
                  <c:v>3556.19</c:v>
                </c:pt>
                <c:pt idx="407">
                  <c:v>3601.44</c:v>
                </c:pt>
                <c:pt idx="408">
                  <c:v>3554.5</c:v>
                </c:pt>
                <c:pt idx="409">
                  <c:v>3611.85</c:v>
                </c:pt>
                <c:pt idx="410">
                  <c:v>3588.52</c:v>
                </c:pt>
                <c:pt idx="411">
                  <c:v>3626.69</c:v>
                </c:pt>
                <c:pt idx="412">
                  <c:v>3621.44</c:v>
                </c:pt>
                <c:pt idx="413">
                  <c:v>3621.44</c:v>
                </c:pt>
                <c:pt idx="414">
                  <c:v>3597.98</c:v>
                </c:pt>
                <c:pt idx="415">
                  <c:v>3588.52</c:v>
                </c:pt>
                <c:pt idx="416">
                  <c:v>3565.49</c:v>
                </c:pt>
                <c:pt idx="417">
                  <c:v>3611.85</c:v>
                </c:pt>
                <c:pt idx="418">
                  <c:v>3577.39</c:v>
                </c:pt>
                <c:pt idx="419">
                  <c:v>3593.67</c:v>
                </c:pt>
                <c:pt idx="420">
                  <c:v>3565.49</c:v>
                </c:pt>
                <c:pt idx="421">
                  <c:v>3592.81</c:v>
                </c:pt>
                <c:pt idx="422">
                  <c:v>3568.03</c:v>
                </c:pt>
                <c:pt idx="423">
                  <c:v>3600.58</c:v>
                </c:pt>
                <c:pt idx="424">
                  <c:v>3554.5</c:v>
                </c:pt>
                <c:pt idx="425">
                  <c:v>3592.81</c:v>
                </c:pt>
                <c:pt idx="426">
                  <c:v>3574.83</c:v>
                </c:pt>
                <c:pt idx="427">
                  <c:v>3620.56</c:v>
                </c:pt>
                <c:pt idx="428">
                  <c:v>3578.24</c:v>
                </c:pt>
                <c:pt idx="429">
                  <c:v>3610.98</c:v>
                </c:pt>
                <c:pt idx="430">
                  <c:v>3587.66</c:v>
                </c:pt>
                <c:pt idx="431">
                  <c:v>3602.31</c:v>
                </c:pt>
                <c:pt idx="432">
                  <c:v>3588.52</c:v>
                </c:pt>
                <c:pt idx="433">
                  <c:v>3602.31</c:v>
                </c:pt>
                <c:pt idx="434">
                  <c:v>3589.38</c:v>
                </c:pt>
                <c:pt idx="435">
                  <c:v>3621.44</c:v>
                </c:pt>
                <c:pt idx="436">
                  <c:v>3593.67</c:v>
                </c:pt>
                <c:pt idx="437">
                  <c:v>3603.17</c:v>
                </c:pt>
                <c:pt idx="438">
                  <c:v>3554.5</c:v>
                </c:pt>
                <c:pt idx="439">
                  <c:v>3558.72</c:v>
                </c:pt>
                <c:pt idx="440">
                  <c:v>3532.74</c:v>
                </c:pt>
                <c:pt idx="441">
                  <c:v>3585.94</c:v>
                </c:pt>
                <c:pt idx="442">
                  <c:v>3573.13</c:v>
                </c:pt>
                <c:pt idx="443">
                  <c:v>3536.9</c:v>
                </c:pt>
                <c:pt idx="444">
                  <c:v>3597.12</c:v>
                </c:pt>
                <c:pt idx="445">
                  <c:v>3596.26</c:v>
                </c:pt>
                <c:pt idx="446">
                  <c:v>3654.97</c:v>
                </c:pt>
                <c:pt idx="447">
                  <c:v>3639.89</c:v>
                </c:pt>
                <c:pt idx="448">
                  <c:v>3640.78</c:v>
                </c:pt>
                <c:pt idx="449">
                  <c:v>3655.86</c:v>
                </c:pt>
                <c:pt idx="450">
                  <c:v>3649.63</c:v>
                </c:pt>
                <c:pt idx="451">
                  <c:v>3689.13</c:v>
                </c:pt>
                <c:pt idx="452">
                  <c:v>3631.96</c:v>
                </c:pt>
                <c:pt idx="453">
                  <c:v>3665.69</c:v>
                </c:pt>
                <c:pt idx="454">
                  <c:v>3631.08</c:v>
                </c:pt>
                <c:pt idx="455">
                  <c:v>3645.2</c:v>
                </c:pt>
                <c:pt idx="456">
                  <c:v>3617.07</c:v>
                </c:pt>
                <c:pt idx="457">
                  <c:v>3606.64</c:v>
                </c:pt>
                <c:pt idx="458">
                  <c:v>3579.1</c:v>
                </c:pt>
                <c:pt idx="459">
                  <c:v>3612.72</c:v>
                </c:pt>
                <c:pt idx="460">
                  <c:v>3580.81</c:v>
                </c:pt>
                <c:pt idx="461">
                  <c:v>3573.13</c:v>
                </c:pt>
                <c:pt idx="462">
                  <c:v>3565.49</c:v>
                </c:pt>
                <c:pt idx="463">
                  <c:v>3583.37</c:v>
                </c:pt>
                <c:pt idx="464">
                  <c:v>3586.8</c:v>
                </c:pt>
                <c:pt idx="465">
                  <c:v>3597.98</c:v>
                </c:pt>
                <c:pt idx="466">
                  <c:v>3582.52</c:v>
                </c:pt>
                <c:pt idx="467">
                  <c:v>3602.31</c:v>
                </c:pt>
                <c:pt idx="468">
                  <c:v>3574.83</c:v>
                </c:pt>
                <c:pt idx="469">
                  <c:v>3621.44</c:v>
                </c:pt>
                <c:pt idx="470">
                  <c:v>3546.94</c:v>
                </c:pt>
                <c:pt idx="471">
                  <c:v>3565.49</c:v>
                </c:pt>
                <c:pt idx="472">
                  <c:v>3604.04</c:v>
                </c:pt>
                <c:pt idx="473">
                  <c:v>3582.52</c:v>
                </c:pt>
                <c:pt idx="474">
                  <c:v>3600.58</c:v>
                </c:pt>
                <c:pt idx="475">
                  <c:v>3577.39</c:v>
                </c:pt>
                <c:pt idx="476">
                  <c:v>3611.85</c:v>
                </c:pt>
                <c:pt idx="477">
                  <c:v>3542.75</c:v>
                </c:pt>
                <c:pt idx="478">
                  <c:v>3591.95</c:v>
                </c:pt>
                <c:pt idx="479">
                  <c:v>3588.52</c:v>
                </c:pt>
                <c:pt idx="480">
                  <c:v>3611.85</c:v>
                </c:pt>
                <c:pt idx="481">
                  <c:v>3597.12</c:v>
                </c:pt>
                <c:pt idx="482">
                  <c:v>3596.26</c:v>
                </c:pt>
                <c:pt idx="483">
                  <c:v>3579.95</c:v>
                </c:pt>
                <c:pt idx="484">
                  <c:v>3601.44</c:v>
                </c:pt>
                <c:pt idx="485">
                  <c:v>3568.88</c:v>
                </c:pt>
                <c:pt idx="486">
                  <c:v>3611.85</c:v>
                </c:pt>
                <c:pt idx="487">
                  <c:v>3588.52</c:v>
                </c:pt>
                <c:pt idx="488">
                  <c:v>3634.6</c:v>
                </c:pt>
                <c:pt idx="489">
                  <c:v>3607.5</c:v>
                </c:pt>
                <c:pt idx="490">
                  <c:v>3626.69</c:v>
                </c:pt>
                <c:pt idx="491">
                  <c:v>3597.98</c:v>
                </c:pt>
                <c:pt idx="492">
                  <c:v>3655.86</c:v>
                </c:pt>
                <c:pt idx="493">
                  <c:v>3626.69</c:v>
                </c:pt>
                <c:pt idx="494">
                  <c:v>3626.69</c:v>
                </c:pt>
                <c:pt idx="495">
                  <c:v>3626.69</c:v>
                </c:pt>
                <c:pt idx="496">
                  <c:v>3635.48</c:v>
                </c:pt>
                <c:pt idx="497">
                  <c:v>3617.07</c:v>
                </c:pt>
                <c:pt idx="498">
                  <c:v>3654.97</c:v>
                </c:pt>
                <c:pt idx="499">
                  <c:v>3606.64</c:v>
                </c:pt>
                <c:pt idx="500">
                  <c:v>3654.97</c:v>
                </c:pt>
                <c:pt idx="501">
                  <c:v>3610.98</c:v>
                </c:pt>
                <c:pt idx="502">
                  <c:v>3610.98</c:v>
                </c:pt>
                <c:pt idx="503">
                  <c:v>3597.12</c:v>
                </c:pt>
                <c:pt idx="504">
                  <c:v>3636.36</c:v>
                </c:pt>
                <c:pt idx="505">
                  <c:v>3611.85</c:v>
                </c:pt>
                <c:pt idx="506">
                  <c:v>3622.31</c:v>
                </c:pt>
                <c:pt idx="507">
                  <c:v>3556.19</c:v>
                </c:pt>
                <c:pt idx="508">
                  <c:v>3603.17</c:v>
                </c:pt>
                <c:pt idx="509">
                  <c:v>3536.9</c:v>
                </c:pt>
                <c:pt idx="510">
                  <c:v>3584.23</c:v>
                </c:pt>
                <c:pt idx="511">
                  <c:v>3554.5</c:v>
                </c:pt>
                <c:pt idx="512">
                  <c:v>3593.67</c:v>
                </c:pt>
                <c:pt idx="513">
                  <c:v>3565.49</c:v>
                </c:pt>
                <c:pt idx="514">
                  <c:v>3591.95</c:v>
                </c:pt>
                <c:pt idx="515">
                  <c:v>3568.88</c:v>
                </c:pt>
                <c:pt idx="516">
                  <c:v>3592.81</c:v>
                </c:pt>
                <c:pt idx="517">
                  <c:v>3579.1</c:v>
                </c:pt>
                <c:pt idx="518">
                  <c:v>3583.37</c:v>
                </c:pt>
                <c:pt idx="519">
                  <c:v>3563.79</c:v>
                </c:pt>
                <c:pt idx="520">
                  <c:v>3602.31</c:v>
                </c:pt>
                <c:pt idx="521">
                  <c:v>3546.94</c:v>
                </c:pt>
                <c:pt idx="522">
                  <c:v>3612.72</c:v>
                </c:pt>
                <c:pt idx="523">
                  <c:v>3563.79</c:v>
                </c:pt>
                <c:pt idx="524">
                  <c:v>3603.17</c:v>
                </c:pt>
                <c:pt idx="525">
                  <c:v>3579.95</c:v>
                </c:pt>
                <c:pt idx="526">
                  <c:v>3593.67</c:v>
                </c:pt>
                <c:pt idx="527">
                  <c:v>3554.5</c:v>
                </c:pt>
                <c:pt idx="528">
                  <c:v>3469.01</c:v>
                </c:pt>
                <c:pt idx="529">
                  <c:v>3388.3</c:v>
                </c:pt>
                <c:pt idx="530">
                  <c:v>3339.27</c:v>
                </c:pt>
                <c:pt idx="531">
                  <c:v>3328.16</c:v>
                </c:pt>
                <c:pt idx="532">
                  <c:v>3343.74</c:v>
                </c:pt>
                <c:pt idx="533">
                  <c:v>3423.88</c:v>
                </c:pt>
                <c:pt idx="534">
                  <c:v>3453.83</c:v>
                </c:pt>
                <c:pt idx="535">
                  <c:v>3568.03</c:v>
                </c:pt>
                <c:pt idx="536">
                  <c:v>3577.39</c:v>
                </c:pt>
                <c:pt idx="537">
                  <c:v>3684.6</c:v>
                </c:pt>
                <c:pt idx="538">
                  <c:v>3694.58</c:v>
                </c:pt>
                <c:pt idx="539">
                  <c:v>3785.01</c:v>
                </c:pt>
                <c:pt idx="540">
                  <c:v>3793.63</c:v>
                </c:pt>
                <c:pt idx="541">
                  <c:v>3845.17</c:v>
                </c:pt>
                <c:pt idx="542">
                  <c:v>3830.44</c:v>
                </c:pt>
                <c:pt idx="543">
                  <c:v>3840.25</c:v>
                </c:pt>
                <c:pt idx="544">
                  <c:v>3857.03</c:v>
                </c:pt>
                <c:pt idx="545">
                  <c:v>3830.44</c:v>
                </c:pt>
                <c:pt idx="546">
                  <c:v>3846.15</c:v>
                </c:pt>
                <c:pt idx="547">
                  <c:v>3814.85</c:v>
                </c:pt>
                <c:pt idx="548">
                  <c:v>3789.79</c:v>
                </c:pt>
                <c:pt idx="549">
                  <c:v>3750</c:v>
                </c:pt>
                <c:pt idx="550">
                  <c:v>3674.67</c:v>
                </c:pt>
                <c:pt idx="551">
                  <c:v>3655.86</c:v>
                </c:pt>
                <c:pt idx="552">
                  <c:v>3569.73</c:v>
                </c:pt>
                <c:pt idx="553">
                  <c:v>3567.18</c:v>
                </c:pt>
                <c:pt idx="554">
                  <c:v>3485.94</c:v>
                </c:pt>
                <c:pt idx="555">
                  <c:v>3454.63</c:v>
                </c:pt>
                <c:pt idx="556">
                  <c:v>3457.81</c:v>
                </c:pt>
                <c:pt idx="557">
                  <c:v>3367</c:v>
                </c:pt>
                <c:pt idx="558">
                  <c:v>3153.91</c:v>
                </c:pt>
                <c:pt idx="559">
                  <c:v>3207.18</c:v>
                </c:pt>
                <c:pt idx="560">
                  <c:v>3165.22</c:v>
                </c:pt>
                <c:pt idx="561">
                  <c:v>3167.23</c:v>
                </c:pt>
                <c:pt idx="562">
                  <c:v>3154.57</c:v>
                </c:pt>
                <c:pt idx="563">
                  <c:v>3363.23</c:v>
                </c:pt>
                <c:pt idx="564">
                  <c:v>3326.68</c:v>
                </c:pt>
                <c:pt idx="565">
                  <c:v>3441.95</c:v>
                </c:pt>
                <c:pt idx="566">
                  <c:v>3577.39</c:v>
                </c:pt>
                <c:pt idx="567">
                  <c:v>3608.37</c:v>
                </c:pt>
                <c:pt idx="568">
                  <c:v>3724.86</c:v>
                </c:pt>
                <c:pt idx="569">
                  <c:v>3750</c:v>
                </c:pt>
                <c:pt idx="570">
                  <c:v>3834.36</c:v>
                </c:pt>
                <c:pt idx="571">
                  <c:v>3834.36</c:v>
                </c:pt>
                <c:pt idx="572">
                  <c:v>3841.23</c:v>
                </c:pt>
                <c:pt idx="573">
                  <c:v>3896.1</c:v>
                </c:pt>
                <c:pt idx="574">
                  <c:v>3779.29</c:v>
                </c:pt>
                <c:pt idx="575">
                  <c:v>4059.54</c:v>
                </c:pt>
                <c:pt idx="576">
                  <c:v>4059.54</c:v>
                </c:pt>
                <c:pt idx="577">
                  <c:v>3779.29</c:v>
                </c:pt>
                <c:pt idx="578">
                  <c:v>3910.32</c:v>
                </c:pt>
                <c:pt idx="579">
                  <c:v>3780.24</c:v>
                </c:pt>
                <c:pt idx="580">
                  <c:v>3770.74</c:v>
                </c:pt>
                <c:pt idx="581">
                  <c:v>3748.13</c:v>
                </c:pt>
                <c:pt idx="582">
                  <c:v>3693.67</c:v>
                </c:pt>
                <c:pt idx="583">
                  <c:v>3625.82</c:v>
                </c:pt>
                <c:pt idx="584">
                  <c:v>3597.98</c:v>
                </c:pt>
                <c:pt idx="585">
                  <c:v>3573.98</c:v>
                </c:pt>
                <c:pt idx="586">
                  <c:v>3556.19</c:v>
                </c:pt>
                <c:pt idx="587">
                  <c:v>3521.13</c:v>
                </c:pt>
                <c:pt idx="588">
                  <c:v>3526.92</c:v>
                </c:pt>
                <c:pt idx="589">
                  <c:v>3500.58</c:v>
                </c:pt>
                <c:pt idx="590">
                  <c:v>3490</c:v>
                </c:pt>
                <c:pt idx="591">
                  <c:v>3471.42</c:v>
                </c:pt>
                <c:pt idx="592">
                  <c:v>3482.7</c:v>
                </c:pt>
                <c:pt idx="593">
                  <c:v>3398.28</c:v>
                </c:pt>
                <c:pt idx="594">
                  <c:v>3426.22</c:v>
                </c:pt>
                <c:pt idx="595">
                  <c:v>3406.77</c:v>
                </c:pt>
                <c:pt idx="596">
                  <c:v>3423.09</c:v>
                </c:pt>
                <c:pt idx="597">
                  <c:v>3508.77</c:v>
                </c:pt>
                <c:pt idx="598">
                  <c:v>3530.24</c:v>
                </c:pt>
                <c:pt idx="599">
                  <c:v>3612.72</c:v>
                </c:pt>
                <c:pt idx="600">
                  <c:v>3607.5</c:v>
                </c:pt>
                <c:pt idx="601">
                  <c:v>3654.97</c:v>
                </c:pt>
                <c:pt idx="602">
                  <c:v>3674.67</c:v>
                </c:pt>
                <c:pt idx="603">
                  <c:v>3745.32</c:v>
                </c:pt>
                <c:pt idx="604">
                  <c:v>3921.57</c:v>
                </c:pt>
                <c:pt idx="605">
                  <c:v>3753.75</c:v>
                </c:pt>
                <c:pt idx="606">
                  <c:v>3802.28</c:v>
                </c:pt>
                <c:pt idx="607">
                  <c:v>3735.99</c:v>
                </c:pt>
                <c:pt idx="608">
                  <c:v>3694.58</c:v>
                </c:pt>
                <c:pt idx="609">
                  <c:v>3669.28</c:v>
                </c:pt>
                <c:pt idx="610">
                  <c:v>3649.63</c:v>
                </c:pt>
                <c:pt idx="611">
                  <c:v>3607.5</c:v>
                </c:pt>
                <c:pt idx="612">
                  <c:v>3645.2</c:v>
                </c:pt>
                <c:pt idx="613">
                  <c:v>3556.19</c:v>
                </c:pt>
                <c:pt idx="614">
                  <c:v>3563.79</c:v>
                </c:pt>
                <c:pt idx="615">
                  <c:v>3537.74</c:v>
                </c:pt>
                <c:pt idx="616">
                  <c:v>3504.67</c:v>
                </c:pt>
                <c:pt idx="617">
                  <c:v>3415.3</c:v>
                </c:pt>
                <c:pt idx="618">
                  <c:v>3340.01</c:v>
                </c:pt>
                <c:pt idx="619">
                  <c:v>3166.56</c:v>
                </c:pt>
                <c:pt idx="620">
                  <c:v>3348.21</c:v>
                </c:pt>
                <c:pt idx="621">
                  <c:v>3155.24</c:v>
                </c:pt>
                <c:pt idx="622">
                  <c:v>3443.53</c:v>
                </c:pt>
                <c:pt idx="623">
                  <c:v>3355.7</c:v>
                </c:pt>
                <c:pt idx="624">
                  <c:v>3449.86</c:v>
                </c:pt>
                <c:pt idx="625">
                  <c:v>3481.09</c:v>
                </c:pt>
                <c:pt idx="626">
                  <c:v>3585.09</c:v>
                </c:pt>
                <c:pt idx="627">
                  <c:v>3607.5</c:v>
                </c:pt>
                <c:pt idx="628">
                  <c:v>3684.6</c:v>
                </c:pt>
                <c:pt idx="629">
                  <c:v>3703.7</c:v>
                </c:pt>
                <c:pt idx="630">
                  <c:v>3785.01</c:v>
                </c:pt>
                <c:pt idx="631">
                  <c:v>3845.17</c:v>
                </c:pt>
                <c:pt idx="632">
                  <c:v>3823.6</c:v>
                </c:pt>
                <c:pt idx="633">
                  <c:v>3856.04</c:v>
                </c:pt>
                <c:pt idx="634">
                  <c:v>3818.74</c:v>
                </c:pt>
                <c:pt idx="635">
                  <c:v>3878.98</c:v>
                </c:pt>
                <c:pt idx="636">
                  <c:v>3802.28</c:v>
                </c:pt>
                <c:pt idx="637">
                  <c:v>3812.91</c:v>
                </c:pt>
                <c:pt idx="638">
                  <c:v>3762.23</c:v>
                </c:pt>
                <c:pt idx="639">
                  <c:v>3674.67</c:v>
                </c:pt>
                <c:pt idx="640">
                  <c:v>3665.69</c:v>
                </c:pt>
                <c:pt idx="641">
                  <c:v>3597.98</c:v>
                </c:pt>
                <c:pt idx="642">
                  <c:v>3573.98</c:v>
                </c:pt>
                <c:pt idx="643">
                  <c:v>3536.07</c:v>
                </c:pt>
                <c:pt idx="644">
                  <c:v>3463.4</c:v>
                </c:pt>
                <c:pt idx="645">
                  <c:v>3445.9</c:v>
                </c:pt>
                <c:pt idx="646">
                  <c:v>3490.81</c:v>
                </c:pt>
                <c:pt idx="647">
                  <c:v>3440.37</c:v>
                </c:pt>
                <c:pt idx="648">
                  <c:v>3423.09</c:v>
                </c:pt>
                <c:pt idx="649">
                  <c:v>3373.82</c:v>
                </c:pt>
                <c:pt idx="650">
                  <c:v>3318.58</c:v>
                </c:pt>
                <c:pt idx="651">
                  <c:v>3340.01</c:v>
                </c:pt>
                <c:pt idx="652">
                  <c:v>3427</c:v>
                </c:pt>
                <c:pt idx="653">
                  <c:v>3463.4</c:v>
                </c:pt>
                <c:pt idx="654">
                  <c:v>3674.67</c:v>
                </c:pt>
                <c:pt idx="655">
                  <c:v>3588.52</c:v>
                </c:pt>
                <c:pt idx="656">
                  <c:v>3684.6</c:v>
                </c:pt>
                <c:pt idx="657">
                  <c:v>3705.53</c:v>
                </c:pt>
                <c:pt idx="658">
                  <c:v>3786.92</c:v>
                </c:pt>
                <c:pt idx="659">
                  <c:v>3802.28</c:v>
                </c:pt>
                <c:pt idx="660">
                  <c:v>3802.28</c:v>
                </c:pt>
                <c:pt idx="661">
                  <c:v>3856.04</c:v>
                </c:pt>
                <c:pt idx="662">
                  <c:v>3821.66</c:v>
                </c:pt>
                <c:pt idx="663">
                  <c:v>3857.03</c:v>
                </c:pt>
                <c:pt idx="664">
                  <c:v>3814.85</c:v>
                </c:pt>
                <c:pt idx="665">
                  <c:v>3812.91</c:v>
                </c:pt>
                <c:pt idx="666">
                  <c:v>3755.63</c:v>
                </c:pt>
                <c:pt idx="667">
                  <c:v>3693.67</c:v>
                </c:pt>
                <c:pt idx="668">
                  <c:v>3669.28</c:v>
                </c:pt>
                <c:pt idx="669">
                  <c:v>3588.52</c:v>
                </c:pt>
                <c:pt idx="670">
                  <c:v>3595.4</c:v>
                </c:pt>
                <c:pt idx="671">
                  <c:v>3514.53</c:v>
                </c:pt>
                <c:pt idx="672">
                  <c:v>3498.13</c:v>
                </c:pt>
                <c:pt idx="673">
                  <c:v>3462.6</c:v>
                </c:pt>
                <c:pt idx="674">
                  <c:v>3490.81</c:v>
                </c:pt>
                <c:pt idx="675">
                  <c:v>3445.9</c:v>
                </c:pt>
                <c:pt idx="676">
                  <c:v>3428.57</c:v>
                </c:pt>
                <c:pt idx="677">
                  <c:v>3483.51</c:v>
                </c:pt>
                <c:pt idx="678">
                  <c:v>3475.44</c:v>
                </c:pt>
                <c:pt idx="679">
                  <c:v>3534.4</c:v>
                </c:pt>
                <c:pt idx="680">
                  <c:v>3538.57</c:v>
                </c:pt>
                <c:pt idx="681">
                  <c:v>3601.44</c:v>
                </c:pt>
                <c:pt idx="682">
                  <c:v>3579.1</c:v>
                </c:pt>
                <c:pt idx="683">
                  <c:v>3592.81</c:v>
                </c:pt>
                <c:pt idx="684">
                  <c:v>3579.1</c:v>
                </c:pt>
                <c:pt idx="685">
                  <c:v>3645.2</c:v>
                </c:pt>
                <c:pt idx="686">
                  <c:v>3641.66</c:v>
                </c:pt>
                <c:pt idx="687">
                  <c:v>3694.58</c:v>
                </c:pt>
                <c:pt idx="688">
                  <c:v>3669.28</c:v>
                </c:pt>
                <c:pt idx="689">
                  <c:v>3708.28</c:v>
                </c:pt>
                <c:pt idx="690">
                  <c:v>3713.79</c:v>
                </c:pt>
                <c:pt idx="691">
                  <c:v>3735.99</c:v>
                </c:pt>
                <c:pt idx="692">
                  <c:v>3723.93</c:v>
                </c:pt>
                <c:pt idx="693">
                  <c:v>3754.69</c:v>
                </c:pt>
                <c:pt idx="694">
                  <c:v>3747.19</c:v>
                </c:pt>
                <c:pt idx="695">
                  <c:v>3669.28</c:v>
                </c:pt>
                <c:pt idx="696">
                  <c:v>3655.86</c:v>
                </c:pt>
                <c:pt idx="697">
                  <c:v>3578.24</c:v>
                </c:pt>
                <c:pt idx="698">
                  <c:v>3577.39</c:v>
                </c:pt>
                <c:pt idx="699">
                  <c:v>3563.79</c:v>
                </c:pt>
                <c:pt idx="700">
                  <c:v>3559.56</c:v>
                </c:pt>
                <c:pt idx="701">
                  <c:v>3527.75</c:v>
                </c:pt>
                <c:pt idx="702">
                  <c:v>3477.05</c:v>
                </c:pt>
                <c:pt idx="703">
                  <c:v>3480.28</c:v>
                </c:pt>
                <c:pt idx="704">
                  <c:v>3445.9</c:v>
                </c:pt>
                <c:pt idx="705">
                  <c:v>3476.25</c:v>
                </c:pt>
                <c:pt idx="706">
                  <c:v>3471.42</c:v>
                </c:pt>
                <c:pt idx="707">
                  <c:v>3498.13</c:v>
                </c:pt>
                <c:pt idx="708">
                  <c:v>3494.87</c:v>
                </c:pt>
                <c:pt idx="709">
                  <c:v>3558.72</c:v>
                </c:pt>
                <c:pt idx="710">
                  <c:v>3443.53</c:v>
                </c:pt>
                <c:pt idx="711">
                  <c:v>3576.54</c:v>
                </c:pt>
                <c:pt idx="712">
                  <c:v>3588.52</c:v>
                </c:pt>
                <c:pt idx="713">
                  <c:v>3648.75</c:v>
                </c:pt>
                <c:pt idx="714">
                  <c:v>3639.89</c:v>
                </c:pt>
                <c:pt idx="715">
                  <c:v>3684.6</c:v>
                </c:pt>
                <c:pt idx="716">
                  <c:v>3668.38</c:v>
                </c:pt>
                <c:pt idx="717">
                  <c:v>3708.28</c:v>
                </c:pt>
                <c:pt idx="718">
                  <c:v>3694.58</c:v>
                </c:pt>
                <c:pt idx="719">
                  <c:v>3753.75</c:v>
                </c:pt>
                <c:pt idx="720">
                  <c:v>3703.7</c:v>
                </c:pt>
                <c:pt idx="721">
                  <c:v>3718.39</c:v>
                </c:pt>
                <c:pt idx="722">
                  <c:v>3685.5</c:v>
                </c:pt>
                <c:pt idx="723">
                  <c:v>3665.69</c:v>
                </c:pt>
                <c:pt idx="724">
                  <c:v>3631.08</c:v>
                </c:pt>
                <c:pt idx="725">
                  <c:v>3620.56</c:v>
                </c:pt>
                <c:pt idx="726">
                  <c:v>3624.94</c:v>
                </c:pt>
                <c:pt idx="727">
                  <c:v>3635.48</c:v>
                </c:pt>
                <c:pt idx="728">
                  <c:v>3597.98</c:v>
                </c:pt>
                <c:pt idx="729">
                  <c:v>3616.2</c:v>
                </c:pt>
                <c:pt idx="730">
                  <c:v>3586.8</c:v>
                </c:pt>
                <c:pt idx="731">
                  <c:v>3584.23</c:v>
                </c:pt>
                <c:pt idx="732">
                  <c:v>3569.73</c:v>
                </c:pt>
                <c:pt idx="733">
                  <c:v>3585.94</c:v>
                </c:pt>
                <c:pt idx="734">
                  <c:v>3556.19</c:v>
                </c:pt>
                <c:pt idx="735">
                  <c:v>3573.98</c:v>
                </c:pt>
                <c:pt idx="736">
                  <c:v>3528.58</c:v>
                </c:pt>
                <c:pt idx="737">
                  <c:v>3549.46</c:v>
                </c:pt>
                <c:pt idx="738">
                  <c:v>3477.05</c:v>
                </c:pt>
                <c:pt idx="739">
                  <c:v>3521.13</c:v>
                </c:pt>
                <c:pt idx="740">
                  <c:v>3531.07</c:v>
                </c:pt>
                <c:pt idx="741">
                  <c:v>3568.03</c:v>
                </c:pt>
                <c:pt idx="742">
                  <c:v>3554.5</c:v>
                </c:pt>
                <c:pt idx="743">
                  <c:v>3587.66</c:v>
                </c:pt>
                <c:pt idx="744">
                  <c:v>3573.98</c:v>
                </c:pt>
                <c:pt idx="745">
                  <c:v>3564.64</c:v>
                </c:pt>
                <c:pt idx="746">
                  <c:v>3578.24</c:v>
                </c:pt>
                <c:pt idx="747">
                  <c:v>3584.23</c:v>
                </c:pt>
                <c:pt idx="748">
                  <c:v>3631.08</c:v>
                </c:pt>
                <c:pt idx="749">
                  <c:v>3610.11</c:v>
                </c:pt>
                <c:pt idx="750">
                  <c:v>3664.79</c:v>
                </c:pt>
                <c:pt idx="751">
                  <c:v>3658.54</c:v>
                </c:pt>
                <c:pt idx="752">
                  <c:v>3630.2</c:v>
                </c:pt>
                <c:pt idx="753">
                  <c:v>3655.86</c:v>
                </c:pt>
                <c:pt idx="754">
                  <c:v>3640.78</c:v>
                </c:pt>
                <c:pt idx="755">
                  <c:v>3684.6</c:v>
                </c:pt>
                <c:pt idx="756">
                  <c:v>3649.63</c:v>
                </c:pt>
                <c:pt idx="757">
                  <c:v>3655.86</c:v>
                </c:pt>
                <c:pt idx="758">
                  <c:v>3631.08</c:v>
                </c:pt>
                <c:pt idx="759">
                  <c:v>3625.82</c:v>
                </c:pt>
                <c:pt idx="760">
                  <c:v>3597.98</c:v>
                </c:pt>
                <c:pt idx="761">
                  <c:v>3583.37</c:v>
                </c:pt>
                <c:pt idx="762">
                  <c:v>3579.1</c:v>
                </c:pt>
                <c:pt idx="763">
                  <c:v>3611.85</c:v>
                </c:pt>
                <c:pt idx="764">
                  <c:v>3597.98</c:v>
                </c:pt>
                <c:pt idx="765">
                  <c:v>3573.98</c:v>
                </c:pt>
                <c:pt idx="766">
                  <c:v>3573.13</c:v>
                </c:pt>
                <c:pt idx="767">
                  <c:v>3554.5</c:v>
                </c:pt>
                <c:pt idx="768">
                  <c:v>3554.5</c:v>
                </c:pt>
                <c:pt idx="769">
                  <c:v>3610.98</c:v>
                </c:pt>
                <c:pt idx="770">
                  <c:v>3573.13</c:v>
                </c:pt>
                <c:pt idx="771">
                  <c:v>3573.98</c:v>
                </c:pt>
                <c:pt idx="772">
                  <c:v>3584.23</c:v>
                </c:pt>
                <c:pt idx="773">
                  <c:v>3570.58</c:v>
                </c:pt>
                <c:pt idx="774">
                  <c:v>3621.44</c:v>
                </c:pt>
                <c:pt idx="775">
                  <c:v>3591.09</c:v>
                </c:pt>
                <c:pt idx="776">
                  <c:v>3573.98</c:v>
                </c:pt>
                <c:pt idx="777">
                  <c:v>3573.98</c:v>
                </c:pt>
                <c:pt idx="778">
                  <c:v>3574.83</c:v>
                </c:pt>
                <c:pt idx="779">
                  <c:v>3554.5</c:v>
                </c:pt>
                <c:pt idx="780">
                  <c:v>3584.23</c:v>
                </c:pt>
                <c:pt idx="781">
                  <c:v>3579.1</c:v>
                </c:pt>
                <c:pt idx="782">
                  <c:v>3563.79</c:v>
                </c:pt>
                <c:pt idx="783">
                  <c:v>3558.72</c:v>
                </c:pt>
                <c:pt idx="784">
                  <c:v>3611.85</c:v>
                </c:pt>
                <c:pt idx="785">
                  <c:v>3573.13</c:v>
                </c:pt>
                <c:pt idx="786">
                  <c:v>3631.08</c:v>
                </c:pt>
                <c:pt idx="787">
                  <c:v>3546.1</c:v>
                </c:pt>
                <c:pt idx="788">
                  <c:v>3567.18</c:v>
                </c:pt>
                <c:pt idx="789">
                  <c:v>3528.58</c:v>
                </c:pt>
                <c:pt idx="790">
                  <c:v>3568.03</c:v>
                </c:pt>
                <c:pt idx="791">
                  <c:v>3557.87</c:v>
                </c:pt>
                <c:pt idx="792">
                  <c:v>3602.31</c:v>
                </c:pt>
                <c:pt idx="793">
                  <c:v>3597.12</c:v>
                </c:pt>
                <c:pt idx="794">
                  <c:v>3636.36</c:v>
                </c:pt>
                <c:pt idx="795">
                  <c:v>3607.5</c:v>
                </c:pt>
                <c:pt idx="796">
                  <c:v>3674.67</c:v>
                </c:pt>
                <c:pt idx="797">
                  <c:v>3649.63</c:v>
                </c:pt>
                <c:pt idx="798">
                  <c:v>3669.28</c:v>
                </c:pt>
                <c:pt idx="799">
                  <c:v>3632.84</c:v>
                </c:pt>
                <c:pt idx="800">
                  <c:v>3654.97</c:v>
                </c:pt>
                <c:pt idx="801">
                  <c:v>3607.5</c:v>
                </c:pt>
                <c:pt idx="802">
                  <c:v>3664.79</c:v>
                </c:pt>
                <c:pt idx="803">
                  <c:v>3640.78</c:v>
                </c:pt>
                <c:pt idx="804">
                  <c:v>3654.97</c:v>
                </c:pt>
                <c:pt idx="805">
                  <c:v>3617.07</c:v>
                </c:pt>
                <c:pt idx="806">
                  <c:v>3597.98</c:v>
                </c:pt>
                <c:pt idx="807">
                  <c:v>3583.37</c:v>
                </c:pt>
                <c:pt idx="808">
                  <c:v>3620.56</c:v>
                </c:pt>
                <c:pt idx="809">
                  <c:v>3611.85</c:v>
                </c:pt>
                <c:pt idx="810">
                  <c:v>3654.97</c:v>
                </c:pt>
                <c:pt idx="811">
                  <c:v>3639.89</c:v>
                </c:pt>
                <c:pt idx="812">
                  <c:v>3610.11</c:v>
                </c:pt>
                <c:pt idx="813">
                  <c:v>3586.8</c:v>
                </c:pt>
                <c:pt idx="814">
                  <c:v>3610.98</c:v>
                </c:pt>
                <c:pt idx="815">
                  <c:v>3557.03</c:v>
                </c:pt>
                <c:pt idx="816">
                  <c:v>3563.79</c:v>
                </c:pt>
                <c:pt idx="817">
                  <c:v>3527.75</c:v>
                </c:pt>
                <c:pt idx="818">
                  <c:v>3578.24</c:v>
                </c:pt>
                <c:pt idx="819">
                  <c:v>3545.26</c:v>
                </c:pt>
                <c:pt idx="820">
                  <c:v>3548.62</c:v>
                </c:pt>
                <c:pt idx="821">
                  <c:v>3537.74</c:v>
                </c:pt>
                <c:pt idx="822">
                  <c:v>3592.81</c:v>
                </c:pt>
                <c:pt idx="823">
                  <c:v>3524.44</c:v>
                </c:pt>
                <c:pt idx="824">
                  <c:v>3587.66</c:v>
                </c:pt>
                <c:pt idx="825">
                  <c:v>3556.19</c:v>
                </c:pt>
                <c:pt idx="826">
                  <c:v>3601.44</c:v>
                </c:pt>
                <c:pt idx="827">
                  <c:v>3556.19</c:v>
                </c:pt>
                <c:pt idx="828">
                  <c:v>3603.17</c:v>
                </c:pt>
                <c:pt idx="829">
                  <c:v>3597.98</c:v>
                </c:pt>
                <c:pt idx="830">
                  <c:v>3593.67</c:v>
                </c:pt>
                <c:pt idx="831">
                  <c:v>3583.37</c:v>
                </c:pt>
                <c:pt idx="832">
                  <c:v>3603.17</c:v>
                </c:pt>
                <c:pt idx="833">
                  <c:v>3587.66</c:v>
                </c:pt>
                <c:pt idx="834">
                  <c:v>3620.56</c:v>
                </c:pt>
                <c:pt idx="835">
                  <c:v>3597.98</c:v>
                </c:pt>
                <c:pt idx="836">
                  <c:v>3654.97</c:v>
                </c:pt>
                <c:pt idx="837">
                  <c:v>3639.89</c:v>
                </c:pt>
                <c:pt idx="838">
                  <c:v>3674.67</c:v>
                </c:pt>
                <c:pt idx="839">
                  <c:v>3554.5</c:v>
                </c:pt>
                <c:pt idx="840">
                  <c:v>3655.86</c:v>
                </c:pt>
                <c:pt idx="841">
                  <c:v>3639.89</c:v>
                </c:pt>
                <c:pt idx="842">
                  <c:v>3664.79</c:v>
                </c:pt>
                <c:pt idx="843">
                  <c:v>3639.89</c:v>
                </c:pt>
                <c:pt idx="844">
                  <c:v>3626.69</c:v>
                </c:pt>
                <c:pt idx="845">
                  <c:v>3617.07</c:v>
                </c:pt>
                <c:pt idx="846">
                  <c:v>3625.82</c:v>
                </c:pt>
                <c:pt idx="847">
                  <c:v>3605.77</c:v>
                </c:pt>
                <c:pt idx="848">
                  <c:v>3626.69</c:v>
                </c:pt>
                <c:pt idx="849">
                  <c:v>3588.52</c:v>
                </c:pt>
                <c:pt idx="850">
                  <c:v>3602.31</c:v>
                </c:pt>
                <c:pt idx="851">
                  <c:v>3573.13</c:v>
                </c:pt>
                <c:pt idx="852">
                  <c:v>3556.19</c:v>
                </c:pt>
                <c:pt idx="853">
                  <c:v>3536.9</c:v>
                </c:pt>
                <c:pt idx="854">
                  <c:v>3593.67</c:v>
                </c:pt>
                <c:pt idx="855">
                  <c:v>3546.1</c:v>
                </c:pt>
                <c:pt idx="856">
                  <c:v>3583.37</c:v>
                </c:pt>
                <c:pt idx="857">
                  <c:v>3577.39</c:v>
                </c:pt>
                <c:pt idx="858">
                  <c:v>3593.67</c:v>
                </c:pt>
                <c:pt idx="859">
                  <c:v>3578.24</c:v>
                </c:pt>
                <c:pt idx="860">
                  <c:v>3541.08</c:v>
                </c:pt>
                <c:pt idx="861">
                  <c:v>3548.62</c:v>
                </c:pt>
                <c:pt idx="862">
                  <c:v>3524.44</c:v>
                </c:pt>
                <c:pt idx="863">
                  <c:v>3558.72</c:v>
                </c:pt>
                <c:pt idx="864">
                  <c:v>3564.64</c:v>
                </c:pt>
                <c:pt idx="865">
                  <c:v>3611.85</c:v>
                </c:pt>
                <c:pt idx="866">
                  <c:v>3597.98</c:v>
                </c:pt>
                <c:pt idx="867">
                  <c:v>3635.48</c:v>
                </c:pt>
                <c:pt idx="868">
                  <c:v>3617.07</c:v>
                </c:pt>
                <c:pt idx="869">
                  <c:v>3655.86</c:v>
                </c:pt>
                <c:pt idx="870">
                  <c:v>3630.2</c:v>
                </c:pt>
                <c:pt idx="871">
                  <c:v>3644.31</c:v>
                </c:pt>
                <c:pt idx="872">
                  <c:v>3607.5</c:v>
                </c:pt>
                <c:pt idx="873">
                  <c:v>3639.89</c:v>
                </c:pt>
                <c:pt idx="874">
                  <c:v>3664.79</c:v>
                </c:pt>
                <c:pt idx="875">
                  <c:v>3639.89</c:v>
                </c:pt>
                <c:pt idx="876">
                  <c:v>3674.67</c:v>
                </c:pt>
                <c:pt idx="877">
                  <c:v>3649.63</c:v>
                </c:pt>
                <c:pt idx="878">
                  <c:v>3624.94</c:v>
                </c:pt>
                <c:pt idx="879">
                  <c:v>3577.39</c:v>
                </c:pt>
                <c:pt idx="880">
                  <c:v>3591.09</c:v>
                </c:pt>
                <c:pt idx="881">
                  <c:v>3588.52</c:v>
                </c:pt>
                <c:pt idx="882">
                  <c:v>3644.31</c:v>
                </c:pt>
                <c:pt idx="883">
                  <c:v>3607.5</c:v>
                </c:pt>
                <c:pt idx="884">
                  <c:v>3636.36</c:v>
                </c:pt>
                <c:pt idx="885">
                  <c:v>3597.98</c:v>
                </c:pt>
                <c:pt idx="886">
                  <c:v>3635.48</c:v>
                </c:pt>
                <c:pt idx="887">
                  <c:v>3563.79</c:v>
                </c:pt>
                <c:pt idx="888">
                  <c:v>3565.49</c:v>
                </c:pt>
                <c:pt idx="889">
                  <c:v>3565.49</c:v>
                </c:pt>
                <c:pt idx="890">
                  <c:v>3574.83</c:v>
                </c:pt>
                <c:pt idx="891">
                  <c:v>3564.64</c:v>
                </c:pt>
                <c:pt idx="892">
                  <c:v>3556.19</c:v>
                </c:pt>
                <c:pt idx="893">
                  <c:v>3584.23</c:v>
                </c:pt>
                <c:pt idx="894">
                  <c:v>3555.34</c:v>
                </c:pt>
                <c:pt idx="895">
                  <c:v>3592.81</c:v>
                </c:pt>
                <c:pt idx="896">
                  <c:v>3589.38</c:v>
                </c:pt>
                <c:pt idx="897">
                  <c:v>3583.37</c:v>
                </c:pt>
                <c:pt idx="898">
                  <c:v>3565.49</c:v>
                </c:pt>
                <c:pt idx="899">
                  <c:v>3555.34</c:v>
                </c:pt>
                <c:pt idx="900">
                  <c:v>3530.24</c:v>
                </c:pt>
                <c:pt idx="901">
                  <c:v>3586.8</c:v>
                </c:pt>
                <c:pt idx="902">
                  <c:v>3545.26</c:v>
                </c:pt>
                <c:pt idx="903">
                  <c:v>3611.85</c:v>
                </c:pt>
                <c:pt idx="904">
                  <c:v>3546.94</c:v>
                </c:pt>
                <c:pt idx="905">
                  <c:v>3591.95</c:v>
                </c:pt>
                <c:pt idx="906">
                  <c:v>3573.13</c:v>
                </c:pt>
                <c:pt idx="907">
                  <c:v>3592.81</c:v>
                </c:pt>
                <c:pt idx="908">
                  <c:v>3569.73</c:v>
                </c:pt>
                <c:pt idx="909">
                  <c:v>3602.31</c:v>
                </c:pt>
                <c:pt idx="910">
                  <c:v>3574.83</c:v>
                </c:pt>
                <c:pt idx="911">
                  <c:v>3591.95</c:v>
                </c:pt>
                <c:pt idx="912">
                  <c:v>3594.54</c:v>
                </c:pt>
                <c:pt idx="913">
                  <c:v>3610.11</c:v>
                </c:pt>
                <c:pt idx="914">
                  <c:v>3597.12</c:v>
                </c:pt>
                <c:pt idx="915">
                  <c:v>3630.2</c:v>
                </c:pt>
                <c:pt idx="916">
                  <c:v>3626.69</c:v>
                </c:pt>
                <c:pt idx="917">
                  <c:v>3646.09</c:v>
                </c:pt>
                <c:pt idx="918">
                  <c:v>3597.98</c:v>
                </c:pt>
                <c:pt idx="919">
                  <c:v>3617.07</c:v>
                </c:pt>
                <c:pt idx="920">
                  <c:v>3602.31</c:v>
                </c:pt>
                <c:pt idx="921">
                  <c:v>3603.17</c:v>
                </c:pt>
                <c:pt idx="922">
                  <c:v>3607.5</c:v>
                </c:pt>
                <c:pt idx="923">
                  <c:v>3636.36</c:v>
                </c:pt>
                <c:pt idx="924">
                  <c:v>3635.48</c:v>
                </c:pt>
                <c:pt idx="925">
                  <c:v>3675.57</c:v>
                </c:pt>
                <c:pt idx="926">
                  <c:v>3639.01</c:v>
                </c:pt>
                <c:pt idx="927">
                  <c:v>3674.67</c:v>
                </c:pt>
                <c:pt idx="928">
                  <c:v>3662.11</c:v>
                </c:pt>
                <c:pt idx="929">
                  <c:v>3664.79</c:v>
                </c:pt>
                <c:pt idx="930">
                  <c:v>3639.89</c:v>
                </c:pt>
                <c:pt idx="931">
                  <c:v>3607.5</c:v>
                </c:pt>
                <c:pt idx="932">
                  <c:v>3588.52</c:v>
                </c:pt>
                <c:pt idx="933">
                  <c:v>3621.44</c:v>
                </c:pt>
                <c:pt idx="934">
                  <c:v>3597.98</c:v>
                </c:pt>
                <c:pt idx="935">
                  <c:v>3621.44</c:v>
                </c:pt>
                <c:pt idx="936">
                  <c:v>3541.08</c:v>
                </c:pt>
                <c:pt idx="937">
                  <c:v>3610.98</c:v>
                </c:pt>
                <c:pt idx="938">
                  <c:v>3577.39</c:v>
                </c:pt>
                <c:pt idx="939">
                  <c:v>3584.23</c:v>
                </c:pt>
                <c:pt idx="940">
                  <c:v>3565.49</c:v>
                </c:pt>
                <c:pt idx="941">
                  <c:v>3582.52</c:v>
                </c:pt>
                <c:pt idx="942">
                  <c:v>3556.19</c:v>
                </c:pt>
                <c:pt idx="943">
                  <c:v>3602.31</c:v>
                </c:pt>
                <c:pt idx="944">
                  <c:v>3576.54</c:v>
                </c:pt>
                <c:pt idx="945">
                  <c:v>3573.98</c:v>
                </c:pt>
                <c:pt idx="946">
                  <c:v>3565.49</c:v>
                </c:pt>
                <c:pt idx="947">
                  <c:v>3563.79</c:v>
                </c:pt>
                <c:pt idx="948">
                  <c:v>3546.94</c:v>
                </c:pt>
                <c:pt idx="949">
                  <c:v>3585.94</c:v>
                </c:pt>
                <c:pt idx="950">
                  <c:v>3537.74</c:v>
                </c:pt>
                <c:pt idx="951">
                  <c:v>3600.58</c:v>
                </c:pt>
                <c:pt idx="952">
                  <c:v>3582.52</c:v>
                </c:pt>
                <c:pt idx="953">
                  <c:v>3587.66</c:v>
                </c:pt>
                <c:pt idx="954">
                  <c:v>3555.34</c:v>
                </c:pt>
                <c:pt idx="955">
                  <c:v>3549.46</c:v>
                </c:pt>
                <c:pt idx="956">
                  <c:v>3582.52</c:v>
                </c:pt>
                <c:pt idx="957">
                  <c:v>3556.19</c:v>
                </c:pt>
                <c:pt idx="958">
                  <c:v>3593.67</c:v>
                </c:pt>
                <c:pt idx="959">
                  <c:v>3573.98</c:v>
                </c:pt>
                <c:pt idx="960">
                  <c:v>3600.58</c:v>
                </c:pt>
                <c:pt idx="961">
                  <c:v>3588.52</c:v>
                </c:pt>
                <c:pt idx="962">
                  <c:v>3600.58</c:v>
                </c:pt>
                <c:pt idx="963">
                  <c:v>3587.66</c:v>
                </c:pt>
                <c:pt idx="964">
                  <c:v>3573.13</c:v>
                </c:pt>
                <c:pt idx="965">
                  <c:v>3579.1</c:v>
                </c:pt>
                <c:pt idx="966">
                  <c:v>3622.31</c:v>
                </c:pt>
                <c:pt idx="967">
                  <c:v>3573.98</c:v>
                </c:pt>
                <c:pt idx="968">
                  <c:v>3611.85</c:v>
                </c:pt>
                <c:pt idx="969">
                  <c:v>3597.98</c:v>
                </c:pt>
                <c:pt idx="970">
                  <c:v>3640.78</c:v>
                </c:pt>
                <c:pt idx="971">
                  <c:v>3621.44</c:v>
                </c:pt>
                <c:pt idx="972">
                  <c:v>3636.36</c:v>
                </c:pt>
                <c:pt idx="973">
                  <c:v>3617.07</c:v>
                </c:pt>
                <c:pt idx="974">
                  <c:v>3626.69</c:v>
                </c:pt>
                <c:pt idx="975">
                  <c:v>3624.94</c:v>
                </c:pt>
                <c:pt idx="976">
                  <c:v>3646.09</c:v>
                </c:pt>
                <c:pt idx="977">
                  <c:v>3616.2</c:v>
                </c:pt>
                <c:pt idx="978">
                  <c:v>3646.09</c:v>
                </c:pt>
                <c:pt idx="979">
                  <c:v>3616.2</c:v>
                </c:pt>
                <c:pt idx="980">
                  <c:v>3645.2</c:v>
                </c:pt>
                <c:pt idx="981">
                  <c:v>3579.1</c:v>
                </c:pt>
                <c:pt idx="982">
                  <c:v>3631.08</c:v>
                </c:pt>
                <c:pt idx="983">
                  <c:v>3607.5</c:v>
                </c:pt>
                <c:pt idx="984">
                  <c:v>3639.89</c:v>
                </c:pt>
                <c:pt idx="985">
                  <c:v>3597.12</c:v>
                </c:pt>
                <c:pt idx="986">
                  <c:v>3646.09</c:v>
                </c:pt>
                <c:pt idx="987">
                  <c:v>3629.32</c:v>
                </c:pt>
                <c:pt idx="988">
                  <c:v>3655.86</c:v>
                </c:pt>
                <c:pt idx="989">
                  <c:v>3591.95</c:v>
                </c:pt>
                <c:pt idx="990">
                  <c:v>3611.85</c:v>
                </c:pt>
                <c:pt idx="991">
                  <c:v>3583.37</c:v>
                </c:pt>
                <c:pt idx="992">
                  <c:v>3607.5</c:v>
                </c:pt>
                <c:pt idx="993">
                  <c:v>3579.95</c:v>
                </c:pt>
                <c:pt idx="994">
                  <c:v>3583.37</c:v>
                </c:pt>
                <c:pt idx="995">
                  <c:v>3579.1</c:v>
                </c:pt>
                <c:pt idx="996">
                  <c:v>3610.98</c:v>
                </c:pt>
                <c:pt idx="997">
                  <c:v>3546.94</c:v>
                </c:pt>
                <c:pt idx="998">
                  <c:v>3603.17</c:v>
                </c:pt>
                <c:pt idx="999">
                  <c:v>3521.95</c:v>
                </c:pt>
                <c:pt idx="1000">
                  <c:v>3592.81</c:v>
                </c:pt>
                <c:pt idx="1001">
                  <c:v>3578.24</c:v>
                </c:pt>
                <c:pt idx="1002">
                  <c:v>3603.17</c:v>
                </c:pt>
                <c:pt idx="1003">
                  <c:v>3597.98</c:v>
                </c:pt>
                <c:pt idx="1004">
                  <c:v>3645.2</c:v>
                </c:pt>
                <c:pt idx="1005">
                  <c:v>3607.5</c:v>
                </c:pt>
                <c:pt idx="1006">
                  <c:v>3597.98</c:v>
                </c:pt>
                <c:pt idx="1007">
                  <c:v>3579.1</c:v>
                </c:pt>
                <c:pt idx="1008">
                  <c:v>3585.09</c:v>
                </c:pt>
                <c:pt idx="1009">
                  <c:v>3577.39</c:v>
                </c:pt>
                <c:pt idx="1010">
                  <c:v>3563.79</c:v>
                </c:pt>
                <c:pt idx="1011">
                  <c:v>3565.49</c:v>
                </c:pt>
                <c:pt idx="1012">
                  <c:v>3582.52</c:v>
                </c:pt>
                <c:pt idx="1013">
                  <c:v>3582.52</c:v>
                </c:pt>
                <c:pt idx="1014">
                  <c:v>3639.89</c:v>
                </c:pt>
                <c:pt idx="1015">
                  <c:v>3631.08</c:v>
                </c:pt>
                <c:pt idx="1016">
                  <c:v>3640.78</c:v>
                </c:pt>
                <c:pt idx="1017">
                  <c:v>3631.08</c:v>
                </c:pt>
                <c:pt idx="1018">
                  <c:v>3635.48</c:v>
                </c:pt>
                <c:pt idx="1019">
                  <c:v>3617.07</c:v>
                </c:pt>
                <c:pt idx="1020">
                  <c:v>3646.09</c:v>
                </c:pt>
                <c:pt idx="1021">
                  <c:v>3607.5</c:v>
                </c:pt>
                <c:pt idx="1022">
                  <c:v>3630.2</c:v>
                </c:pt>
                <c:pt idx="1023">
                  <c:v>3616.2</c:v>
                </c:pt>
                <c:pt idx="1024">
                  <c:v>3617.07</c:v>
                </c:pt>
                <c:pt idx="1025">
                  <c:v>3615.33</c:v>
                </c:pt>
                <c:pt idx="1026">
                  <c:v>3635.48</c:v>
                </c:pt>
                <c:pt idx="1027">
                  <c:v>3588.52</c:v>
                </c:pt>
                <c:pt idx="1028">
                  <c:v>3598.85</c:v>
                </c:pt>
                <c:pt idx="1029">
                  <c:v>3597.98</c:v>
                </c:pt>
                <c:pt idx="1030">
                  <c:v>3635.48</c:v>
                </c:pt>
                <c:pt idx="1031">
                  <c:v>3631.08</c:v>
                </c:pt>
                <c:pt idx="1032">
                  <c:v>3601.44</c:v>
                </c:pt>
                <c:pt idx="1033">
                  <c:v>3585.09</c:v>
                </c:pt>
                <c:pt idx="1034">
                  <c:v>3645.2</c:v>
                </c:pt>
                <c:pt idx="1035">
                  <c:v>3629.32</c:v>
                </c:pt>
                <c:pt idx="1036">
                  <c:v>3645.2</c:v>
                </c:pt>
                <c:pt idx="1037">
                  <c:v>3588.52</c:v>
                </c:pt>
                <c:pt idx="1038">
                  <c:v>3630.2</c:v>
                </c:pt>
                <c:pt idx="1039">
                  <c:v>3586.8</c:v>
                </c:pt>
                <c:pt idx="1040">
                  <c:v>3545.26</c:v>
                </c:pt>
                <c:pt idx="1041">
                  <c:v>3515.35</c:v>
                </c:pt>
                <c:pt idx="1042">
                  <c:v>3557.87</c:v>
                </c:pt>
                <c:pt idx="1043">
                  <c:v>3555.34</c:v>
                </c:pt>
                <c:pt idx="1044">
                  <c:v>3592.81</c:v>
                </c:pt>
                <c:pt idx="1045">
                  <c:v>3588.52</c:v>
                </c:pt>
                <c:pt idx="1046">
                  <c:v>3629.32</c:v>
                </c:pt>
                <c:pt idx="1047">
                  <c:v>3597.98</c:v>
                </c:pt>
                <c:pt idx="1048">
                  <c:v>3650.52</c:v>
                </c:pt>
                <c:pt idx="1049">
                  <c:v>3642.54</c:v>
                </c:pt>
                <c:pt idx="1050">
                  <c:v>3636.36</c:v>
                </c:pt>
                <c:pt idx="1051">
                  <c:v>3616.2</c:v>
                </c:pt>
                <c:pt idx="1052">
                  <c:v>3665.69</c:v>
                </c:pt>
                <c:pt idx="1053">
                  <c:v>3639.89</c:v>
                </c:pt>
                <c:pt idx="1054">
                  <c:v>3645.2</c:v>
                </c:pt>
                <c:pt idx="1055">
                  <c:v>3617.07</c:v>
                </c:pt>
                <c:pt idx="1056">
                  <c:v>3636.36</c:v>
                </c:pt>
                <c:pt idx="1057">
                  <c:v>3631.96</c:v>
                </c:pt>
                <c:pt idx="1058">
                  <c:v>3655.86</c:v>
                </c:pt>
                <c:pt idx="1059">
                  <c:v>3640.78</c:v>
                </c:pt>
                <c:pt idx="1060">
                  <c:v>3636.36</c:v>
                </c:pt>
                <c:pt idx="1061">
                  <c:v>3616.2</c:v>
                </c:pt>
                <c:pt idx="1062">
                  <c:v>3617.07</c:v>
                </c:pt>
                <c:pt idx="1063">
                  <c:v>3574.83</c:v>
                </c:pt>
                <c:pt idx="1064">
                  <c:v>3620.56</c:v>
                </c:pt>
                <c:pt idx="1065">
                  <c:v>3583.37</c:v>
                </c:pt>
                <c:pt idx="1066">
                  <c:v>3591.95</c:v>
                </c:pt>
                <c:pt idx="1067">
                  <c:v>3578.24</c:v>
                </c:pt>
                <c:pt idx="1068">
                  <c:v>3602.31</c:v>
                </c:pt>
                <c:pt idx="1069">
                  <c:v>3588.52</c:v>
                </c:pt>
                <c:pt idx="1070">
                  <c:v>3602.31</c:v>
                </c:pt>
                <c:pt idx="1071">
                  <c:v>3589.38</c:v>
                </c:pt>
                <c:pt idx="1072">
                  <c:v>3602.31</c:v>
                </c:pt>
                <c:pt idx="1073">
                  <c:v>3568.03</c:v>
                </c:pt>
                <c:pt idx="1074">
                  <c:v>3603.17</c:v>
                </c:pt>
                <c:pt idx="1075">
                  <c:v>3530.24</c:v>
                </c:pt>
                <c:pt idx="1076">
                  <c:v>3596.26</c:v>
                </c:pt>
                <c:pt idx="1077">
                  <c:v>3555.34</c:v>
                </c:pt>
                <c:pt idx="1078">
                  <c:v>3550.3</c:v>
                </c:pt>
                <c:pt idx="1079">
                  <c:v>3536.07</c:v>
                </c:pt>
                <c:pt idx="1080">
                  <c:v>3575.69</c:v>
                </c:pt>
                <c:pt idx="1081">
                  <c:v>3564.64</c:v>
                </c:pt>
                <c:pt idx="1082">
                  <c:v>3596.26</c:v>
                </c:pt>
                <c:pt idx="1083">
                  <c:v>3563.79</c:v>
                </c:pt>
                <c:pt idx="1084">
                  <c:v>3583.37</c:v>
                </c:pt>
                <c:pt idx="1085">
                  <c:v>3579.1</c:v>
                </c:pt>
                <c:pt idx="1086">
                  <c:v>3631.08</c:v>
                </c:pt>
                <c:pt idx="1087">
                  <c:v>3605.77</c:v>
                </c:pt>
                <c:pt idx="1088">
                  <c:v>3607.5</c:v>
                </c:pt>
                <c:pt idx="1089">
                  <c:v>3603.17</c:v>
                </c:pt>
                <c:pt idx="1090">
                  <c:v>3635.48</c:v>
                </c:pt>
                <c:pt idx="1091">
                  <c:v>3631.08</c:v>
                </c:pt>
                <c:pt idx="1092">
                  <c:v>3640.78</c:v>
                </c:pt>
                <c:pt idx="1093">
                  <c:v>3620.56</c:v>
                </c:pt>
                <c:pt idx="1094">
                  <c:v>3674.67</c:v>
                </c:pt>
                <c:pt idx="1095">
                  <c:v>3605.77</c:v>
                </c:pt>
                <c:pt idx="1096">
                  <c:v>3664.79</c:v>
                </c:pt>
                <c:pt idx="1097">
                  <c:v>3565.49</c:v>
                </c:pt>
                <c:pt idx="1098">
                  <c:v>3654.97</c:v>
                </c:pt>
                <c:pt idx="1099">
                  <c:v>3639.01</c:v>
                </c:pt>
                <c:pt idx="1100">
                  <c:v>3636.36</c:v>
                </c:pt>
                <c:pt idx="1101">
                  <c:v>3631.08</c:v>
                </c:pt>
                <c:pt idx="1102">
                  <c:v>3625.82</c:v>
                </c:pt>
                <c:pt idx="1103">
                  <c:v>3577.39</c:v>
                </c:pt>
                <c:pt idx="1104">
                  <c:v>3619.69</c:v>
                </c:pt>
                <c:pt idx="1105">
                  <c:v>3572.28</c:v>
                </c:pt>
                <c:pt idx="1106">
                  <c:v>3622.31</c:v>
                </c:pt>
                <c:pt idx="1107">
                  <c:v>3596.26</c:v>
                </c:pt>
                <c:pt idx="1108">
                  <c:v>3584.23</c:v>
                </c:pt>
                <c:pt idx="1109">
                  <c:v>3563.79</c:v>
                </c:pt>
                <c:pt idx="1110">
                  <c:v>3592.81</c:v>
                </c:pt>
                <c:pt idx="1111">
                  <c:v>3565.49</c:v>
                </c:pt>
                <c:pt idx="1112">
                  <c:v>3603.17</c:v>
                </c:pt>
                <c:pt idx="1113">
                  <c:v>3587.66</c:v>
                </c:pt>
                <c:pt idx="1114">
                  <c:v>3620.56</c:v>
                </c:pt>
                <c:pt idx="1115">
                  <c:v>3617.07</c:v>
                </c:pt>
                <c:pt idx="1116">
                  <c:v>3546.1</c:v>
                </c:pt>
                <c:pt idx="1117">
                  <c:v>3546.94</c:v>
                </c:pt>
                <c:pt idx="1118">
                  <c:v>3594.54</c:v>
                </c:pt>
                <c:pt idx="1119">
                  <c:v>3563.79</c:v>
                </c:pt>
                <c:pt idx="1120">
                  <c:v>3545.26</c:v>
                </c:pt>
                <c:pt idx="1121">
                  <c:v>3611.85</c:v>
                </c:pt>
                <c:pt idx="1122">
                  <c:v>3601.44</c:v>
                </c:pt>
                <c:pt idx="1123">
                  <c:v>3626.69</c:v>
                </c:pt>
                <c:pt idx="1124">
                  <c:v>3587.66</c:v>
                </c:pt>
                <c:pt idx="1125">
                  <c:v>3591.95</c:v>
                </c:pt>
                <c:pt idx="1126">
                  <c:v>3573.98</c:v>
                </c:pt>
                <c:pt idx="1127">
                  <c:v>3611.85</c:v>
                </c:pt>
                <c:pt idx="1128">
                  <c:v>3597.98</c:v>
                </c:pt>
                <c:pt idx="1129">
                  <c:v>3612.72</c:v>
                </c:pt>
                <c:pt idx="1130">
                  <c:v>3607.5</c:v>
                </c:pt>
                <c:pt idx="1131">
                  <c:v>3634.6</c:v>
                </c:pt>
                <c:pt idx="1132">
                  <c:v>3621.44</c:v>
                </c:pt>
                <c:pt idx="1133">
                  <c:v>3676.47</c:v>
                </c:pt>
                <c:pt idx="1134">
                  <c:v>3621.44</c:v>
                </c:pt>
                <c:pt idx="1135">
                  <c:v>3617.07</c:v>
                </c:pt>
                <c:pt idx="1136">
                  <c:v>3616.2</c:v>
                </c:pt>
                <c:pt idx="1137">
                  <c:v>3640.78</c:v>
                </c:pt>
                <c:pt idx="1138">
                  <c:v>3625.82</c:v>
                </c:pt>
                <c:pt idx="1139">
                  <c:v>3597.98</c:v>
                </c:pt>
                <c:pt idx="1140">
                  <c:v>3621.44</c:v>
                </c:pt>
                <c:pt idx="1141">
                  <c:v>3598.85</c:v>
                </c:pt>
                <c:pt idx="1142">
                  <c:v>3602.31</c:v>
                </c:pt>
                <c:pt idx="1143">
                  <c:v>3631.96</c:v>
                </c:pt>
                <c:pt idx="1144">
                  <c:v>3556.19</c:v>
                </c:pt>
                <c:pt idx="1145">
                  <c:v>3561.25</c:v>
                </c:pt>
                <c:pt idx="1146">
                  <c:v>3563.79</c:v>
                </c:pt>
                <c:pt idx="1147">
                  <c:v>3556.19</c:v>
                </c:pt>
                <c:pt idx="1148">
                  <c:v>3554.5</c:v>
                </c:pt>
                <c:pt idx="1149">
                  <c:v>3592.81</c:v>
                </c:pt>
                <c:pt idx="1150">
                  <c:v>3564.64</c:v>
                </c:pt>
                <c:pt idx="1151">
                  <c:v>3611.85</c:v>
                </c:pt>
                <c:pt idx="1152">
                  <c:v>3578.24</c:v>
                </c:pt>
                <c:pt idx="1153">
                  <c:v>3586.8</c:v>
                </c:pt>
                <c:pt idx="1154">
                  <c:v>3588.52</c:v>
                </c:pt>
                <c:pt idx="1155">
                  <c:v>3584.23</c:v>
                </c:pt>
                <c:pt idx="1156">
                  <c:v>3554.5</c:v>
                </c:pt>
                <c:pt idx="1157">
                  <c:v>3573.98</c:v>
                </c:pt>
                <c:pt idx="1158">
                  <c:v>3563.79</c:v>
                </c:pt>
                <c:pt idx="1159">
                  <c:v>3554.5</c:v>
                </c:pt>
                <c:pt idx="1160">
                  <c:v>3545.26</c:v>
                </c:pt>
                <c:pt idx="1161">
                  <c:v>3568.03</c:v>
                </c:pt>
                <c:pt idx="1162">
                  <c:v>3536.07</c:v>
                </c:pt>
                <c:pt idx="1163">
                  <c:v>3557.87</c:v>
                </c:pt>
                <c:pt idx="1164">
                  <c:v>3537.74</c:v>
                </c:pt>
                <c:pt idx="1165">
                  <c:v>3592.81</c:v>
                </c:pt>
                <c:pt idx="1166">
                  <c:v>3588.52</c:v>
                </c:pt>
                <c:pt idx="1167">
                  <c:v>3621.44</c:v>
                </c:pt>
                <c:pt idx="1168">
                  <c:v>3605.77</c:v>
                </c:pt>
                <c:pt idx="1169">
                  <c:v>3664.79</c:v>
                </c:pt>
                <c:pt idx="1170">
                  <c:v>3649.63</c:v>
                </c:pt>
                <c:pt idx="1171">
                  <c:v>3689.13</c:v>
                </c:pt>
                <c:pt idx="1172">
                  <c:v>3616.2</c:v>
                </c:pt>
                <c:pt idx="1173">
                  <c:v>3639.89</c:v>
                </c:pt>
                <c:pt idx="1174">
                  <c:v>3606.64</c:v>
                </c:pt>
                <c:pt idx="1175">
                  <c:v>3611.85</c:v>
                </c:pt>
                <c:pt idx="1176">
                  <c:v>3598.85</c:v>
                </c:pt>
                <c:pt idx="1177">
                  <c:v>3579.95</c:v>
                </c:pt>
                <c:pt idx="1178">
                  <c:v>3579.1</c:v>
                </c:pt>
                <c:pt idx="1179">
                  <c:v>3593.67</c:v>
                </c:pt>
                <c:pt idx="1180">
                  <c:v>3588.52</c:v>
                </c:pt>
                <c:pt idx="1181">
                  <c:v>3583.37</c:v>
                </c:pt>
                <c:pt idx="1182">
                  <c:v>3586.8</c:v>
                </c:pt>
                <c:pt idx="1183">
                  <c:v>3621.44</c:v>
                </c:pt>
                <c:pt idx="1184">
                  <c:v>3563.79</c:v>
                </c:pt>
                <c:pt idx="1185">
                  <c:v>3574.83</c:v>
                </c:pt>
                <c:pt idx="1186">
                  <c:v>3618.82</c:v>
                </c:pt>
                <c:pt idx="1187">
                  <c:v>3602.31</c:v>
                </c:pt>
                <c:pt idx="1188">
                  <c:v>3597.98</c:v>
                </c:pt>
                <c:pt idx="1189">
                  <c:v>3584.23</c:v>
                </c:pt>
                <c:pt idx="1190">
                  <c:v>3513.7</c:v>
                </c:pt>
                <c:pt idx="1191">
                  <c:v>3585.94</c:v>
                </c:pt>
                <c:pt idx="1192">
                  <c:v>3585.09</c:v>
                </c:pt>
                <c:pt idx="1193">
                  <c:v>3621.44</c:v>
                </c:pt>
                <c:pt idx="1194">
                  <c:v>3639.89</c:v>
                </c:pt>
                <c:pt idx="1195">
                  <c:v>3572.28</c:v>
                </c:pt>
                <c:pt idx="1196">
                  <c:v>3607.5</c:v>
                </c:pt>
                <c:pt idx="1197">
                  <c:v>3579.1</c:v>
                </c:pt>
                <c:pt idx="1198">
                  <c:v>3584.23</c:v>
                </c:pt>
                <c:pt idx="1199">
                  <c:v>3583.37</c:v>
                </c:pt>
                <c:pt idx="1200">
                  <c:v>3619.69</c:v>
                </c:pt>
                <c:pt idx="1201">
                  <c:v>3617.07</c:v>
                </c:pt>
                <c:pt idx="1202">
                  <c:v>3579.1</c:v>
                </c:pt>
                <c:pt idx="1203">
                  <c:v>3620.56</c:v>
                </c:pt>
                <c:pt idx="1204">
                  <c:v>3654.97</c:v>
                </c:pt>
                <c:pt idx="1205">
                  <c:v>3634.6</c:v>
                </c:pt>
                <c:pt idx="1206">
                  <c:v>3611.85</c:v>
                </c:pt>
                <c:pt idx="1207">
                  <c:v>3579.1</c:v>
                </c:pt>
                <c:pt idx="1208">
                  <c:v>3611.85</c:v>
                </c:pt>
                <c:pt idx="1209">
                  <c:v>3607.5</c:v>
                </c:pt>
                <c:pt idx="1210">
                  <c:v>3632.84</c:v>
                </c:pt>
                <c:pt idx="1211">
                  <c:v>3654.97</c:v>
                </c:pt>
                <c:pt idx="1212">
                  <c:v>3587.66</c:v>
                </c:pt>
                <c:pt idx="1213">
                  <c:v>3568.88</c:v>
                </c:pt>
                <c:pt idx="1214">
                  <c:v>3588.52</c:v>
                </c:pt>
                <c:pt idx="1215">
                  <c:v>3551.98</c:v>
                </c:pt>
                <c:pt idx="1216">
                  <c:v>3601.44</c:v>
                </c:pt>
                <c:pt idx="1217">
                  <c:v>3563.79</c:v>
                </c:pt>
                <c:pt idx="1218">
                  <c:v>3578.24</c:v>
                </c:pt>
                <c:pt idx="1219">
                  <c:v>3586.8</c:v>
                </c:pt>
                <c:pt idx="1220">
                  <c:v>3610.11</c:v>
                </c:pt>
                <c:pt idx="1221">
                  <c:v>3538.57</c:v>
                </c:pt>
                <c:pt idx="1222">
                  <c:v>3595.4</c:v>
                </c:pt>
                <c:pt idx="1223">
                  <c:v>3578.24</c:v>
                </c:pt>
                <c:pt idx="1224">
                  <c:v>3593.67</c:v>
                </c:pt>
                <c:pt idx="1225">
                  <c:v>3579.95</c:v>
                </c:pt>
                <c:pt idx="1226">
                  <c:v>3602.31</c:v>
                </c:pt>
                <c:pt idx="1227">
                  <c:v>3588.52</c:v>
                </c:pt>
                <c:pt idx="1228">
                  <c:v>3603.17</c:v>
                </c:pt>
                <c:pt idx="1229">
                  <c:v>3573.98</c:v>
                </c:pt>
                <c:pt idx="1230">
                  <c:v>3611.85</c:v>
                </c:pt>
                <c:pt idx="1231">
                  <c:v>3573.13</c:v>
                </c:pt>
                <c:pt idx="1232">
                  <c:v>3619.69</c:v>
                </c:pt>
                <c:pt idx="1233">
                  <c:v>3563.79</c:v>
                </c:pt>
                <c:pt idx="1234">
                  <c:v>3603.17</c:v>
                </c:pt>
                <c:pt idx="1235">
                  <c:v>3588.52</c:v>
                </c:pt>
                <c:pt idx="1236">
                  <c:v>3603.17</c:v>
                </c:pt>
                <c:pt idx="1237">
                  <c:v>3598.85</c:v>
                </c:pt>
                <c:pt idx="1238">
                  <c:v>3645.2</c:v>
                </c:pt>
                <c:pt idx="1239">
                  <c:v>3597.98</c:v>
                </c:pt>
                <c:pt idx="1240">
                  <c:v>3583.37</c:v>
                </c:pt>
                <c:pt idx="1241">
                  <c:v>3588.52</c:v>
                </c:pt>
                <c:pt idx="1242">
                  <c:v>3631.08</c:v>
                </c:pt>
                <c:pt idx="1243">
                  <c:v>3597.98</c:v>
                </c:pt>
                <c:pt idx="1244">
                  <c:v>3610.98</c:v>
                </c:pt>
                <c:pt idx="1245">
                  <c:v>3597.98</c:v>
                </c:pt>
                <c:pt idx="1246">
                  <c:v>3626.69</c:v>
                </c:pt>
                <c:pt idx="1247">
                  <c:v>3607.5</c:v>
                </c:pt>
                <c:pt idx="1248">
                  <c:v>3620.56</c:v>
                </c:pt>
                <c:pt idx="1249">
                  <c:v>3596.26</c:v>
                </c:pt>
                <c:pt idx="1250">
                  <c:v>3605.77</c:v>
                </c:pt>
                <c:pt idx="1251">
                  <c:v>3597.98</c:v>
                </c:pt>
                <c:pt idx="1252">
                  <c:v>3617.07</c:v>
                </c:pt>
                <c:pt idx="1253">
                  <c:v>3598.85</c:v>
                </c:pt>
                <c:pt idx="1254">
                  <c:v>3620.56</c:v>
                </c:pt>
                <c:pt idx="1255">
                  <c:v>3617.07</c:v>
                </c:pt>
                <c:pt idx="1256">
                  <c:v>3654.97</c:v>
                </c:pt>
                <c:pt idx="1257">
                  <c:v>3573.98</c:v>
                </c:pt>
                <c:pt idx="1258">
                  <c:v>3640.78</c:v>
                </c:pt>
                <c:pt idx="1259">
                  <c:v>3597.12</c:v>
                </c:pt>
                <c:pt idx="1260">
                  <c:v>3630.2</c:v>
                </c:pt>
                <c:pt idx="1261">
                  <c:v>3584.23</c:v>
                </c:pt>
                <c:pt idx="1262">
                  <c:v>3573.13</c:v>
                </c:pt>
                <c:pt idx="1263">
                  <c:v>3568.03</c:v>
                </c:pt>
                <c:pt idx="1264">
                  <c:v>3612.72</c:v>
                </c:pt>
                <c:pt idx="1265">
                  <c:v>3556.19</c:v>
                </c:pt>
                <c:pt idx="1266">
                  <c:v>3602.31</c:v>
                </c:pt>
                <c:pt idx="1267">
                  <c:v>3592.81</c:v>
                </c:pt>
                <c:pt idx="1268">
                  <c:v>3611.85</c:v>
                </c:pt>
                <c:pt idx="1269">
                  <c:v>3573.13</c:v>
                </c:pt>
                <c:pt idx="1270">
                  <c:v>3630.2</c:v>
                </c:pt>
                <c:pt idx="1271">
                  <c:v>3555.34</c:v>
                </c:pt>
                <c:pt idx="1272">
                  <c:v>3583.37</c:v>
                </c:pt>
                <c:pt idx="1273">
                  <c:v>3579.1</c:v>
                </c:pt>
                <c:pt idx="1274">
                  <c:v>3573.98</c:v>
                </c:pt>
                <c:pt idx="1275">
                  <c:v>3583.37</c:v>
                </c:pt>
                <c:pt idx="1276">
                  <c:v>3602.31</c:v>
                </c:pt>
                <c:pt idx="1277">
                  <c:v>3578.24</c:v>
                </c:pt>
                <c:pt idx="1278">
                  <c:v>3611.85</c:v>
                </c:pt>
                <c:pt idx="1279">
                  <c:v>3596.26</c:v>
                </c:pt>
                <c:pt idx="1280">
                  <c:v>3592.81</c:v>
                </c:pt>
                <c:pt idx="1281">
                  <c:v>3579.95</c:v>
                </c:pt>
                <c:pt idx="1282">
                  <c:v>3602.31</c:v>
                </c:pt>
                <c:pt idx="1283">
                  <c:v>3579.1</c:v>
                </c:pt>
                <c:pt idx="1284">
                  <c:v>3611.85</c:v>
                </c:pt>
                <c:pt idx="1285">
                  <c:v>3573.13</c:v>
                </c:pt>
                <c:pt idx="1286">
                  <c:v>3601.44</c:v>
                </c:pt>
                <c:pt idx="1287">
                  <c:v>3573.98</c:v>
                </c:pt>
                <c:pt idx="1288">
                  <c:v>3611.85</c:v>
                </c:pt>
                <c:pt idx="1289">
                  <c:v>3579.1</c:v>
                </c:pt>
                <c:pt idx="1290">
                  <c:v>3631.08</c:v>
                </c:pt>
                <c:pt idx="1291">
                  <c:v>3607.5</c:v>
                </c:pt>
                <c:pt idx="1292">
                  <c:v>3582.52</c:v>
                </c:pt>
                <c:pt idx="1293">
                  <c:v>3585.09</c:v>
                </c:pt>
                <c:pt idx="1294">
                  <c:v>3596.26</c:v>
                </c:pt>
                <c:pt idx="1295">
                  <c:v>3564.64</c:v>
                </c:pt>
                <c:pt idx="1296">
                  <c:v>3563.79</c:v>
                </c:pt>
                <c:pt idx="1297">
                  <c:v>3573.13</c:v>
                </c:pt>
                <c:pt idx="1298">
                  <c:v>3565.49</c:v>
                </c:pt>
                <c:pt idx="1299">
                  <c:v>3597.98</c:v>
                </c:pt>
                <c:pt idx="1300">
                  <c:v>3564.64</c:v>
                </c:pt>
                <c:pt idx="1301">
                  <c:v>3602.31</c:v>
                </c:pt>
                <c:pt idx="1302">
                  <c:v>3597.98</c:v>
                </c:pt>
                <c:pt idx="1303">
                  <c:v>3634.6</c:v>
                </c:pt>
                <c:pt idx="1304">
                  <c:v>3611.85</c:v>
                </c:pt>
                <c:pt idx="1305">
                  <c:v>3631.08</c:v>
                </c:pt>
                <c:pt idx="1306">
                  <c:v>3555.34</c:v>
                </c:pt>
                <c:pt idx="1307">
                  <c:v>3615.33</c:v>
                </c:pt>
                <c:pt idx="1308">
                  <c:v>3586.8</c:v>
                </c:pt>
                <c:pt idx="1309">
                  <c:v>3620.56</c:v>
                </c:pt>
                <c:pt idx="1310">
                  <c:v>3579.1</c:v>
                </c:pt>
                <c:pt idx="1311">
                  <c:v>3602.31</c:v>
                </c:pt>
                <c:pt idx="1312">
                  <c:v>3607.5</c:v>
                </c:pt>
                <c:pt idx="1313">
                  <c:v>3635.48</c:v>
                </c:pt>
                <c:pt idx="1314">
                  <c:v>3615.33</c:v>
                </c:pt>
                <c:pt idx="1315">
                  <c:v>3649.63</c:v>
                </c:pt>
                <c:pt idx="1316">
                  <c:v>3607.5</c:v>
                </c:pt>
                <c:pt idx="1317">
                  <c:v>3654.97</c:v>
                </c:pt>
                <c:pt idx="1318">
                  <c:v>3588.52</c:v>
                </c:pt>
                <c:pt idx="1319">
                  <c:v>3621.44</c:v>
                </c:pt>
                <c:pt idx="1320">
                  <c:v>3597.98</c:v>
                </c:pt>
                <c:pt idx="1321">
                  <c:v>3611.85</c:v>
                </c:pt>
                <c:pt idx="1322">
                  <c:v>3607.5</c:v>
                </c:pt>
                <c:pt idx="1323">
                  <c:v>3631.08</c:v>
                </c:pt>
                <c:pt idx="1324">
                  <c:v>3545.26</c:v>
                </c:pt>
                <c:pt idx="1325">
                  <c:v>3586.8</c:v>
                </c:pt>
                <c:pt idx="1326">
                  <c:v>3522.78</c:v>
                </c:pt>
                <c:pt idx="1327">
                  <c:v>3585.94</c:v>
                </c:pt>
                <c:pt idx="1328">
                  <c:v>3538.57</c:v>
                </c:pt>
                <c:pt idx="1329">
                  <c:v>3586.8</c:v>
                </c:pt>
                <c:pt idx="1330">
                  <c:v>3556.19</c:v>
                </c:pt>
                <c:pt idx="1331">
                  <c:v>3605.77</c:v>
                </c:pt>
                <c:pt idx="1332">
                  <c:v>3597.98</c:v>
                </c:pt>
                <c:pt idx="1333">
                  <c:v>3635.48</c:v>
                </c:pt>
                <c:pt idx="1334">
                  <c:v>3616.2</c:v>
                </c:pt>
                <c:pt idx="1335">
                  <c:v>3602.31</c:v>
                </c:pt>
                <c:pt idx="1336">
                  <c:v>3597.98</c:v>
                </c:pt>
                <c:pt idx="1337">
                  <c:v>3611.85</c:v>
                </c:pt>
                <c:pt idx="1338">
                  <c:v>3607.5</c:v>
                </c:pt>
                <c:pt idx="1339">
                  <c:v>3591.09</c:v>
                </c:pt>
                <c:pt idx="1340">
                  <c:v>3586.8</c:v>
                </c:pt>
                <c:pt idx="1341">
                  <c:v>3602.31</c:v>
                </c:pt>
                <c:pt idx="1342">
                  <c:v>3565.49</c:v>
                </c:pt>
                <c:pt idx="1343">
                  <c:v>3611.85</c:v>
                </c:pt>
                <c:pt idx="1344">
                  <c:v>3607.5</c:v>
                </c:pt>
                <c:pt idx="1345">
                  <c:v>3655.86</c:v>
                </c:pt>
                <c:pt idx="1346">
                  <c:v>3635.48</c:v>
                </c:pt>
                <c:pt idx="1347">
                  <c:v>3562.1</c:v>
                </c:pt>
                <c:pt idx="1348">
                  <c:v>3584.23</c:v>
                </c:pt>
                <c:pt idx="1349">
                  <c:v>3601.44</c:v>
                </c:pt>
                <c:pt idx="1350">
                  <c:v>3578.24</c:v>
                </c:pt>
                <c:pt idx="1351">
                  <c:v>3601.44</c:v>
                </c:pt>
                <c:pt idx="1352">
                  <c:v>3596.26</c:v>
                </c:pt>
                <c:pt idx="1353">
                  <c:v>3645.2</c:v>
                </c:pt>
                <c:pt idx="1354">
                  <c:v>3573.98</c:v>
                </c:pt>
                <c:pt idx="1355">
                  <c:v>3568.03</c:v>
                </c:pt>
                <c:pt idx="1356">
                  <c:v>3608.37</c:v>
                </c:pt>
                <c:pt idx="1357">
                  <c:v>3654.97</c:v>
                </c:pt>
                <c:pt idx="1358">
                  <c:v>3621.44</c:v>
                </c:pt>
                <c:pt idx="1359">
                  <c:v>3611.85</c:v>
                </c:pt>
                <c:pt idx="1360">
                  <c:v>3597.98</c:v>
                </c:pt>
                <c:pt idx="1361">
                  <c:v>3586.8</c:v>
                </c:pt>
                <c:pt idx="1362">
                  <c:v>3579.1</c:v>
                </c:pt>
                <c:pt idx="1363">
                  <c:v>3639.89</c:v>
                </c:pt>
                <c:pt idx="1364">
                  <c:v>3605.77</c:v>
                </c:pt>
                <c:pt idx="1365">
                  <c:v>3654.97</c:v>
                </c:pt>
                <c:pt idx="1366">
                  <c:v>3639.01</c:v>
                </c:pt>
                <c:pt idx="1367">
                  <c:v>3617.07</c:v>
                </c:pt>
                <c:pt idx="1368">
                  <c:v>3597.98</c:v>
                </c:pt>
                <c:pt idx="1369">
                  <c:v>3645.2</c:v>
                </c:pt>
                <c:pt idx="1370">
                  <c:v>3563.79</c:v>
                </c:pt>
                <c:pt idx="1371">
                  <c:v>3603.17</c:v>
                </c:pt>
                <c:pt idx="1372">
                  <c:v>3579.1</c:v>
                </c:pt>
                <c:pt idx="1373">
                  <c:v>3576.54</c:v>
                </c:pt>
                <c:pt idx="1374">
                  <c:v>3564.64</c:v>
                </c:pt>
                <c:pt idx="1375">
                  <c:v>3546.1</c:v>
                </c:pt>
                <c:pt idx="1376">
                  <c:v>3536.9</c:v>
                </c:pt>
                <c:pt idx="1377">
                  <c:v>3591.95</c:v>
                </c:pt>
                <c:pt idx="1378">
                  <c:v>3546.94</c:v>
                </c:pt>
                <c:pt idx="1379">
                  <c:v>3521.13</c:v>
                </c:pt>
                <c:pt idx="1380">
                  <c:v>3437.21</c:v>
                </c:pt>
                <c:pt idx="1381">
                  <c:v>3380.66</c:v>
                </c:pt>
                <c:pt idx="1382">
                  <c:v>3301.06</c:v>
                </c:pt>
                <c:pt idx="1383">
                  <c:v>3214.74</c:v>
                </c:pt>
                <c:pt idx="1384">
                  <c:v>3166.56</c:v>
                </c:pt>
                <c:pt idx="1385">
                  <c:v>3008.42</c:v>
                </c:pt>
                <c:pt idx="1386">
                  <c:v>3028.47</c:v>
                </c:pt>
                <c:pt idx="1387">
                  <c:v>2885.17</c:v>
                </c:pt>
                <c:pt idx="1388">
                  <c:v>2979.15</c:v>
                </c:pt>
                <c:pt idx="1389">
                  <c:v>2866.97</c:v>
                </c:pt>
                <c:pt idx="1390">
                  <c:v>2736.23</c:v>
                </c:pt>
                <c:pt idx="1391">
                  <c:v>2634.81</c:v>
                </c:pt>
                <c:pt idx="1392">
                  <c:v>2675.7</c:v>
                </c:pt>
                <c:pt idx="1393">
                  <c:v>2618.71</c:v>
                </c:pt>
                <c:pt idx="1394">
                  <c:v>2410.0300000000002</c:v>
                </c:pt>
                <c:pt idx="1395">
                  <c:v>2528.23</c:v>
                </c:pt>
                <c:pt idx="1396">
                  <c:v>2317.3200000000002</c:v>
                </c:pt>
                <c:pt idx="1397">
                  <c:v>2391.58</c:v>
                </c:pt>
                <c:pt idx="1398">
                  <c:v>2319.11</c:v>
                </c:pt>
                <c:pt idx="1399">
                  <c:v>2401.15</c:v>
                </c:pt>
                <c:pt idx="1400">
                  <c:v>2232.4699999999998</c:v>
                </c:pt>
                <c:pt idx="1401">
                  <c:v>2153.0100000000002</c:v>
                </c:pt>
                <c:pt idx="1402">
                  <c:v>2153.0100000000002</c:v>
                </c:pt>
                <c:pt idx="1403">
                  <c:v>2092.63</c:v>
                </c:pt>
                <c:pt idx="1404">
                  <c:v>2150.23</c:v>
                </c:pt>
                <c:pt idx="1405">
                  <c:v>1945.27</c:v>
                </c:pt>
                <c:pt idx="1406">
                  <c:v>1986.75</c:v>
                </c:pt>
                <c:pt idx="1407">
                  <c:v>1906.7</c:v>
                </c:pt>
                <c:pt idx="1408">
                  <c:v>1855.75</c:v>
                </c:pt>
                <c:pt idx="1409">
                  <c:v>1809.41</c:v>
                </c:pt>
                <c:pt idx="1410">
                  <c:v>1803.54</c:v>
                </c:pt>
                <c:pt idx="1411">
                  <c:v>1788.91</c:v>
                </c:pt>
                <c:pt idx="1412">
                  <c:v>1706.29</c:v>
                </c:pt>
                <c:pt idx="1413">
                  <c:v>1655.45</c:v>
                </c:pt>
                <c:pt idx="1414">
                  <c:v>1654.53</c:v>
                </c:pt>
                <c:pt idx="1415">
                  <c:v>1602.74</c:v>
                </c:pt>
                <c:pt idx="1416">
                  <c:v>1550.55</c:v>
                </c:pt>
                <c:pt idx="1417">
                  <c:v>1552.15</c:v>
                </c:pt>
                <c:pt idx="1418">
                  <c:v>1498.8</c:v>
                </c:pt>
                <c:pt idx="1419">
                  <c:v>1499.1</c:v>
                </c:pt>
                <c:pt idx="1420">
                  <c:v>1447.46</c:v>
                </c:pt>
                <c:pt idx="1421">
                  <c:v>1391.08</c:v>
                </c:pt>
                <c:pt idx="1422">
                  <c:v>1392.89</c:v>
                </c:pt>
                <c:pt idx="1423">
                  <c:v>1337.38</c:v>
                </c:pt>
                <c:pt idx="1424">
                  <c:v>1340.48</c:v>
                </c:pt>
                <c:pt idx="1425">
                  <c:v>1283.7</c:v>
                </c:pt>
                <c:pt idx="1426">
                  <c:v>1286.45</c:v>
                </c:pt>
                <c:pt idx="1427">
                  <c:v>1228.5999999999999</c:v>
                </c:pt>
                <c:pt idx="1428">
                  <c:v>1230.31</c:v>
                </c:pt>
                <c:pt idx="1429">
                  <c:v>1171.1400000000001</c:v>
                </c:pt>
                <c:pt idx="1430">
                  <c:v>1176.0999999999999</c:v>
                </c:pt>
                <c:pt idx="1431">
                  <c:v>1113.92</c:v>
                </c:pt>
                <c:pt idx="1432">
                  <c:v>1118.1500000000001</c:v>
                </c:pt>
                <c:pt idx="1433">
                  <c:v>1060.67</c:v>
                </c:pt>
                <c:pt idx="1434">
                  <c:v>1057.08</c:v>
                </c:pt>
                <c:pt idx="1435">
                  <c:v>1001.4</c:v>
                </c:pt>
                <c:pt idx="1436">
                  <c:v>1001.4</c:v>
                </c:pt>
                <c:pt idx="1437">
                  <c:v>991.01</c:v>
                </c:pt>
                <c:pt idx="1438">
                  <c:v>925.18</c:v>
                </c:pt>
                <c:pt idx="1439">
                  <c:v>924.39</c:v>
                </c:pt>
                <c:pt idx="1440">
                  <c:v>924.39</c:v>
                </c:pt>
                <c:pt idx="1441">
                  <c:v>860.78</c:v>
                </c:pt>
                <c:pt idx="1442">
                  <c:v>853.53</c:v>
                </c:pt>
                <c:pt idx="1443">
                  <c:v>853.53</c:v>
                </c:pt>
                <c:pt idx="1444">
                  <c:v>780.4</c:v>
                </c:pt>
                <c:pt idx="1445">
                  <c:v>782.8</c:v>
                </c:pt>
                <c:pt idx="1446">
                  <c:v>782.8</c:v>
                </c:pt>
                <c:pt idx="1447">
                  <c:v>711.41</c:v>
                </c:pt>
                <c:pt idx="1448">
                  <c:v>687.79</c:v>
                </c:pt>
                <c:pt idx="1449">
                  <c:v>687.79</c:v>
                </c:pt>
                <c:pt idx="1450">
                  <c:v>615.86</c:v>
                </c:pt>
                <c:pt idx="1451">
                  <c:v>615.86</c:v>
                </c:pt>
                <c:pt idx="1452">
                  <c:v>586.12</c:v>
                </c:pt>
                <c:pt idx="1453">
                  <c:v>586.12</c:v>
                </c:pt>
                <c:pt idx="1454">
                  <c:v>586.12</c:v>
                </c:pt>
                <c:pt idx="1455">
                  <c:v>501.35</c:v>
                </c:pt>
                <c:pt idx="1456">
                  <c:v>501.35</c:v>
                </c:pt>
                <c:pt idx="1457">
                  <c:v>501.35</c:v>
                </c:pt>
                <c:pt idx="1458">
                  <c:v>453.51</c:v>
                </c:pt>
                <c:pt idx="1459">
                  <c:v>453.51</c:v>
                </c:pt>
                <c:pt idx="1460">
                  <c:v>453.51</c:v>
                </c:pt>
                <c:pt idx="1461">
                  <c:v>345.43</c:v>
                </c:pt>
                <c:pt idx="1462">
                  <c:v>345.43</c:v>
                </c:pt>
                <c:pt idx="1463">
                  <c:v>345.43</c:v>
                </c:pt>
                <c:pt idx="1464">
                  <c:v>345.43</c:v>
                </c:pt>
                <c:pt idx="1465">
                  <c:v>61.85</c:v>
                </c:pt>
                <c:pt idx="1466">
                  <c:v>61.85</c:v>
                </c:pt>
                <c:pt idx="1467">
                  <c:v>61.85</c:v>
                </c:pt>
                <c:pt idx="1468">
                  <c:v>61.85</c:v>
                </c:pt>
                <c:pt idx="1469">
                  <c:v>61.85</c:v>
                </c:pt>
                <c:pt idx="1470">
                  <c:v>61.85</c:v>
                </c:pt>
                <c:pt idx="1471">
                  <c:v>61.85</c:v>
                </c:pt>
                <c:pt idx="1472">
                  <c:v>61.85</c:v>
                </c:pt>
                <c:pt idx="1473">
                  <c:v>61.85</c:v>
                </c:pt>
                <c:pt idx="1474">
                  <c:v>61.85</c:v>
                </c:pt>
                <c:pt idx="1475">
                  <c:v>61.85</c:v>
                </c:pt>
                <c:pt idx="1476">
                  <c:v>61.85</c:v>
                </c:pt>
                <c:pt idx="1477">
                  <c:v>61.85</c:v>
                </c:pt>
                <c:pt idx="1478">
                  <c:v>61.85</c:v>
                </c:pt>
                <c:pt idx="1479">
                  <c:v>61.85</c:v>
                </c:pt>
                <c:pt idx="1480">
                  <c:v>61.85</c:v>
                </c:pt>
                <c:pt idx="1481">
                  <c:v>61.85</c:v>
                </c:pt>
                <c:pt idx="1482">
                  <c:v>61.85</c:v>
                </c:pt>
                <c:pt idx="1483">
                  <c:v>61.85</c:v>
                </c:pt>
                <c:pt idx="1484">
                  <c:v>61.85</c:v>
                </c:pt>
                <c:pt idx="1485">
                  <c:v>61.85</c:v>
                </c:pt>
                <c:pt idx="1486">
                  <c:v>61.85</c:v>
                </c:pt>
                <c:pt idx="1487">
                  <c:v>61.85</c:v>
                </c:pt>
                <c:pt idx="1488">
                  <c:v>61.85</c:v>
                </c:pt>
                <c:pt idx="1489">
                  <c:v>61.85</c:v>
                </c:pt>
                <c:pt idx="1490">
                  <c:v>61.85</c:v>
                </c:pt>
                <c:pt idx="1491">
                  <c:v>61.85</c:v>
                </c:pt>
                <c:pt idx="1492">
                  <c:v>61.85</c:v>
                </c:pt>
                <c:pt idx="1493">
                  <c:v>61.85</c:v>
                </c:pt>
                <c:pt idx="1494">
                  <c:v>61.85</c:v>
                </c:pt>
                <c:pt idx="1495">
                  <c:v>61.85</c:v>
                </c:pt>
                <c:pt idx="1496">
                  <c:v>61.85</c:v>
                </c:pt>
                <c:pt idx="1497">
                  <c:v>61.85</c:v>
                </c:pt>
                <c:pt idx="1498">
                  <c:v>61.85</c:v>
                </c:pt>
                <c:pt idx="1499">
                  <c:v>61.85</c:v>
                </c:pt>
                <c:pt idx="1500">
                  <c:v>61.85</c:v>
                </c:pt>
                <c:pt idx="1501">
                  <c:v>61.85</c:v>
                </c:pt>
                <c:pt idx="1502">
                  <c:v>61.85</c:v>
                </c:pt>
                <c:pt idx="1503">
                  <c:v>61.85</c:v>
                </c:pt>
                <c:pt idx="1504">
                  <c:v>61.85</c:v>
                </c:pt>
                <c:pt idx="1505">
                  <c:v>61.85</c:v>
                </c:pt>
                <c:pt idx="1506">
                  <c:v>61.85</c:v>
                </c:pt>
                <c:pt idx="1507">
                  <c:v>61.85</c:v>
                </c:pt>
                <c:pt idx="1508">
                  <c:v>61.85</c:v>
                </c:pt>
                <c:pt idx="1509">
                  <c:v>61.85</c:v>
                </c:pt>
                <c:pt idx="1510">
                  <c:v>61.85</c:v>
                </c:pt>
                <c:pt idx="1511">
                  <c:v>61.85</c:v>
                </c:pt>
                <c:pt idx="1512">
                  <c:v>61.85</c:v>
                </c:pt>
                <c:pt idx="1513">
                  <c:v>61.85</c:v>
                </c:pt>
                <c:pt idx="1514">
                  <c:v>61.85</c:v>
                </c:pt>
                <c:pt idx="1515">
                  <c:v>61.85</c:v>
                </c:pt>
                <c:pt idx="1516">
                  <c:v>61.85</c:v>
                </c:pt>
                <c:pt idx="1517">
                  <c:v>61.85</c:v>
                </c:pt>
                <c:pt idx="1518">
                  <c:v>61.85</c:v>
                </c:pt>
                <c:pt idx="1519">
                  <c:v>61.85</c:v>
                </c:pt>
                <c:pt idx="1520">
                  <c:v>61.85</c:v>
                </c:pt>
                <c:pt idx="1521">
                  <c:v>61.85</c:v>
                </c:pt>
                <c:pt idx="1522">
                  <c:v>61.85</c:v>
                </c:pt>
                <c:pt idx="1523">
                  <c:v>61.85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ED-4640-8E56-E398C080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93360"/>
        <c:axId val="660855488"/>
      </c:scatterChart>
      <c:valAx>
        <c:axId val="470493360"/>
        <c:scaling>
          <c:orientation val="minMax"/>
          <c:max val="70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55488"/>
        <c:crosses val="autoZero"/>
        <c:crossBetween val="midCat"/>
      </c:valAx>
      <c:valAx>
        <c:axId val="66085548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933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- PID Tuning (P: 0.02</a:t>
            </a:r>
            <a:r>
              <a:rPr lang="en-US" baseline="0"/>
              <a:t> - I: 0.005 - D: 8.0)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'3-27-2023 - PID Tuning - (P 02 '!$B$1</c:f>
              <c:strCache>
                <c:ptCount val="1"/>
                <c:pt idx="0">
                  <c:v>RPM</c:v>
                </c:pt>
              </c:strCache>
            </c:strRef>
          </c:tx>
          <c:marker>
            <c:symbol val="none"/>
          </c:marker>
          <c:xVal>
            <c:numRef>
              <c:f>'3-27-2023 - PID Tuning - (P 02 '!$A$2:$A$1540</c:f>
              <c:numCache>
                <c:formatCode>General</c:formatCode>
                <c:ptCount val="1539"/>
                <c:pt idx="0">
                  <c:v>1617</c:v>
                </c:pt>
                <c:pt idx="1">
                  <c:v>1667</c:v>
                </c:pt>
                <c:pt idx="2">
                  <c:v>1717</c:v>
                </c:pt>
                <c:pt idx="3">
                  <c:v>1767</c:v>
                </c:pt>
                <c:pt idx="4">
                  <c:v>1817</c:v>
                </c:pt>
                <c:pt idx="5">
                  <c:v>1867</c:v>
                </c:pt>
                <c:pt idx="6">
                  <c:v>1917</c:v>
                </c:pt>
                <c:pt idx="7">
                  <c:v>1967</c:v>
                </c:pt>
                <c:pt idx="8">
                  <c:v>2017</c:v>
                </c:pt>
                <c:pt idx="9">
                  <c:v>2067</c:v>
                </c:pt>
                <c:pt idx="10">
                  <c:v>2117</c:v>
                </c:pt>
                <c:pt idx="11">
                  <c:v>2167</c:v>
                </c:pt>
                <c:pt idx="12">
                  <c:v>2217</c:v>
                </c:pt>
                <c:pt idx="13">
                  <c:v>2267</c:v>
                </c:pt>
                <c:pt idx="14">
                  <c:v>2317</c:v>
                </c:pt>
                <c:pt idx="15">
                  <c:v>2367</c:v>
                </c:pt>
                <c:pt idx="16">
                  <c:v>2417</c:v>
                </c:pt>
                <c:pt idx="17">
                  <c:v>2467</c:v>
                </c:pt>
                <c:pt idx="18">
                  <c:v>2518</c:v>
                </c:pt>
                <c:pt idx="19">
                  <c:v>2568</c:v>
                </c:pt>
                <c:pt idx="20">
                  <c:v>2618</c:v>
                </c:pt>
                <c:pt idx="21">
                  <c:v>2668</c:v>
                </c:pt>
                <c:pt idx="22">
                  <c:v>2718</c:v>
                </c:pt>
                <c:pt idx="23">
                  <c:v>2768</c:v>
                </c:pt>
                <c:pt idx="24">
                  <c:v>2818</c:v>
                </c:pt>
                <c:pt idx="25">
                  <c:v>2868</c:v>
                </c:pt>
                <c:pt idx="26">
                  <c:v>2918</c:v>
                </c:pt>
                <c:pt idx="27">
                  <c:v>2968</c:v>
                </c:pt>
                <c:pt idx="28">
                  <c:v>3018</c:v>
                </c:pt>
                <c:pt idx="29">
                  <c:v>3068</c:v>
                </c:pt>
                <c:pt idx="30">
                  <c:v>3118</c:v>
                </c:pt>
                <c:pt idx="31">
                  <c:v>3168</c:v>
                </c:pt>
                <c:pt idx="32">
                  <c:v>3218</c:v>
                </c:pt>
                <c:pt idx="33">
                  <c:v>3268</c:v>
                </c:pt>
                <c:pt idx="34">
                  <c:v>3318</c:v>
                </c:pt>
                <c:pt idx="35">
                  <c:v>3368</c:v>
                </c:pt>
                <c:pt idx="36">
                  <c:v>3418</c:v>
                </c:pt>
                <c:pt idx="37">
                  <c:v>3468</c:v>
                </c:pt>
                <c:pt idx="38">
                  <c:v>3518</c:v>
                </c:pt>
                <c:pt idx="39">
                  <c:v>3568</c:v>
                </c:pt>
                <c:pt idx="40">
                  <c:v>3618</c:v>
                </c:pt>
                <c:pt idx="41">
                  <c:v>3668</c:v>
                </c:pt>
                <c:pt idx="42">
                  <c:v>3718</c:v>
                </c:pt>
                <c:pt idx="43">
                  <c:v>3768</c:v>
                </c:pt>
                <c:pt idx="44">
                  <c:v>3818</c:v>
                </c:pt>
                <c:pt idx="45">
                  <c:v>3868</c:v>
                </c:pt>
                <c:pt idx="46">
                  <c:v>3918</c:v>
                </c:pt>
                <c:pt idx="47">
                  <c:v>3968</c:v>
                </c:pt>
                <c:pt idx="48">
                  <c:v>4018</c:v>
                </c:pt>
                <c:pt idx="49">
                  <c:v>4068</c:v>
                </c:pt>
                <c:pt idx="50">
                  <c:v>4118</c:v>
                </c:pt>
                <c:pt idx="51">
                  <c:v>4168</c:v>
                </c:pt>
                <c:pt idx="52">
                  <c:v>4218</c:v>
                </c:pt>
                <c:pt idx="53">
                  <c:v>4268</c:v>
                </c:pt>
                <c:pt idx="54">
                  <c:v>4318</c:v>
                </c:pt>
                <c:pt idx="55">
                  <c:v>4368</c:v>
                </c:pt>
                <c:pt idx="56">
                  <c:v>4418</c:v>
                </c:pt>
                <c:pt idx="57">
                  <c:v>4468</c:v>
                </c:pt>
                <c:pt idx="58">
                  <c:v>4518</c:v>
                </c:pt>
                <c:pt idx="59">
                  <c:v>4568</c:v>
                </c:pt>
                <c:pt idx="60">
                  <c:v>4618</c:v>
                </c:pt>
                <c:pt idx="61">
                  <c:v>4668</c:v>
                </c:pt>
                <c:pt idx="62">
                  <c:v>4718</c:v>
                </c:pt>
                <c:pt idx="63">
                  <c:v>4768</c:v>
                </c:pt>
                <c:pt idx="64">
                  <c:v>4818</c:v>
                </c:pt>
                <c:pt idx="65">
                  <c:v>4868</c:v>
                </c:pt>
                <c:pt idx="66">
                  <c:v>4918</c:v>
                </c:pt>
                <c:pt idx="67">
                  <c:v>4968</c:v>
                </c:pt>
                <c:pt idx="68">
                  <c:v>5018</c:v>
                </c:pt>
                <c:pt idx="69">
                  <c:v>5068</c:v>
                </c:pt>
                <c:pt idx="70">
                  <c:v>5118</c:v>
                </c:pt>
                <c:pt idx="71">
                  <c:v>5168</c:v>
                </c:pt>
                <c:pt idx="72">
                  <c:v>5218</c:v>
                </c:pt>
                <c:pt idx="73">
                  <c:v>5268</c:v>
                </c:pt>
                <c:pt idx="74">
                  <c:v>5318</c:v>
                </c:pt>
                <c:pt idx="75">
                  <c:v>5368</c:v>
                </c:pt>
                <c:pt idx="76">
                  <c:v>5419</c:v>
                </c:pt>
                <c:pt idx="77">
                  <c:v>5469</c:v>
                </c:pt>
                <c:pt idx="78">
                  <c:v>5519</c:v>
                </c:pt>
                <c:pt idx="79">
                  <c:v>5569</c:v>
                </c:pt>
                <c:pt idx="80">
                  <c:v>5619</c:v>
                </c:pt>
                <c:pt idx="81">
                  <c:v>5669</c:v>
                </c:pt>
                <c:pt idx="82">
                  <c:v>5719</c:v>
                </c:pt>
                <c:pt idx="83">
                  <c:v>5769</c:v>
                </c:pt>
                <c:pt idx="84">
                  <c:v>5819</c:v>
                </c:pt>
                <c:pt idx="85">
                  <c:v>5869</c:v>
                </c:pt>
                <c:pt idx="86">
                  <c:v>5919</c:v>
                </c:pt>
                <c:pt idx="87">
                  <c:v>5969</c:v>
                </c:pt>
                <c:pt idx="88">
                  <c:v>6019</c:v>
                </c:pt>
                <c:pt idx="89">
                  <c:v>6069</c:v>
                </c:pt>
                <c:pt idx="90">
                  <c:v>6119</c:v>
                </c:pt>
                <c:pt idx="91">
                  <c:v>6169</c:v>
                </c:pt>
                <c:pt idx="92">
                  <c:v>6219</c:v>
                </c:pt>
                <c:pt idx="93">
                  <c:v>6269</c:v>
                </c:pt>
                <c:pt idx="94">
                  <c:v>6319</c:v>
                </c:pt>
                <c:pt idx="95">
                  <c:v>6369</c:v>
                </c:pt>
                <c:pt idx="96">
                  <c:v>6419</c:v>
                </c:pt>
                <c:pt idx="97">
                  <c:v>6469</c:v>
                </c:pt>
                <c:pt idx="98">
                  <c:v>6519</c:v>
                </c:pt>
                <c:pt idx="99">
                  <c:v>6569</c:v>
                </c:pt>
                <c:pt idx="100">
                  <c:v>6619</c:v>
                </c:pt>
                <c:pt idx="101">
                  <c:v>6669</c:v>
                </c:pt>
                <c:pt idx="102">
                  <c:v>6719</c:v>
                </c:pt>
                <c:pt idx="103">
                  <c:v>6769</c:v>
                </c:pt>
                <c:pt idx="104">
                  <c:v>6819</c:v>
                </c:pt>
                <c:pt idx="105">
                  <c:v>6870</c:v>
                </c:pt>
                <c:pt idx="106">
                  <c:v>6920</c:v>
                </c:pt>
                <c:pt idx="107">
                  <c:v>6970</c:v>
                </c:pt>
                <c:pt idx="108">
                  <c:v>7020</c:v>
                </c:pt>
                <c:pt idx="109">
                  <c:v>7070</c:v>
                </c:pt>
                <c:pt idx="110">
                  <c:v>7120</c:v>
                </c:pt>
                <c:pt idx="111">
                  <c:v>7170</c:v>
                </c:pt>
                <c:pt idx="112">
                  <c:v>7220</c:v>
                </c:pt>
                <c:pt idx="113">
                  <c:v>7270</c:v>
                </c:pt>
                <c:pt idx="114">
                  <c:v>7320</c:v>
                </c:pt>
                <c:pt idx="115">
                  <c:v>7370</c:v>
                </c:pt>
                <c:pt idx="116">
                  <c:v>7420</c:v>
                </c:pt>
                <c:pt idx="117">
                  <c:v>7470</c:v>
                </c:pt>
                <c:pt idx="118">
                  <c:v>7520</c:v>
                </c:pt>
                <c:pt idx="119">
                  <c:v>7570</c:v>
                </c:pt>
                <c:pt idx="120">
                  <c:v>7620</c:v>
                </c:pt>
                <c:pt idx="121">
                  <c:v>7670</c:v>
                </c:pt>
                <c:pt idx="122">
                  <c:v>7720</c:v>
                </c:pt>
                <c:pt idx="123">
                  <c:v>7770</c:v>
                </c:pt>
                <c:pt idx="124">
                  <c:v>7820</c:v>
                </c:pt>
                <c:pt idx="125">
                  <c:v>7870</c:v>
                </c:pt>
                <c:pt idx="126">
                  <c:v>7920</c:v>
                </c:pt>
                <c:pt idx="127">
                  <c:v>7970</c:v>
                </c:pt>
                <c:pt idx="128">
                  <c:v>8020</c:v>
                </c:pt>
                <c:pt idx="129">
                  <c:v>8070</c:v>
                </c:pt>
                <c:pt idx="130">
                  <c:v>8120</c:v>
                </c:pt>
                <c:pt idx="131">
                  <c:v>8170</c:v>
                </c:pt>
                <c:pt idx="132">
                  <c:v>8220</c:v>
                </c:pt>
                <c:pt idx="133">
                  <c:v>8270</c:v>
                </c:pt>
                <c:pt idx="134">
                  <c:v>8320</c:v>
                </c:pt>
                <c:pt idx="135">
                  <c:v>8370</c:v>
                </c:pt>
                <c:pt idx="136">
                  <c:v>8420</c:v>
                </c:pt>
                <c:pt idx="137">
                  <c:v>8470</c:v>
                </c:pt>
                <c:pt idx="138">
                  <c:v>8520</c:v>
                </c:pt>
                <c:pt idx="139">
                  <c:v>8570</c:v>
                </c:pt>
                <c:pt idx="140">
                  <c:v>8620</c:v>
                </c:pt>
                <c:pt idx="141">
                  <c:v>8670</c:v>
                </c:pt>
                <c:pt idx="142">
                  <c:v>8720</c:v>
                </c:pt>
                <c:pt idx="143">
                  <c:v>8770</c:v>
                </c:pt>
                <c:pt idx="144">
                  <c:v>8820</c:v>
                </c:pt>
                <c:pt idx="145">
                  <c:v>8870</c:v>
                </c:pt>
                <c:pt idx="146">
                  <c:v>8920</c:v>
                </c:pt>
                <c:pt idx="147">
                  <c:v>8970</c:v>
                </c:pt>
                <c:pt idx="148">
                  <c:v>9020</c:v>
                </c:pt>
                <c:pt idx="149">
                  <c:v>9070</c:v>
                </c:pt>
                <c:pt idx="150">
                  <c:v>9120</c:v>
                </c:pt>
                <c:pt idx="151">
                  <c:v>9170</c:v>
                </c:pt>
                <c:pt idx="152">
                  <c:v>9220</c:v>
                </c:pt>
                <c:pt idx="153">
                  <c:v>9271</c:v>
                </c:pt>
                <c:pt idx="154">
                  <c:v>9321</c:v>
                </c:pt>
                <c:pt idx="155">
                  <c:v>9371</c:v>
                </c:pt>
                <c:pt idx="156">
                  <c:v>9421</c:v>
                </c:pt>
                <c:pt idx="157">
                  <c:v>9472</c:v>
                </c:pt>
                <c:pt idx="158">
                  <c:v>9522</c:v>
                </c:pt>
                <c:pt idx="159">
                  <c:v>9572</c:v>
                </c:pt>
                <c:pt idx="160">
                  <c:v>9622</c:v>
                </c:pt>
                <c:pt idx="161">
                  <c:v>9672</c:v>
                </c:pt>
                <c:pt idx="162">
                  <c:v>9722</c:v>
                </c:pt>
                <c:pt idx="163">
                  <c:v>9772</c:v>
                </c:pt>
                <c:pt idx="164">
                  <c:v>9822</c:v>
                </c:pt>
                <c:pt idx="165">
                  <c:v>9872</c:v>
                </c:pt>
                <c:pt idx="166">
                  <c:v>9922</c:v>
                </c:pt>
                <c:pt idx="167">
                  <c:v>9972</c:v>
                </c:pt>
                <c:pt idx="168">
                  <c:v>10022</c:v>
                </c:pt>
                <c:pt idx="169">
                  <c:v>10072</c:v>
                </c:pt>
                <c:pt idx="170">
                  <c:v>10122</c:v>
                </c:pt>
                <c:pt idx="171">
                  <c:v>10172</c:v>
                </c:pt>
                <c:pt idx="172">
                  <c:v>10222</c:v>
                </c:pt>
                <c:pt idx="173">
                  <c:v>10272</c:v>
                </c:pt>
                <c:pt idx="174">
                  <c:v>10322</c:v>
                </c:pt>
                <c:pt idx="175">
                  <c:v>10372</c:v>
                </c:pt>
                <c:pt idx="176">
                  <c:v>10422</c:v>
                </c:pt>
                <c:pt idx="177">
                  <c:v>10472</c:v>
                </c:pt>
                <c:pt idx="178">
                  <c:v>10522</c:v>
                </c:pt>
                <c:pt idx="179">
                  <c:v>10572</c:v>
                </c:pt>
                <c:pt idx="180">
                  <c:v>10622</c:v>
                </c:pt>
                <c:pt idx="181">
                  <c:v>10672</c:v>
                </c:pt>
                <c:pt idx="182">
                  <c:v>10722</c:v>
                </c:pt>
                <c:pt idx="183">
                  <c:v>10772</c:v>
                </c:pt>
                <c:pt idx="184">
                  <c:v>10822</c:v>
                </c:pt>
                <c:pt idx="185">
                  <c:v>10872</c:v>
                </c:pt>
                <c:pt idx="186">
                  <c:v>10923</c:v>
                </c:pt>
                <c:pt idx="187">
                  <c:v>10973</c:v>
                </c:pt>
                <c:pt idx="188">
                  <c:v>11023</c:v>
                </c:pt>
                <c:pt idx="189">
                  <c:v>11073</c:v>
                </c:pt>
                <c:pt idx="190">
                  <c:v>11123</c:v>
                </c:pt>
                <c:pt idx="191">
                  <c:v>11173</c:v>
                </c:pt>
                <c:pt idx="192">
                  <c:v>11223</c:v>
                </c:pt>
                <c:pt idx="193">
                  <c:v>11273</c:v>
                </c:pt>
                <c:pt idx="194">
                  <c:v>11323</c:v>
                </c:pt>
                <c:pt idx="195">
                  <c:v>11373</c:v>
                </c:pt>
                <c:pt idx="196">
                  <c:v>11423</c:v>
                </c:pt>
                <c:pt idx="197">
                  <c:v>11473</c:v>
                </c:pt>
                <c:pt idx="198">
                  <c:v>11523</c:v>
                </c:pt>
                <c:pt idx="199">
                  <c:v>11573</c:v>
                </c:pt>
                <c:pt idx="200">
                  <c:v>11623</c:v>
                </c:pt>
                <c:pt idx="201">
                  <c:v>11673</c:v>
                </c:pt>
                <c:pt idx="202">
                  <c:v>11723</c:v>
                </c:pt>
                <c:pt idx="203">
                  <c:v>11773</c:v>
                </c:pt>
                <c:pt idx="204">
                  <c:v>11823</c:v>
                </c:pt>
                <c:pt idx="205">
                  <c:v>11873</c:v>
                </c:pt>
                <c:pt idx="206">
                  <c:v>11923</c:v>
                </c:pt>
                <c:pt idx="207">
                  <c:v>11973</c:v>
                </c:pt>
                <c:pt idx="208">
                  <c:v>12023</c:v>
                </c:pt>
                <c:pt idx="209">
                  <c:v>12073</c:v>
                </c:pt>
                <c:pt idx="210">
                  <c:v>12123</c:v>
                </c:pt>
                <c:pt idx="211">
                  <c:v>12173</c:v>
                </c:pt>
                <c:pt idx="212">
                  <c:v>12223</c:v>
                </c:pt>
                <c:pt idx="213">
                  <c:v>12273</c:v>
                </c:pt>
                <c:pt idx="214">
                  <c:v>12323</c:v>
                </c:pt>
                <c:pt idx="215">
                  <c:v>12374</c:v>
                </c:pt>
                <c:pt idx="216">
                  <c:v>12424</c:v>
                </c:pt>
                <c:pt idx="217">
                  <c:v>12474</c:v>
                </c:pt>
                <c:pt idx="218">
                  <c:v>12524</c:v>
                </c:pt>
                <c:pt idx="219">
                  <c:v>12574</c:v>
                </c:pt>
                <c:pt idx="220">
                  <c:v>12624</c:v>
                </c:pt>
                <c:pt idx="221">
                  <c:v>12674</c:v>
                </c:pt>
                <c:pt idx="222">
                  <c:v>12724</c:v>
                </c:pt>
                <c:pt idx="223">
                  <c:v>12774</c:v>
                </c:pt>
                <c:pt idx="224">
                  <c:v>12824</c:v>
                </c:pt>
                <c:pt idx="225">
                  <c:v>12874</c:v>
                </c:pt>
                <c:pt idx="226">
                  <c:v>12924</c:v>
                </c:pt>
                <c:pt idx="227">
                  <c:v>12974</c:v>
                </c:pt>
                <c:pt idx="228">
                  <c:v>13024</c:v>
                </c:pt>
                <c:pt idx="229">
                  <c:v>13074</c:v>
                </c:pt>
                <c:pt idx="230">
                  <c:v>13124</c:v>
                </c:pt>
                <c:pt idx="231">
                  <c:v>13174</c:v>
                </c:pt>
                <c:pt idx="232">
                  <c:v>13224</c:v>
                </c:pt>
                <c:pt idx="233">
                  <c:v>13274</c:v>
                </c:pt>
                <c:pt idx="234">
                  <c:v>13324</c:v>
                </c:pt>
                <c:pt idx="235">
                  <c:v>13374</c:v>
                </c:pt>
                <c:pt idx="236">
                  <c:v>13424</c:v>
                </c:pt>
                <c:pt idx="237">
                  <c:v>13474</c:v>
                </c:pt>
                <c:pt idx="238">
                  <c:v>13524</c:v>
                </c:pt>
                <c:pt idx="239">
                  <c:v>13574</c:v>
                </c:pt>
                <c:pt idx="240">
                  <c:v>13624</c:v>
                </c:pt>
                <c:pt idx="241">
                  <c:v>13674</c:v>
                </c:pt>
                <c:pt idx="242">
                  <c:v>13724</c:v>
                </c:pt>
                <c:pt idx="243">
                  <c:v>13774</c:v>
                </c:pt>
                <c:pt idx="244">
                  <c:v>13824</c:v>
                </c:pt>
                <c:pt idx="245">
                  <c:v>13874</c:v>
                </c:pt>
                <c:pt idx="246">
                  <c:v>13924</c:v>
                </c:pt>
                <c:pt idx="247">
                  <c:v>13974</c:v>
                </c:pt>
                <c:pt idx="248">
                  <c:v>14024</c:v>
                </c:pt>
                <c:pt idx="249">
                  <c:v>14074</c:v>
                </c:pt>
                <c:pt idx="250">
                  <c:v>14124</c:v>
                </c:pt>
                <c:pt idx="251">
                  <c:v>14174</c:v>
                </c:pt>
                <c:pt idx="252">
                  <c:v>14224</c:v>
                </c:pt>
                <c:pt idx="253">
                  <c:v>14274</c:v>
                </c:pt>
                <c:pt idx="254">
                  <c:v>14324</c:v>
                </c:pt>
                <c:pt idx="255">
                  <c:v>14374</c:v>
                </c:pt>
                <c:pt idx="256">
                  <c:v>14424</c:v>
                </c:pt>
                <c:pt idx="257">
                  <c:v>14474</c:v>
                </c:pt>
                <c:pt idx="258">
                  <c:v>14524</c:v>
                </c:pt>
                <c:pt idx="259">
                  <c:v>14574</c:v>
                </c:pt>
                <c:pt idx="260">
                  <c:v>14624</c:v>
                </c:pt>
                <c:pt idx="261">
                  <c:v>14674</c:v>
                </c:pt>
                <c:pt idx="262">
                  <c:v>14724</c:v>
                </c:pt>
                <c:pt idx="263">
                  <c:v>14774</c:v>
                </c:pt>
                <c:pt idx="264">
                  <c:v>14824</c:v>
                </c:pt>
                <c:pt idx="265">
                  <c:v>14874</c:v>
                </c:pt>
                <c:pt idx="266">
                  <c:v>14924</c:v>
                </c:pt>
                <c:pt idx="267">
                  <c:v>14974</c:v>
                </c:pt>
                <c:pt idx="268">
                  <c:v>15024</c:v>
                </c:pt>
                <c:pt idx="269">
                  <c:v>15074</c:v>
                </c:pt>
                <c:pt idx="270">
                  <c:v>15124</c:v>
                </c:pt>
                <c:pt idx="271">
                  <c:v>15174</c:v>
                </c:pt>
                <c:pt idx="272">
                  <c:v>15224</c:v>
                </c:pt>
                <c:pt idx="273">
                  <c:v>15275</c:v>
                </c:pt>
                <c:pt idx="274">
                  <c:v>15325</c:v>
                </c:pt>
                <c:pt idx="275">
                  <c:v>15375</c:v>
                </c:pt>
                <c:pt idx="276">
                  <c:v>15425</c:v>
                </c:pt>
                <c:pt idx="277">
                  <c:v>15475</c:v>
                </c:pt>
                <c:pt idx="278">
                  <c:v>15525</c:v>
                </c:pt>
                <c:pt idx="279">
                  <c:v>15575</c:v>
                </c:pt>
                <c:pt idx="280">
                  <c:v>15625</c:v>
                </c:pt>
                <c:pt idx="281">
                  <c:v>15675</c:v>
                </c:pt>
                <c:pt idx="282">
                  <c:v>15725</c:v>
                </c:pt>
                <c:pt idx="283">
                  <c:v>15775</c:v>
                </c:pt>
                <c:pt idx="284">
                  <c:v>15825</c:v>
                </c:pt>
                <c:pt idx="285">
                  <c:v>15875</c:v>
                </c:pt>
                <c:pt idx="286">
                  <c:v>15925</c:v>
                </c:pt>
                <c:pt idx="287">
                  <c:v>15975</c:v>
                </c:pt>
                <c:pt idx="288">
                  <c:v>16025</c:v>
                </c:pt>
                <c:pt idx="289">
                  <c:v>16075</c:v>
                </c:pt>
                <c:pt idx="290">
                  <c:v>16125</c:v>
                </c:pt>
                <c:pt idx="291">
                  <c:v>16175</c:v>
                </c:pt>
                <c:pt idx="292">
                  <c:v>16225</c:v>
                </c:pt>
                <c:pt idx="293">
                  <c:v>16275</c:v>
                </c:pt>
                <c:pt idx="294">
                  <c:v>16325</c:v>
                </c:pt>
                <c:pt idx="295">
                  <c:v>16375</c:v>
                </c:pt>
                <c:pt idx="296">
                  <c:v>16425</c:v>
                </c:pt>
                <c:pt idx="297">
                  <c:v>16475</c:v>
                </c:pt>
                <c:pt idx="298">
                  <c:v>16525</c:v>
                </c:pt>
                <c:pt idx="299">
                  <c:v>16575</c:v>
                </c:pt>
                <c:pt idx="300">
                  <c:v>16625</c:v>
                </c:pt>
                <c:pt idx="301">
                  <c:v>16675</c:v>
                </c:pt>
                <c:pt idx="302">
                  <c:v>16726</c:v>
                </c:pt>
                <c:pt idx="303">
                  <c:v>16776</c:v>
                </c:pt>
                <c:pt idx="304">
                  <c:v>16826</c:v>
                </c:pt>
                <c:pt idx="305">
                  <c:v>16876</c:v>
                </c:pt>
                <c:pt idx="306">
                  <c:v>16926</c:v>
                </c:pt>
                <c:pt idx="307">
                  <c:v>16976</c:v>
                </c:pt>
                <c:pt idx="308">
                  <c:v>17026</c:v>
                </c:pt>
                <c:pt idx="309">
                  <c:v>17076</c:v>
                </c:pt>
                <c:pt idx="310">
                  <c:v>17126</c:v>
                </c:pt>
                <c:pt idx="311">
                  <c:v>17176</c:v>
                </c:pt>
                <c:pt idx="312">
                  <c:v>17226</c:v>
                </c:pt>
                <c:pt idx="313">
                  <c:v>17276</c:v>
                </c:pt>
                <c:pt idx="314">
                  <c:v>17326</c:v>
                </c:pt>
                <c:pt idx="315">
                  <c:v>17376</c:v>
                </c:pt>
                <c:pt idx="316">
                  <c:v>17426</c:v>
                </c:pt>
                <c:pt idx="317">
                  <c:v>17476</c:v>
                </c:pt>
                <c:pt idx="318">
                  <c:v>17526</c:v>
                </c:pt>
                <c:pt idx="319">
                  <c:v>17576</c:v>
                </c:pt>
                <c:pt idx="320">
                  <c:v>17626</c:v>
                </c:pt>
                <c:pt idx="321">
                  <c:v>17676</c:v>
                </c:pt>
                <c:pt idx="322">
                  <c:v>17726</c:v>
                </c:pt>
                <c:pt idx="323">
                  <c:v>17776</c:v>
                </c:pt>
                <c:pt idx="324">
                  <c:v>17826</c:v>
                </c:pt>
                <c:pt idx="325">
                  <c:v>17876</c:v>
                </c:pt>
                <c:pt idx="326">
                  <c:v>17926</c:v>
                </c:pt>
                <c:pt idx="327">
                  <c:v>17976</c:v>
                </c:pt>
                <c:pt idx="328">
                  <c:v>18026</c:v>
                </c:pt>
                <c:pt idx="329">
                  <c:v>18076</c:v>
                </c:pt>
                <c:pt idx="330">
                  <c:v>18126</c:v>
                </c:pt>
                <c:pt idx="331">
                  <c:v>18176</c:v>
                </c:pt>
                <c:pt idx="332">
                  <c:v>18226</c:v>
                </c:pt>
                <c:pt idx="333">
                  <c:v>18276</c:v>
                </c:pt>
                <c:pt idx="334">
                  <c:v>18326</c:v>
                </c:pt>
                <c:pt idx="335">
                  <c:v>18376</c:v>
                </c:pt>
                <c:pt idx="336">
                  <c:v>18426</c:v>
                </c:pt>
                <c:pt idx="337">
                  <c:v>18476</c:v>
                </c:pt>
                <c:pt idx="338">
                  <c:v>18526</c:v>
                </c:pt>
                <c:pt idx="339">
                  <c:v>18576</c:v>
                </c:pt>
                <c:pt idx="340">
                  <c:v>18626</c:v>
                </c:pt>
                <c:pt idx="341">
                  <c:v>18676</c:v>
                </c:pt>
                <c:pt idx="342">
                  <c:v>18726</c:v>
                </c:pt>
                <c:pt idx="343">
                  <c:v>18776</c:v>
                </c:pt>
                <c:pt idx="344">
                  <c:v>18826</c:v>
                </c:pt>
                <c:pt idx="345">
                  <c:v>18876</c:v>
                </c:pt>
                <c:pt idx="346">
                  <c:v>18926</c:v>
                </c:pt>
                <c:pt idx="347">
                  <c:v>18976</c:v>
                </c:pt>
                <c:pt idx="348">
                  <c:v>19026</c:v>
                </c:pt>
                <c:pt idx="349">
                  <c:v>19076</c:v>
                </c:pt>
                <c:pt idx="350">
                  <c:v>19126</c:v>
                </c:pt>
                <c:pt idx="351">
                  <c:v>19176</c:v>
                </c:pt>
                <c:pt idx="352">
                  <c:v>19226</c:v>
                </c:pt>
                <c:pt idx="353">
                  <c:v>19276</c:v>
                </c:pt>
                <c:pt idx="354">
                  <c:v>19326</c:v>
                </c:pt>
                <c:pt idx="355">
                  <c:v>19376</c:v>
                </c:pt>
                <c:pt idx="356">
                  <c:v>19426</c:v>
                </c:pt>
                <c:pt idx="357">
                  <c:v>19476</c:v>
                </c:pt>
                <c:pt idx="358">
                  <c:v>19526</c:v>
                </c:pt>
                <c:pt idx="359">
                  <c:v>19576</c:v>
                </c:pt>
                <c:pt idx="360">
                  <c:v>19627</c:v>
                </c:pt>
                <c:pt idx="361">
                  <c:v>19677</c:v>
                </c:pt>
                <c:pt idx="362">
                  <c:v>19727</c:v>
                </c:pt>
                <c:pt idx="363">
                  <c:v>19777</c:v>
                </c:pt>
                <c:pt idx="364">
                  <c:v>19827</c:v>
                </c:pt>
                <c:pt idx="365">
                  <c:v>19877</c:v>
                </c:pt>
                <c:pt idx="366">
                  <c:v>19927</c:v>
                </c:pt>
                <c:pt idx="367">
                  <c:v>19977</c:v>
                </c:pt>
                <c:pt idx="368">
                  <c:v>20027</c:v>
                </c:pt>
                <c:pt idx="369">
                  <c:v>20077</c:v>
                </c:pt>
                <c:pt idx="370">
                  <c:v>20127</c:v>
                </c:pt>
                <c:pt idx="371">
                  <c:v>20177</c:v>
                </c:pt>
                <c:pt idx="372">
                  <c:v>20227</c:v>
                </c:pt>
                <c:pt idx="373">
                  <c:v>20277</c:v>
                </c:pt>
                <c:pt idx="374">
                  <c:v>20327</c:v>
                </c:pt>
                <c:pt idx="375">
                  <c:v>20377</c:v>
                </c:pt>
                <c:pt idx="376">
                  <c:v>20427</c:v>
                </c:pt>
                <c:pt idx="377">
                  <c:v>20477</c:v>
                </c:pt>
                <c:pt idx="378">
                  <c:v>20527</c:v>
                </c:pt>
                <c:pt idx="379">
                  <c:v>20577</c:v>
                </c:pt>
                <c:pt idx="380">
                  <c:v>20627</c:v>
                </c:pt>
                <c:pt idx="381">
                  <c:v>20677</c:v>
                </c:pt>
                <c:pt idx="382">
                  <c:v>20727</c:v>
                </c:pt>
                <c:pt idx="383">
                  <c:v>20777</c:v>
                </c:pt>
                <c:pt idx="384">
                  <c:v>20827</c:v>
                </c:pt>
                <c:pt idx="385">
                  <c:v>20877</c:v>
                </c:pt>
                <c:pt idx="386">
                  <c:v>20927</c:v>
                </c:pt>
                <c:pt idx="387">
                  <c:v>20977</c:v>
                </c:pt>
                <c:pt idx="388">
                  <c:v>21027</c:v>
                </c:pt>
                <c:pt idx="389">
                  <c:v>21078</c:v>
                </c:pt>
                <c:pt idx="390">
                  <c:v>21128</c:v>
                </c:pt>
                <c:pt idx="391">
                  <c:v>21178</c:v>
                </c:pt>
                <c:pt idx="392">
                  <c:v>21228</c:v>
                </c:pt>
                <c:pt idx="393">
                  <c:v>21278</c:v>
                </c:pt>
                <c:pt idx="394">
                  <c:v>21328</c:v>
                </c:pt>
                <c:pt idx="395">
                  <c:v>21378</c:v>
                </c:pt>
                <c:pt idx="396">
                  <c:v>21428</c:v>
                </c:pt>
                <c:pt idx="397">
                  <c:v>21478</c:v>
                </c:pt>
                <c:pt idx="398">
                  <c:v>21528</c:v>
                </c:pt>
                <c:pt idx="399">
                  <c:v>21578</c:v>
                </c:pt>
                <c:pt idx="400">
                  <c:v>21628</c:v>
                </c:pt>
                <c:pt idx="401">
                  <c:v>21678</c:v>
                </c:pt>
                <c:pt idx="402">
                  <c:v>21728</c:v>
                </c:pt>
                <c:pt idx="403">
                  <c:v>21778</c:v>
                </c:pt>
                <c:pt idx="404">
                  <c:v>21828</c:v>
                </c:pt>
                <c:pt idx="405">
                  <c:v>21878</c:v>
                </c:pt>
                <c:pt idx="406">
                  <c:v>21928</c:v>
                </c:pt>
                <c:pt idx="407">
                  <c:v>21978</c:v>
                </c:pt>
                <c:pt idx="408">
                  <c:v>22028</c:v>
                </c:pt>
                <c:pt idx="409">
                  <c:v>22078</c:v>
                </c:pt>
                <c:pt idx="410">
                  <c:v>22128</c:v>
                </c:pt>
                <c:pt idx="411">
                  <c:v>22178</c:v>
                </c:pt>
                <c:pt idx="412">
                  <c:v>22228</c:v>
                </c:pt>
                <c:pt idx="413">
                  <c:v>22278</c:v>
                </c:pt>
                <c:pt idx="414">
                  <c:v>22328</c:v>
                </c:pt>
                <c:pt idx="415">
                  <c:v>22378</c:v>
                </c:pt>
                <c:pt idx="416">
                  <c:v>22428</c:v>
                </c:pt>
                <c:pt idx="417">
                  <c:v>22478</c:v>
                </c:pt>
                <c:pt idx="418">
                  <c:v>22528</c:v>
                </c:pt>
                <c:pt idx="419">
                  <c:v>22578</c:v>
                </c:pt>
                <c:pt idx="420">
                  <c:v>22628</c:v>
                </c:pt>
                <c:pt idx="421">
                  <c:v>22678</c:v>
                </c:pt>
                <c:pt idx="422">
                  <c:v>22728</c:v>
                </c:pt>
                <c:pt idx="423">
                  <c:v>22778</c:v>
                </c:pt>
                <c:pt idx="424">
                  <c:v>22828</c:v>
                </c:pt>
                <c:pt idx="425">
                  <c:v>22878</c:v>
                </c:pt>
                <c:pt idx="426">
                  <c:v>22928</c:v>
                </c:pt>
                <c:pt idx="427">
                  <c:v>22978</c:v>
                </c:pt>
                <c:pt idx="428">
                  <c:v>23028</c:v>
                </c:pt>
                <c:pt idx="429">
                  <c:v>23078</c:v>
                </c:pt>
                <c:pt idx="430">
                  <c:v>23128</c:v>
                </c:pt>
                <c:pt idx="431">
                  <c:v>23178</c:v>
                </c:pt>
                <c:pt idx="432">
                  <c:v>23228</c:v>
                </c:pt>
                <c:pt idx="433">
                  <c:v>23278</c:v>
                </c:pt>
                <c:pt idx="434">
                  <c:v>23328</c:v>
                </c:pt>
                <c:pt idx="435">
                  <c:v>23378</c:v>
                </c:pt>
                <c:pt idx="436">
                  <c:v>23428</c:v>
                </c:pt>
                <c:pt idx="437">
                  <c:v>23478</c:v>
                </c:pt>
                <c:pt idx="438">
                  <c:v>23528</c:v>
                </c:pt>
                <c:pt idx="439">
                  <c:v>23578</c:v>
                </c:pt>
                <c:pt idx="440">
                  <c:v>23628</c:v>
                </c:pt>
                <c:pt idx="441">
                  <c:v>23678</c:v>
                </c:pt>
                <c:pt idx="442">
                  <c:v>23728</c:v>
                </c:pt>
                <c:pt idx="443">
                  <c:v>23778</c:v>
                </c:pt>
                <c:pt idx="444">
                  <c:v>23828</c:v>
                </c:pt>
                <c:pt idx="445">
                  <c:v>23878</c:v>
                </c:pt>
                <c:pt idx="446">
                  <c:v>23928</c:v>
                </c:pt>
                <c:pt idx="447">
                  <c:v>23979</c:v>
                </c:pt>
                <c:pt idx="448">
                  <c:v>24029</c:v>
                </c:pt>
                <c:pt idx="449">
                  <c:v>24079</c:v>
                </c:pt>
                <c:pt idx="450">
                  <c:v>24129</c:v>
                </c:pt>
                <c:pt idx="451">
                  <c:v>24179</c:v>
                </c:pt>
                <c:pt idx="452">
                  <c:v>24229</c:v>
                </c:pt>
                <c:pt idx="453">
                  <c:v>24279</c:v>
                </c:pt>
                <c:pt idx="454">
                  <c:v>24329</c:v>
                </c:pt>
                <c:pt idx="455">
                  <c:v>24379</c:v>
                </c:pt>
                <c:pt idx="456">
                  <c:v>24429</c:v>
                </c:pt>
                <c:pt idx="457">
                  <c:v>24479</c:v>
                </c:pt>
                <c:pt idx="458">
                  <c:v>24529</c:v>
                </c:pt>
                <c:pt idx="459">
                  <c:v>24579</c:v>
                </c:pt>
                <c:pt idx="460">
                  <c:v>24629</c:v>
                </c:pt>
                <c:pt idx="461">
                  <c:v>24679</c:v>
                </c:pt>
                <c:pt idx="462">
                  <c:v>24729</c:v>
                </c:pt>
                <c:pt idx="463">
                  <c:v>24779</c:v>
                </c:pt>
                <c:pt idx="464">
                  <c:v>24829</c:v>
                </c:pt>
                <c:pt idx="465">
                  <c:v>24879</c:v>
                </c:pt>
                <c:pt idx="466">
                  <c:v>24929</c:v>
                </c:pt>
                <c:pt idx="467">
                  <c:v>24979</c:v>
                </c:pt>
                <c:pt idx="468">
                  <c:v>25029</c:v>
                </c:pt>
                <c:pt idx="469">
                  <c:v>25079</c:v>
                </c:pt>
                <c:pt idx="470">
                  <c:v>25129</c:v>
                </c:pt>
                <c:pt idx="471">
                  <c:v>25179</c:v>
                </c:pt>
                <c:pt idx="472">
                  <c:v>25229</c:v>
                </c:pt>
                <c:pt idx="473">
                  <c:v>25279</c:v>
                </c:pt>
                <c:pt idx="474">
                  <c:v>25329</c:v>
                </c:pt>
                <c:pt idx="475">
                  <c:v>25379</c:v>
                </c:pt>
                <c:pt idx="476">
                  <c:v>25430</c:v>
                </c:pt>
                <c:pt idx="477">
                  <c:v>25480</c:v>
                </c:pt>
                <c:pt idx="478">
                  <c:v>25530</c:v>
                </c:pt>
                <c:pt idx="479">
                  <c:v>25580</c:v>
                </c:pt>
                <c:pt idx="480">
                  <c:v>25630</c:v>
                </c:pt>
                <c:pt idx="481">
                  <c:v>25680</c:v>
                </c:pt>
                <c:pt idx="482">
                  <c:v>25730</c:v>
                </c:pt>
                <c:pt idx="483">
                  <c:v>25780</c:v>
                </c:pt>
                <c:pt idx="484">
                  <c:v>25830</c:v>
                </c:pt>
                <c:pt idx="485">
                  <c:v>25880</c:v>
                </c:pt>
                <c:pt idx="486">
                  <c:v>25930</c:v>
                </c:pt>
                <c:pt idx="487">
                  <c:v>25980</c:v>
                </c:pt>
                <c:pt idx="488">
                  <c:v>26030</c:v>
                </c:pt>
                <c:pt idx="489">
                  <c:v>26080</c:v>
                </c:pt>
                <c:pt idx="490">
                  <c:v>26130</c:v>
                </c:pt>
                <c:pt idx="491">
                  <c:v>26180</c:v>
                </c:pt>
                <c:pt idx="492">
                  <c:v>26230</c:v>
                </c:pt>
                <c:pt idx="493">
                  <c:v>26280</c:v>
                </c:pt>
                <c:pt idx="494">
                  <c:v>26330</c:v>
                </c:pt>
                <c:pt idx="495">
                  <c:v>26380</c:v>
                </c:pt>
                <c:pt idx="496">
                  <c:v>26430</c:v>
                </c:pt>
                <c:pt idx="497">
                  <c:v>26480</c:v>
                </c:pt>
                <c:pt idx="498">
                  <c:v>26530</c:v>
                </c:pt>
                <c:pt idx="499">
                  <c:v>26580</c:v>
                </c:pt>
                <c:pt idx="500">
                  <c:v>26630</c:v>
                </c:pt>
                <c:pt idx="501">
                  <c:v>26680</c:v>
                </c:pt>
                <c:pt idx="502">
                  <c:v>26730</c:v>
                </c:pt>
                <c:pt idx="503">
                  <c:v>26780</c:v>
                </c:pt>
                <c:pt idx="504">
                  <c:v>26830</c:v>
                </c:pt>
                <c:pt idx="505">
                  <c:v>26880</c:v>
                </c:pt>
                <c:pt idx="506">
                  <c:v>26930</c:v>
                </c:pt>
                <c:pt idx="507">
                  <c:v>26980</c:v>
                </c:pt>
                <c:pt idx="508">
                  <c:v>27030</c:v>
                </c:pt>
                <c:pt idx="509">
                  <c:v>27080</c:v>
                </c:pt>
                <c:pt idx="510">
                  <c:v>27130</c:v>
                </c:pt>
                <c:pt idx="511">
                  <c:v>27180</c:v>
                </c:pt>
                <c:pt idx="512">
                  <c:v>27230</c:v>
                </c:pt>
                <c:pt idx="513">
                  <c:v>27280</c:v>
                </c:pt>
                <c:pt idx="514">
                  <c:v>27330</c:v>
                </c:pt>
                <c:pt idx="515">
                  <c:v>27380</c:v>
                </c:pt>
                <c:pt idx="516">
                  <c:v>27430</c:v>
                </c:pt>
                <c:pt idx="517">
                  <c:v>27480</c:v>
                </c:pt>
                <c:pt idx="518">
                  <c:v>27530</c:v>
                </c:pt>
                <c:pt idx="519">
                  <c:v>27580</c:v>
                </c:pt>
                <c:pt idx="520">
                  <c:v>27630</c:v>
                </c:pt>
                <c:pt idx="521">
                  <c:v>27680</c:v>
                </c:pt>
                <c:pt idx="522">
                  <c:v>27730</c:v>
                </c:pt>
                <c:pt idx="523">
                  <c:v>27780</c:v>
                </c:pt>
                <c:pt idx="524">
                  <c:v>27830</c:v>
                </c:pt>
                <c:pt idx="525">
                  <c:v>27880</c:v>
                </c:pt>
                <c:pt idx="526">
                  <c:v>27930</c:v>
                </c:pt>
                <c:pt idx="527">
                  <c:v>27980</c:v>
                </c:pt>
                <c:pt idx="528">
                  <c:v>28030</c:v>
                </c:pt>
                <c:pt idx="529">
                  <c:v>28080</c:v>
                </c:pt>
                <c:pt idx="530">
                  <c:v>28130</c:v>
                </c:pt>
                <c:pt idx="531">
                  <c:v>28180</c:v>
                </c:pt>
                <c:pt idx="532">
                  <c:v>28230</c:v>
                </c:pt>
                <c:pt idx="533">
                  <c:v>28280</c:v>
                </c:pt>
                <c:pt idx="534">
                  <c:v>28331</c:v>
                </c:pt>
                <c:pt idx="535">
                  <c:v>28381</c:v>
                </c:pt>
                <c:pt idx="536">
                  <c:v>28431</c:v>
                </c:pt>
                <c:pt idx="537">
                  <c:v>28481</c:v>
                </c:pt>
                <c:pt idx="538">
                  <c:v>28531</c:v>
                </c:pt>
                <c:pt idx="539">
                  <c:v>28581</c:v>
                </c:pt>
                <c:pt idx="540">
                  <c:v>28631</c:v>
                </c:pt>
                <c:pt idx="541">
                  <c:v>28681</c:v>
                </c:pt>
                <c:pt idx="542">
                  <c:v>28731</c:v>
                </c:pt>
                <c:pt idx="543">
                  <c:v>28782</c:v>
                </c:pt>
                <c:pt idx="544">
                  <c:v>28832</c:v>
                </c:pt>
                <c:pt idx="545">
                  <c:v>28882</c:v>
                </c:pt>
                <c:pt idx="546">
                  <c:v>28932</c:v>
                </c:pt>
                <c:pt idx="547">
                  <c:v>28982</c:v>
                </c:pt>
                <c:pt idx="548">
                  <c:v>29032</c:v>
                </c:pt>
                <c:pt idx="549">
                  <c:v>29082</c:v>
                </c:pt>
                <c:pt idx="550">
                  <c:v>29132</c:v>
                </c:pt>
                <c:pt idx="551">
                  <c:v>29182</c:v>
                </c:pt>
                <c:pt idx="552">
                  <c:v>29232</c:v>
                </c:pt>
                <c:pt idx="553">
                  <c:v>29282</c:v>
                </c:pt>
                <c:pt idx="554">
                  <c:v>29332</c:v>
                </c:pt>
                <c:pt idx="555">
                  <c:v>29382</c:v>
                </c:pt>
                <c:pt idx="556">
                  <c:v>29432</c:v>
                </c:pt>
                <c:pt idx="557">
                  <c:v>29483</c:v>
                </c:pt>
                <c:pt idx="558">
                  <c:v>29533</c:v>
                </c:pt>
                <c:pt idx="559">
                  <c:v>29583</c:v>
                </c:pt>
                <c:pt idx="560">
                  <c:v>29633</c:v>
                </c:pt>
                <c:pt idx="561">
                  <c:v>29683</c:v>
                </c:pt>
                <c:pt idx="562">
                  <c:v>29733</c:v>
                </c:pt>
                <c:pt idx="563">
                  <c:v>29783</c:v>
                </c:pt>
                <c:pt idx="564">
                  <c:v>29833</c:v>
                </c:pt>
                <c:pt idx="565">
                  <c:v>29883</c:v>
                </c:pt>
                <c:pt idx="566">
                  <c:v>29933</c:v>
                </c:pt>
                <c:pt idx="567">
                  <c:v>29983</c:v>
                </c:pt>
                <c:pt idx="568">
                  <c:v>30033</c:v>
                </c:pt>
                <c:pt idx="569">
                  <c:v>30083</c:v>
                </c:pt>
                <c:pt idx="570">
                  <c:v>30133</c:v>
                </c:pt>
                <c:pt idx="571">
                  <c:v>30183</c:v>
                </c:pt>
                <c:pt idx="572">
                  <c:v>30233</c:v>
                </c:pt>
                <c:pt idx="573">
                  <c:v>30283</c:v>
                </c:pt>
                <c:pt idx="574">
                  <c:v>30333</c:v>
                </c:pt>
                <c:pt idx="575">
                  <c:v>30383</c:v>
                </c:pt>
                <c:pt idx="576">
                  <c:v>30433</c:v>
                </c:pt>
                <c:pt idx="577">
                  <c:v>30483</c:v>
                </c:pt>
                <c:pt idx="578">
                  <c:v>30533</c:v>
                </c:pt>
                <c:pt idx="579">
                  <c:v>30583</c:v>
                </c:pt>
                <c:pt idx="580">
                  <c:v>30633</c:v>
                </c:pt>
                <c:pt idx="581">
                  <c:v>30683</c:v>
                </c:pt>
                <c:pt idx="582">
                  <c:v>30733</c:v>
                </c:pt>
                <c:pt idx="583">
                  <c:v>30783</c:v>
                </c:pt>
                <c:pt idx="584">
                  <c:v>30833</c:v>
                </c:pt>
                <c:pt idx="585">
                  <c:v>30883</c:v>
                </c:pt>
                <c:pt idx="586">
                  <c:v>30934</c:v>
                </c:pt>
                <c:pt idx="587">
                  <c:v>30984</c:v>
                </c:pt>
                <c:pt idx="588">
                  <c:v>31034</c:v>
                </c:pt>
                <c:pt idx="589">
                  <c:v>31084</c:v>
                </c:pt>
                <c:pt idx="590">
                  <c:v>31134</c:v>
                </c:pt>
                <c:pt idx="591">
                  <c:v>31184</c:v>
                </c:pt>
                <c:pt idx="592">
                  <c:v>31234</c:v>
                </c:pt>
                <c:pt idx="593">
                  <c:v>31284</c:v>
                </c:pt>
                <c:pt idx="594">
                  <c:v>31334</c:v>
                </c:pt>
                <c:pt idx="595">
                  <c:v>31384</c:v>
                </c:pt>
                <c:pt idx="596">
                  <c:v>31434</c:v>
                </c:pt>
                <c:pt idx="597">
                  <c:v>31484</c:v>
                </c:pt>
                <c:pt idx="598">
                  <c:v>31534</c:v>
                </c:pt>
                <c:pt idx="599">
                  <c:v>31584</c:v>
                </c:pt>
                <c:pt idx="600">
                  <c:v>31634</c:v>
                </c:pt>
                <c:pt idx="601">
                  <c:v>31684</c:v>
                </c:pt>
                <c:pt idx="602">
                  <c:v>31734</c:v>
                </c:pt>
                <c:pt idx="603">
                  <c:v>31784</c:v>
                </c:pt>
                <c:pt idx="604">
                  <c:v>31834</c:v>
                </c:pt>
                <c:pt idx="605">
                  <c:v>31884</c:v>
                </c:pt>
                <c:pt idx="606">
                  <c:v>31934</c:v>
                </c:pt>
                <c:pt idx="607">
                  <c:v>31984</c:v>
                </c:pt>
                <c:pt idx="608">
                  <c:v>32034</c:v>
                </c:pt>
                <c:pt idx="609">
                  <c:v>32084</c:v>
                </c:pt>
                <c:pt idx="610">
                  <c:v>32134</c:v>
                </c:pt>
                <c:pt idx="611">
                  <c:v>32184</c:v>
                </c:pt>
                <c:pt idx="612">
                  <c:v>32234</c:v>
                </c:pt>
                <c:pt idx="613">
                  <c:v>32284</c:v>
                </c:pt>
                <c:pt idx="614">
                  <c:v>32334</c:v>
                </c:pt>
                <c:pt idx="615">
                  <c:v>32384</c:v>
                </c:pt>
                <c:pt idx="616">
                  <c:v>32434</c:v>
                </c:pt>
                <c:pt idx="617">
                  <c:v>32484</c:v>
                </c:pt>
                <c:pt idx="618">
                  <c:v>32534</c:v>
                </c:pt>
                <c:pt idx="619">
                  <c:v>32584</c:v>
                </c:pt>
                <c:pt idx="620">
                  <c:v>32634</c:v>
                </c:pt>
                <c:pt idx="621">
                  <c:v>32684</c:v>
                </c:pt>
                <c:pt idx="622">
                  <c:v>32734</c:v>
                </c:pt>
                <c:pt idx="623">
                  <c:v>32784</c:v>
                </c:pt>
                <c:pt idx="624">
                  <c:v>32834</c:v>
                </c:pt>
                <c:pt idx="625">
                  <c:v>32884</c:v>
                </c:pt>
                <c:pt idx="626">
                  <c:v>32934</c:v>
                </c:pt>
                <c:pt idx="627">
                  <c:v>32984</c:v>
                </c:pt>
                <c:pt idx="628">
                  <c:v>33034</c:v>
                </c:pt>
                <c:pt idx="629">
                  <c:v>33084</c:v>
                </c:pt>
                <c:pt idx="630">
                  <c:v>33134</c:v>
                </c:pt>
                <c:pt idx="631">
                  <c:v>33185</c:v>
                </c:pt>
                <c:pt idx="632">
                  <c:v>33235</c:v>
                </c:pt>
                <c:pt idx="633">
                  <c:v>33285</c:v>
                </c:pt>
                <c:pt idx="634">
                  <c:v>33335</c:v>
                </c:pt>
                <c:pt idx="635">
                  <c:v>33385</c:v>
                </c:pt>
                <c:pt idx="636">
                  <c:v>33435</c:v>
                </c:pt>
                <c:pt idx="637">
                  <c:v>33485</c:v>
                </c:pt>
                <c:pt idx="638">
                  <c:v>33536</c:v>
                </c:pt>
                <c:pt idx="639">
                  <c:v>33586</c:v>
                </c:pt>
                <c:pt idx="640">
                  <c:v>33636</c:v>
                </c:pt>
                <c:pt idx="641">
                  <c:v>33686</c:v>
                </c:pt>
                <c:pt idx="642">
                  <c:v>33736</c:v>
                </c:pt>
                <c:pt idx="643">
                  <c:v>33786</c:v>
                </c:pt>
                <c:pt idx="644">
                  <c:v>33836</c:v>
                </c:pt>
                <c:pt idx="645">
                  <c:v>33886</c:v>
                </c:pt>
                <c:pt idx="646">
                  <c:v>33936</c:v>
                </c:pt>
                <c:pt idx="647">
                  <c:v>33986</c:v>
                </c:pt>
                <c:pt idx="648">
                  <c:v>34036</c:v>
                </c:pt>
                <c:pt idx="649">
                  <c:v>34086</c:v>
                </c:pt>
                <c:pt idx="650">
                  <c:v>34136</c:v>
                </c:pt>
                <c:pt idx="651">
                  <c:v>34186</c:v>
                </c:pt>
                <c:pt idx="652">
                  <c:v>34236</c:v>
                </c:pt>
                <c:pt idx="653">
                  <c:v>34286</c:v>
                </c:pt>
                <c:pt idx="654">
                  <c:v>34336</c:v>
                </c:pt>
                <c:pt idx="655">
                  <c:v>34386</c:v>
                </c:pt>
                <c:pt idx="656">
                  <c:v>34436</c:v>
                </c:pt>
                <c:pt idx="657">
                  <c:v>34486</c:v>
                </c:pt>
                <c:pt idx="658">
                  <c:v>34536</c:v>
                </c:pt>
                <c:pt idx="659">
                  <c:v>34586</c:v>
                </c:pt>
                <c:pt idx="660">
                  <c:v>34636</c:v>
                </c:pt>
                <c:pt idx="661">
                  <c:v>34686</c:v>
                </c:pt>
                <c:pt idx="662">
                  <c:v>34736</c:v>
                </c:pt>
                <c:pt idx="663">
                  <c:v>34786</c:v>
                </c:pt>
                <c:pt idx="664">
                  <c:v>34836</c:v>
                </c:pt>
                <c:pt idx="665">
                  <c:v>34886</c:v>
                </c:pt>
                <c:pt idx="666">
                  <c:v>34936</c:v>
                </c:pt>
                <c:pt idx="667">
                  <c:v>34987</c:v>
                </c:pt>
                <c:pt idx="668">
                  <c:v>35037</c:v>
                </c:pt>
                <c:pt idx="669">
                  <c:v>35087</c:v>
                </c:pt>
                <c:pt idx="670">
                  <c:v>35137</c:v>
                </c:pt>
                <c:pt idx="671">
                  <c:v>35187</c:v>
                </c:pt>
                <c:pt idx="672">
                  <c:v>35237</c:v>
                </c:pt>
                <c:pt idx="673">
                  <c:v>35287</c:v>
                </c:pt>
                <c:pt idx="674">
                  <c:v>35338</c:v>
                </c:pt>
                <c:pt idx="675">
                  <c:v>35387</c:v>
                </c:pt>
                <c:pt idx="676">
                  <c:v>35437</c:v>
                </c:pt>
                <c:pt idx="677">
                  <c:v>35487</c:v>
                </c:pt>
                <c:pt idx="678">
                  <c:v>35537</c:v>
                </c:pt>
                <c:pt idx="679">
                  <c:v>35587</c:v>
                </c:pt>
                <c:pt idx="680">
                  <c:v>35637</c:v>
                </c:pt>
                <c:pt idx="681">
                  <c:v>35687</c:v>
                </c:pt>
                <c:pt idx="682">
                  <c:v>35737</c:v>
                </c:pt>
                <c:pt idx="683">
                  <c:v>35787</c:v>
                </c:pt>
                <c:pt idx="684">
                  <c:v>35837</c:v>
                </c:pt>
                <c:pt idx="685">
                  <c:v>35887</c:v>
                </c:pt>
                <c:pt idx="686">
                  <c:v>35937</c:v>
                </c:pt>
                <c:pt idx="687">
                  <c:v>35987</c:v>
                </c:pt>
                <c:pt idx="688">
                  <c:v>36037</c:v>
                </c:pt>
                <c:pt idx="689">
                  <c:v>36087</c:v>
                </c:pt>
                <c:pt idx="690">
                  <c:v>36137</c:v>
                </c:pt>
                <c:pt idx="691">
                  <c:v>36187</c:v>
                </c:pt>
                <c:pt idx="692">
                  <c:v>36237</c:v>
                </c:pt>
                <c:pt idx="693">
                  <c:v>36287</c:v>
                </c:pt>
                <c:pt idx="694">
                  <c:v>36337</c:v>
                </c:pt>
                <c:pt idx="695">
                  <c:v>36387</c:v>
                </c:pt>
                <c:pt idx="696">
                  <c:v>36438</c:v>
                </c:pt>
                <c:pt idx="697">
                  <c:v>36488</c:v>
                </c:pt>
                <c:pt idx="698">
                  <c:v>36538</c:v>
                </c:pt>
                <c:pt idx="699">
                  <c:v>36588</c:v>
                </c:pt>
                <c:pt idx="700">
                  <c:v>36638</c:v>
                </c:pt>
                <c:pt idx="701">
                  <c:v>36688</c:v>
                </c:pt>
                <c:pt idx="702">
                  <c:v>36738</c:v>
                </c:pt>
                <c:pt idx="703">
                  <c:v>36788</c:v>
                </c:pt>
                <c:pt idx="704">
                  <c:v>36838</c:v>
                </c:pt>
                <c:pt idx="705">
                  <c:v>36888</c:v>
                </c:pt>
                <c:pt idx="706">
                  <c:v>36938</c:v>
                </c:pt>
                <c:pt idx="707">
                  <c:v>36988</c:v>
                </c:pt>
                <c:pt idx="708">
                  <c:v>37038</c:v>
                </c:pt>
                <c:pt idx="709">
                  <c:v>37088</c:v>
                </c:pt>
                <c:pt idx="710">
                  <c:v>37138</c:v>
                </c:pt>
                <c:pt idx="711">
                  <c:v>37188</c:v>
                </c:pt>
                <c:pt idx="712">
                  <c:v>37238</c:v>
                </c:pt>
                <c:pt idx="713">
                  <c:v>37288</c:v>
                </c:pt>
                <c:pt idx="714">
                  <c:v>37338</c:v>
                </c:pt>
                <c:pt idx="715">
                  <c:v>37388</c:v>
                </c:pt>
                <c:pt idx="716">
                  <c:v>37438</c:v>
                </c:pt>
                <c:pt idx="717">
                  <c:v>37488</c:v>
                </c:pt>
                <c:pt idx="718">
                  <c:v>37538</c:v>
                </c:pt>
                <c:pt idx="719">
                  <c:v>37588</c:v>
                </c:pt>
                <c:pt idx="720">
                  <c:v>37638</c:v>
                </c:pt>
                <c:pt idx="721">
                  <c:v>37688</c:v>
                </c:pt>
                <c:pt idx="722">
                  <c:v>37738</c:v>
                </c:pt>
                <c:pt idx="723">
                  <c:v>37788</c:v>
                </c:pt>
                <c:pt idx="724">
                  <c:v>37838</c:v>
                </c:pt>
                <c:pt idx="725">
                  <c:v>37888</c:v>
                </c:pt>
                <c:pt idx="726">
                  <c:v>37938</c:v>
                </c:pt>
                <c:pt idx="727">
                  <c:v>37988</c:v>
                </c:pt>
                <c:pt idx="728">
                  <c:v>38038</c:v>
                </c:pt>
                <c:pt idx="729">
                  <c:v>38088</c:v>
                </c:pt>
                <c:pt idx="730">
                  <c:v>38138</c:v>
                </c:pt>
                <c:pt idx="731">
                  <c:v>38188</c:v>
                </c:pt>
                <c:pt idx="732">
                  <c:v>38238</c:v>
                </c:pt>
                <c:pt idx="733">
                  <c:v>38288</c:v>
                </c:pt>
                <c:pt idx="734">
                  <c:v>38338</c:v>
                </c:pt>
                <c:pt idx="735">
                  <c:v>38388</c:v>
                </c:pt>
                <c:pt idx="736">
                  <c:v>38438</c:v>
                </c:pt>
                <c:pt idx="737">
                  <c:v>38488</c:v>
                </c:pt>
                <c:pt idx="738">
                  <c:v>38538</c:v>
                </c:pt>
                <c:pt idx="739">
                  <c:v>38588</c:v>
                </c:pt>
                <c:pt idx="740">
                  <c:v>38638</c:v>
                </c:pt>
                <c:pt idx="741">
                  <c:v>38688</c:v>
                </c:pt>
                <c:pt idx="742">
                  <c:v>38738</c:v>
                </c:pt>
                <c:pt idx="743">
                  <c:v>38788</c:v>
                </c:pt>
                <c:pt idx="744">
                  <c:v>38838</c:v>
                </c:pt>
                <c:pt idx="745">
                  <c:v>38888</c:v>
                </c:pt>
                <c:pt idx="746">
                  <c:v>38938</c:v>
                </c:pt>
                <c:pt idx="747">
                  <c:v>38988</c:v>
                </c:pt>
                <c:pt idx="748">
                  <c:v>39038</c:v>
                </c:pt>
                <c:pt idx="749">
                  <c:v>39088</c:v>
                </c:pt>
                <c:pt idx="750">
                  <c:v>39138</c:v>
                </c:pt>
                <c:pt idx="751">
                  <c:v>39188</c:v>
                </c:pt>
                <c:pt idx="752">
                  <c:v>39238</c:v>
                </c:pt>
                <c:pt idx="753">
                  <c:v>39288</c:v>
                </c:pt>
                <c:pt idx="754">
                  <c:v>39339</c:v>
                </c:pt>
                <c:pt idx="755">
                  <c:v>39389</c:v>
                </c:pt>
                <c:pt idx="756">
                  <c:v>39439</c:v>
                </c:pt>
                <c:pt idx="757">
                  <c:v>39489</c:v>
                </c:pt>
                <c:pt idx="758">
                  <c:v>39539</c:v>
                </c:pt>
                <c:pt idx="759">
                  <c:v>39589</c:v>
                </c:pt>
                <c:pt idx="760">
                  <c:v>39639</c:v>
                </c:pt>
                <c:pt idx="761">
                  <c:v>39689</c:v>
                </c:pt>
                <c:pt idx="762">
                  <c:v>39739</c:v>
                </c:pt>
                <c:pt idx="763">
                  <c:v>39789</c:v>
                </c:pt>
                <c:pt idx="764">
                  <c:v>39839</c:v>
                </c:pt>
                <c:pt idx="765">
                  <c:v>39889</c:v>
                </c:pt>
                <c:pt idx="766">
                  <c:v>39939</c:v>
                </c:pt>
                <c:pt idx="767">
                  <c:v>39989</c:v>
                </c:pt>
                <c:pt idx="768">
                  <c:v>40039</c:v>
                </c:pt>
                <c:pt idx="769">
                  <c:v>40089</c:v>
                </c:pt>
                <c:pt idx="770">
                  <c:v>40139</c:v>
                </c:pt>
                <c:pt idx="771">
                  <c:v>40189</c:v>
                </c:pt>
                <c:pt idx="772">
                  <c:v>40239</c:v>
                </c:pt>
                <c:pt idx="773">
                  <c:v>40289</c:v>
                </c:pt>
                <c:pt idx="774">
                  <c:v>40339</c:v>
                </c:pt>
                <c:pt idx="775">
                  <c:v>40389</c:v>
                </c:pt>
                <c:pt idx="776">
                  <c:v>40439</c:v>
                </c:pt>
                <c:pt idx="777">
                  <c:v>40489</c:v>
                </c:pt>
                <c:pt idx="778">
                  <c:v>40539</c:v>
                </c:pt>
                <c:pt idx="779">
                  <c:v>40589</c:v>
                </c:pt>
                <c:pt idx="780">
                  <c:v>40639</c:v>
                </c:pt>
                <c:pt idx="781">
                  <c:v>40689</c:v>
                </c:pt>
                <c:pt idx="782">
                  <c:v>40739</c:v>
                </c:pt>
                <c:pt idx="783">
                  <c:v>40790</c:v>
                </c:pt>
                <c:pt idx="784">
                  <c:v>40840</c:v>
                </c:pt>
                <c:pt idx="785">
                  <c:v>40890</c:v>
                </c:pt>
                <c:pt idx="786">
                  <c:v>40940</c:v>
                </c:pt>
                <c:pt idx="787">
                  <c:v>40990</c:v>
                </c:pt>
                <c:pt idx="788">
                  <c:v>41040</c:v>
                </c:pt>
                <c:pt idx="789">
                  <c:v>41090</c:v>
                </c:pt>
                <c:pt idx="790">
                  <c:v>41140</c:v>
                </c:pt>
                <c:pt idx="791">
                  <c:v>41190</c:v>
                </c:pt>
                <c:pt idx="792">
                  <c:v>41240</c:v>
                </c:pt>
                <c:pt idx="793">
                  <c:v>41290</c:v>
                </c:pt>
                <c:pt idx="794">
                  <c:v>41340</c:v>
                </c:pt>
                <c:pt idx="795">
                  <c:v>41390</c:v>
                </c:pt>
                <c:pt idx="796">
                  <c:v>41440</c:v>
                </c:pt>
                <c:pt idx="797">
                  <c:v>41490</c:v>
                </c:pt>
                <c:pt idx="798">
                  <c:v>41540</c:v>
                </c:pt>
                <c:pt idx="799">
                  <c:v>41590</c:v>
                </c:pt>
                <c:pt idx="800">
                  <c:v>41640</c:v>
                </c:pt>
                <c:pt idx="801">
                  <c:v>41690</c:v>
                </c:pt>
                <c:pt idx="802">
                  <c:v>41740</c:v>
                </c:pt>
                <c:pt idx="803">
                  <c:v>41790</c:v>
                </c:pt>
                <c:pt idx="804">
                  <c:v>41840</c:v>
                </c:pt>
                <c:pt idx="805">
                  <c:v>41890</c:v>
                </c:pt>
                <c:pt idx="806">
                  <c:v>41940</c:v>
                </c:pt>
                <c:pt idx="807">
                  <c:v>41990</c:v>
                </c:pt>
                <c:pt idx="808">
                  <c:v>42040</c:v>
                </c:pt>
                <c:pt idx="809">
                  <c:v>42090</c:v>
                </c:pt>
                <c:pt idx="810">
                  <c:v>42140</c:v>
                </c:pt>
                <c:pt idx="811">
                  <c:v>42190</c:v>
                </c:pt>
                <c:pt idx="812">
                  <c:v>42240</c:v>
                </c:pt>
                <c:pt idx="813">
                  <c:v>42290</c:v>
                </c:pt>
                <c:pt idx="814">
                  <c:v>42340</c:v>
                </c:pt>
                <c:pt idx="815">
                  <c:v>42390</c:v>
                </c:pt>
                <c:pt idx="816">
                  <c:v>42440</c:v>
                </c:pt>
                <c:pt idx="817">
                  <c:v>42490</c:v>
                </c:pt>
                <c:pt idx="818">
                  <c:v>42540</c:v>
                </c:pt>
                <c:pt idx="819">
                  <c:v>42590</c:v>
                </c:pt>
                <c:pt idx="820">
                  <c:v>42640</c:v>
                </c:pt>
                <c:pt idx="821">
                  <c:v>42690</c:v>
                </c:pt>
                <c:pt idx="822">
                  <c:v>42740</c:v>
                </c:pt>
                <c:pt idx="823">
                  <c:v>42790</c:v>
                </c:pt>
                <c:pt idx="824">
                  <c:v>42840</c:v>
                </c:pt>
                <c:pt idx="825">
                  <c:v>42890</c:v>
                </c:pt>
                <c:pt idx="826">
                  <c:v>42940</c:v>
                </c:pt>
                <c:pt idx="827">
                  <c:v>42990</c:v>
                </c:pt>
                <c:pt idx="828">
                  <c:v>43040</c:v>
                </c:pt>
                <c:pt idx="829">
                  <c:v>43090</c:v>
                </c:pt>
                <c:pt idx="830">
                  <c:v>43140</c:v>
                </c:pt>
                <c:pt idx="831">
                  <c:v>43190</c:v>
                </c:pt>
                <c:pt idx="832">
                  <c:v>43240</c:v>
                </c:pt>
                <c:pt idx="833">
                  <c:v>43290</c:v>
                </c:pt>
                <c:pt idx="834">
                  <c:v>43340</c:v>
                </c:pt>
                <c:pt idx="835">
                  <c:v>43390</c:v>
                </c:pt>
                <c:pt idx="836">
                  <c:v>43440</c:v>
                </c:pt>
                <c:pt idx="837">
                  <c:v>43490</c:v>
                </c:pt>
                <c:pt idx="838">
                  <c:v>43540</c:v>
                </c:pt>
                <c:pt idx="839">
                  <c:v>43590</c:v>
                </c:pt>
                <c:pt idx="840">
                  <c:v>43640</c:v>
                </c:pt>
                <c:pt idx="841">
                  <c:v>43691</c:v>
                </c:pt>
                <c:pt idx="842">
                  <c:v>43741</c:v>
                </c:pt>
                <c:pt idx="843">
                  <c:v>43791</c:v>
                </c:pt>
                <c:pt idx="844">
                  <c:v>43841</c:v>
                </c:pt>
                <c:pt idx="845">
                  <c:v>43891</c:v>
                </c:pt>
                <c:pt idx="846">
                  <c:v>43941</c:v>
                </c:pt>
                <c:pt idx="847">
                  <c:v>43991</c:v>
                </c:pt>
                <c:pt idx="848">
                  <c:v>44041</c:v>
                </c:pt>
                <c:pt idx="849">
                  <c:v>44091</c:v>
                </c:pt>
                <c:pt idx="850">
                  <c:v>44141</c:v>
                </c:pt>
                <c:pt idx="851">
                  <c:v>44191</c:v>
                </c:pt>
                <c:pt idx="852">
                  <c:v>44241</c:v>
                </c:pt>
                <c:pt idx="853">
                  <c:v>44291</c:v>
                </c:pt>
                <c:pt idx="854">
                  <c:v>44341</c:v>
                </c:pt>
                <c:pt idx="855">
                  <c:v>44391</c:v>
                </c:pt>
                <c:pt idx="856">
                  <c:v>44441</c:v>
                </c:pt>
                <c:pt idx="857">
                  <c:v>44491</c:v>
                </c:pt>
                <c:pt idx="858">
                  <c:v>44541</c:v>
                </c:pt>
                <c:pt idx="859">
                  <c:v>44591</c:v>
                </c:pt>
                <c:pt idx="860">
                  <c:v>44641</c:v>
                </c:pt>
                <c:pt idx="861">
                  <c:v>44691</c:v>
                </c:pt>
                <c:pt idx="862">
                  <c:v>44741</c:v>
                </c:pt>
                <c:pt idx="863">
                  <c:v>44791</c:v>
                </c:pt>
                <c:pt idx="864">
                  <c:v>44841</c:v>
                </c:pt>
                <c:pt idx="865">
                  <c:v>44891</c:v>
                </c:pt>
                <c:pt idx="866">
                  <c:v>44941</c:v>
                </c:pt>
                <c:pt idx="867">
                  <c:v>44991</c:v>
                </c:pt>
                <c:pt idx="868">
                  <c:v>45041</c:v>
                </c:pt>
                <c:pt idx="869">
                  <c:v>45091</c:v>
                </c:pt>
                <c:pt idx="870">
                  <c:v>45142</c:v>
                </c:pt>
                <c:pt idx="871">
                  <c:v>45192</c:v>
                </c:pt>
                <c:pt idx="872">
                  <c:v>45242</c:v>
                </c:pt>
                <c:pt idx="873">
                  <c:v>45292</c:v>
                </c:pt>
                <c:pt idx="874">
                  <c:v>45342</c:v>
                </c:pt>
                <c:pt idx="875">
                  <c:v>45392</c:v>
                </c:pt>
                <c:pt idx="876">
                  <c:v>45442</c:v>
                </c:pt>
                <c:pt idx="877">
                  <c:v>45492</c:v>
                </c:pt>
                <c:pt idx="878">
                  <c:v>45542</c:v>
                </c:pt>
                <c:pt idx="879">
                  <c:v>45592</c:v>
                </c:pt>
                <c:pt idx="880">
                  <c:v>45642</c:v>
                </c:pt>
                <c:pt idx="881">
                  <c:v>45692</c:v>
                </c:pt>
                <c:pt idx="882">
                  <c:v>45742</c:v>
                </c:pt>
                <c:pt idx="883">
                  <c:v>45792</c:v>
                </c:pt>
                <c:pt idx="884">
                  <c:v>45842</c:v>
                </c:pt>
                <c:pt idx="885">
                  <c:v>45892</c:v>
                </c:pt>
                <c:pt idx="886">
                  <c:v>45942</c:v>
                </c:pt>
                <c:pt idx="887">
                  <c:v>45992</c:v>
                </c:pt>
                <c:pt idx="888">
                  <c:v>46042</c:v>
                </c:pt>
                <c:pt idx="889">
                  <c:v>46092</c:v>
                </c:pt>
                <c:pt idx="890">
                  <c:v>46142</c:v>
                </c:pt>
                <c:pt idx="891">
                  <c:v>46192</c:v>
                </c:pt>
                <c:pt idx="892">
                  <c:v>46242</c:v>
                </c:pt>
                <c:pt idx="893">
                  <c:v>46292</c:v>
                </c:pt>
                <c:pt idx="894">
                  <c:v>46342</c:v>
                </c:pt>
                <c:pt idx="895">
                  <c:v>46392</c:v>
                </c:pt>
                <c:pt idx="896">
                  <c:v>46442</c:v>
                </c:pt>
                <c:pt idx="897">
                  <c:v>46492</c:v>
                </c:pt>
                <c:pt idx="898">
                  <c:v>46542</c:v>
                </c:pt>
                <c:pt idx="899">
                  <c:v>46592</c:v>
                </c:pt>
                <c:pt idx="900">
                  <c:v>46642</c:v>
                </c:pt>
                <c:pt idx="901">
                  <c:v>46692</c:v>
                </c:pt>
                <c:pt idx="902">
                  <c:v>46742</c:v>
                </c:pt>
                <c:pt idx="903">
                  <c:v>46792</c:v>
                </c:pt>
                <c:pt idx="904">
                  <c:v>46842</c:v>
                </c:pt>
                <c:pt idx="905">
                  <c:v>46892</c:v>
                </c:pt>
                <c:pt idx="906">
                  <c:v>46942</c:v>
                </c:pt>
                <c:pt idx="907">
                  <c:v>46992</c:v>
                </c:pt>
                <c:pt idx="908">
                  <c:v>47042</c:v>
                </c:pt>
                <c:pt idx="909">
                  <c:v>47092</c:v>
                </c:pt>
                <c:pt idx="910">
                  <c:v>47142</c:v>
                </c:pt>
                <c:pt idx="911">
                  <c:v>47192</c:v>
                </c:pt>
                <c:pt idx="912">
                  <c:v>47242</c:v>
                </c:pt>
                <c:pt idx="913">
                  <c:v>47292</c:v>
                </c:pt>
                <c:pt idx="914">
                  <c:v>47342</c:v>
                </c:pt>
                <c:pt idx="915">
                  <c:v>47392</c:v>
                </c:pt>
                <c:pt idx="916">
                  <c:v>47442</c:v>
                </c:pt>
                <c:pt idx="917">
                  <c:v>47492</c:v>
                </c:pt>
                <c:pt idx="918">
                  <c:v>47542</c:v>
                </c:pt>
                <c:pt idx="919">
                  <c:v>47592</c:v>
                </c:pt>
                <c:pt idx="920">
                  <c:v>47642</c:v>
                </c:pt>
                <c:pt idx="921">
                  <c:v>47692</c:v>
                </c:pt>
                <c:pt idx="922">
                  <c:v>47742</c:v>
                </c:pt>
                <c:pt idx="923">
                  <c:v>47792</c:v>
                </c:pt>
                <c:pt idx="924">
                  <c:v>47842</c:v>
                </c:pt>
                <c:pt idx="925">
                  <c:v>47892</c:v>
                </c:pt>
                <c:pt idx="926">
                  <c:v>47942</c:v>
                </c:pt>
                <c:pt idx="927">
                  <c:v>47992</c:v>
                </c:pt>
                <c:pt idx="928">
                  <c:v>48043</c:v>
                </c:pt>
                <c:pt idx="929">
                  <c:v>48093</c:v>
                </c:pt>
                <c:pt idx="930">
                  <c:v>48143</c:v>
                </c:pt>
                <c:pt idx="931">
                  <c:v>48193</c:v>
                </c:pt>
                <c:pt idx="932">
                  <c:v>48243</c:v>
                </c:pt>
                <c:pt idx="933">
                  <c:v>48293</c:v>
                </c:pt>
                <c:pt idx="934">
                  <c:v>48343</c:v>
                </c:pt>
                <c:pt idx="935">
                  <c:v>48393</c:v>
                </c:pt>
                <c:pt idx="936">
                  <c:v>48443</c:v>
                </c:pt>
                <c:pt idx="937">
                  <c:v>48493</c:v>
                </c:pt>
                <c:pt idx="938">
                  <c:v>48543</c:v>
                </c:pt>
                <c:pt idx="939">
                  <c:v>48593</c:v>
                </c:pt>
                <c:pt idx="940">
                  <c:v>48643</c:v>
                </c:pt>
                <c:pt idx="941">
                  <c:v>48693</c:v>
                </c:pt>
                <c:pt idx="942">
                  <c:v>48743</c:v>
                </c:pt>
                <c:pt idx="943">
                  <c:v>48793</c:v>
                </c:pt>
                <c:pt idx="944">
                  <c:v>48843</c:v>
                </c:pt>
                <c:pt idx="945">
                  <c:v>48893</c:v>
                </c:pt>
                <c:pt idx="946">
                  <c:v>48943</c:v>
                </c:pt>
                <c:pt idx="947">
                  <c:v>48993</c:v>
                </c:pt>
                <c:pt idx="948">
                  <c:v>49043</c:v>
                </c:pt>
                <c:pt idx="949">
                  <c:v>49093</c:v>
                </c:pt>
                <c:pt idx="950">
                  <c:v>49143</c:v>
                </c:pt>
                <c:pt idx="951">
                  <c:v>49193</c:v>
                </c:pt>
                <c:pt idx="952">
                  <c:v>49243</c:v>
                </c:pt>
                <c:pt idx="953">
                  <c:v>49293</c:v>
                </c:pt>
                <c:pt idx="954">
                  <c:v>49343</c:v>
                </c:pt>
                <c:pt idx="955">
                  <c:v>49393</c:v>
                </c:pt>
                <c:pt idx="956">
                  <c:v>49443</c:v>
                </c:pt>
                <c:pt idx="957">
                  <c:v>49494</c:v>
                </c:pt>
                <c:pt idx="958">
                  <c:v>49544</c:v>
                </c:pt>
                <c:pt idx="959">
                  <c:v>49594</c:v>
                </c:pt>
                <c:pt idx="960">
                  <c:v>49644</c:v>
                </c:pt>
                <c:pt idx="961">
                  <c:v>49694</c:v>
                </c:pt>
                <c:pt idx="962">
                  <c:v>49744</c:v>
                </c:pt>
                <c:pt idx="963">
                  <c:v>49794</c:v>
                </c:pt>
                <c:pt idx="964">
                  <c:v>49844</c:v>
                </c:pt>
                <c:pt idx="965">
                  <c:v>49894</c:v>
                </c:pt>
                <c:pt idx="966">
                  <c:v>49944</c:v>
                </c:pt>
                <c:pt idx="967">
                  <c:v>49994</c:v>
                </c:pt>
                <c:pt idx="968">
                  <c:v>50044</c:v>
                </c:pt>
                <c:pt idx="969">
                  <c:v>50094</c:v>
                </c:pt>
                <c:pt idx="970">
                  <c:v>50144</c:v>
                </c:pt>
                <c:pt idx="971">
                  <c:v>50194</c:v>
                </c:pt>
                <c:pt idx="972">
                  <c:v>50244</c:v>
                </c:pt>
                <c:pt idx="973">
                  <c:v>50294</c:v>
                </c:pt>
                <c:pt idx="974">
                  <c:v>50344</c:v>
                </c:pt>
                <c:pt idx="975">
                  <c:v>50394</c:v>
                </c:pt>
                <c:pt idx="976">
                  <c:v>50444</c:v>
                </c:pt>
                <c:pt idx="977">
                  <c:v>50494</c:v>
                </c:pt>
                <c:pt idx="978">
                  <c:v>50544</c:v>
                </c:pt>
                <c:pt idx="979">
                  <c:v>50594</c:v>
                </c:pt>
                <c:pt idx="980">
                  <c:v>50644</c:v>
                </c:pt>
                <c:pt idx="981">
                  <c:v>50694</c:v>
                </c:pt>
                <c:pt idx="982">
                  <c:v>50744</c:v>
                </c:pt>
                <c:pt idx="983">
                  <c:v>50794</c:v>
                </c:pt>
                <c:pt idx="984">
                  <c:v>50844</c:v>
                </c:pt>
                <c:pt idx="985">
                  <c:v>50894</c:v>
                </c:pt>
                <c:pt idx="986">
                  <c:v>50944</c:v>
                </c:pt>
                <c:pt idx="987">
                  <c:v>50994</c:v>
                </c:pt>
                <c:pt idx="988">
                  <c:v>51044</c:v>
                </c:pt>
                <c:pt idx="989">
                  <c:v>51094</c:v>
                </c:pt>
                <c:pt idx="990">
                  <c:v>51144</c:v>
                </c:pt>
                <c:pt idx="991">
                  <c:v>51194</c:v>
                </c:pt>
                <c:pt idx="992">
                  <c:v>51244</c:v>
                </c:pt>
                <c:pt idx="993">
                  <c:v>51294</c:v>
                </c:pt>
                <c:pt idx="994">
                  <c:v>51344</c:v>
                </c:pt>
                <c:pt idx="995">
                  <c:v>51394</c:v>
                </c:pt>
                <c:pt idx="996">
                  <c:v>51444</c:v>
                </c:pt>
                <c:pt idx="997">
                  <c:v>51494</c:v>
                </c:pt>
                <c:pt idx="998">
                  <c:v>51544</c:v>
                </c:pt>
                <c:pt idx="999">
                  <c:v>51594</c:v>
                </c:pt>
                <c:pt idx="1000">
                  <c:v>51644</c:v>
                </c:pt>
                <c:pt idx="1001">
                  <c:v>51694</c:v>
                </c:pt>
                <c:pt idx="1002">
                  <c:v>51744</c:v>
                </c:pt>
                <c:pt idx="1003">
                  <c:v>51794</c:v>
                </c:pt>
                <c:pt idx="1004">
                  <c:v>51844</c:v>
                </c:pt>
                <c:pt idx="1005">
                  <c:v>51894</c:v>
                </c:pt>
                <c:pt idx="1006">
                  <c:v>51944</c:v>
                </c:pt>
                <c:pt idx="1007">
                  <c:v>51994</c:v>
                </c:pt>
                <c:pt idx="1008">
                  <c:v>52044</c:v>
                </c:pt>
                <c:pt idx="1009">
                  <c:v>52094</c:v>
                </c:pt>
                <c:pt idx="1010">
                  <c:v>52144</c:v>
                </c:pt>
                <c:pt idx="1011">
                  <c:v>52194</c:v>
                </c:pt>
                <c:pt idx="1012">
                  <c:v>52244</c:v>
                </c:pt>
                <c:pt idx="1013">
                  <c:v>52294</c:v>
                </c:pt>
                <c:pt idx="1014">
                  <c:v>52344</c:v>
                </c:pt>
                <c:pt idx="1015">
                  <c:v>52395</c:v>
                </c:pt>
                <c:pt idx="1016">
                  <c:v>52445</c:v>
                </c:pt>
                <c:pt idx="1017">
                  <c:v>52495</c:v>
                </c:pt>
                <c:pt idx="1018">
                  <c:v>52545</c:v>
                </c:pt>
                <c:pt idx="1019">
                  <c:v>52595</c:v>
                </c:pt>
                <c:pt idx="1020">
                  <c:v>52645</c:v>
                </c:pt>
                <c:pt idx="1021">
                  <c:v>52695</c:v>
                </c:pt>
                <c:pt idx="1022">
                  <c:v>52745</c:v>
                </c:pt>
                <c:pt idx="1023">
                  <c:v>52795</c:v>
                </c:pt>
                <c:pt idx="1024">
                  <c:v>52845</c:v>
                </c:pt>
                <c:pt idx="1025">
                  <c:v>52895</c:v>
                </c:pt>
                <c:pt idx="1026">
                  <c:v>52945</c:v>
                </c:pt>
                <c:pt idx="1027">
                  <c:v>52995</c:v>
                </c:pt>
                <c:pt idx="1028">
                  <c:v>53045</c:v>
                </c:pt>
                <c:pt idx="1029">
                  <c:v>53095</c:v>
                </c:pt>
                <c:pt idx="1030">
                  <c:v>53145</c:v>
                </c:pt>
                <c:pt idx="1031">
                  <c:v>53195</c:v>
                </c:pt>
                <c:pt idx="1032">
                  <c:v>53245</c:v>
                </c:pt>
                <c:pt idx="1033">
                  <c:v>53295</c:v>
                </c:pt>
                <c:pt idx="1034">
                  <c:v>53345</c:v>
                </c:pt>
                <c:pt idx="1035">
                  <c:v>53395</c:v>
                </c:pt>
                <c:pt idx="1036">
                  <c:v>53445</c:v>
                </c:pt>
                <c:pt idx="1037">
                  <c:v>53495</c:v>
                </c:pt>
                <c:pt idx="1038">
                  <c:v>53545</c:v>
                </c:pt>
                <c:pt idx="1039">
                  <c:v>53595</c:v>
                </c:pt>
                <c:pt idx="1040">
                  <c:v>53645</c:v>
                </c:pt>
                <c:pt idx="1041">
                  <c:v>53695</c:v>
                </c:pt>
                <c:pt idx="1042">
                  <c:v>53745</c:v>
                </c:pt>
                <c:pt idx="1043">
                  <c:v>53795</c:v>
                </c:pt>
                <c:pt idx="1044">
                  <c:v>53846</c:v>
                </c:pt>
                <c:pt idx="1045">
                  <c:v>53896</c:v>
                </c:pt>
                <c:pt idx="1046">
                  <c:v>53946</c:v>
                </c:pt>
                <c:pt idx="1047">
                  <c:v>53996</c:v>
                </c:pt>
                <c:pt idx="1048">
                  <c:v>54046</c:v>
                </c:pt>
                <c:pt idx="1049">
                  <c:v>54096</c:v>
                </c:pt>
                <c:pt idx="1050">
                  <c:v>54146</c:v>
                </c:pt>
                <c:pt idx="1051">
                  <c:v>54196</c:v>
                </c:pt>
                <c:pt idx="1052">
                  <c:v>54246</c:v>
                </c:pt>
                <c:pt idx="1053">
                  <c:v>54296</c:v>
                </c:pt>
                <c:pt idx="1054">
                  <c:v>54346</c:v>
                </c:pt>
                <c:pt idx="1055">
                  <c:v>54396</c:v>
                </c:pt>
                <c:pt idx="1056">
                  <c:v>54446</c:v>
                </c:pt>
                <c:pt idx="1057">
                  <c:v>54496</c:v>
                </c:pt>
                <c:pt idx="1058">
                  <c:v>54546</c:v>
                </c:pt>
                <c:pt idx="1059">
                  <c:v>54596</c:v>
                </c:pt>
                <c:pt idx="1060">
                  <c:v>54646</c:v>
                </c:pt>
                <c:pt idx="1061">
                  <c:v>54696</c:v>
                </c:pt>
                <c:pt idx="1062">
                  <c:v>54746</c:v>
                </c:pt>
                <c:pt idx="1063">
                  <c:v>54796</c:v>
                </c:pt>
                <c:pt idx="1064">
                  <c:v>54846</c:v>
                </c:pt>
                <c:pt idx="1065">
                  <c:v>54896</c:v>
                </c:pt>
                <c:pt idx="1066">
                  <c:v>54946</c:v>
                </c:pt>
                <c:pt idx="1067">
                  <c:v>54996</c:v>
                </c:pt>
                <c:pt idx="1068">
                  <c:v>55046</c:v>
                </c:pt>
                <c:pt idx="1069">
                  <c:v>55096</c:v>
                </c:pt>
                <c:pt idx="1070">
                  <c:v>55146</c:v>
                </c:pt>
                <c:pt idx="1071">
                  <c:v>55196</c:v>
                </c:pt>
                <c:pt idx="1072">
                  <c:v>55246</c:v>
                </c:pt>
                <c:pt idx="1073">
                  <c:v>55296</c:v>
                </c:pt>
                <c:pt idx="1074">
                  <c:v>55346</c:v>
                </c:pt>
                <c:pt idx="1075">
                  <c:v>55396</c:v>
                </c:pt>
                <c:pt idx="1076">
                  <c:v>55446</c:v>
                </c:pt>
                <c:pt idx="1077">
                  <c:v>55496</c:v>
                </c:pt>
                <c:pt idx="1078">
                  <c:v>55546</c:v>
                </c:pt>
                <c:pt idx="1079">
                  <c:v>55596</c:v>
                </c:pt>
                <c:pt idx="1080">
                  <c:v>55646</c:v>
                </c:pt>
                <c:pt idx="1081">
                  <c:v>55696</c:v>
                </c:pt>
                <c:pt idx="1082">
                  <c:v>55746</c:v>
                </c:pt>
                <c:pt idx="1083">
                  <c:v>55796</c:v>
                </c:pt>
                <c:pt idx="1084">
                  <c:v>55846</c:v>
                </c:pt>
                <c:pt idx="1085">
                  <c:v>55896</c:v>
                </c:pt>
                <c:pt idx="1086">
                  <c:v>55946</c:v>
                </c:pt>
                <c:pt idx="1087">
                  <c:v>55996</c:v>
                </c:pt>
                <c:pt idx="1088">
                  <c:v>56046</c:v>
                </c:pt>
                <c:pt idx="1089">
                  <c:v>56096</c:v>
                </c:pt>
                <c:pt idx="1090">
                  <c:v>56146</c:v>
                </c:pt>
                <c:pt idx="1091">
                  <c:v>56196</c:v>
                </c:pt>
                <c:pt idx="1092">
                  <c:v>56246</c:v>
                </c:pt>
                <c:pt idx="1093">
                  <c:v>56296</c:v>
                </c:pt>
                <c:pt idx="1094">
                  <c:v>56346</c:v>
                </c:pt>
                <c:pt idx="1095">
                  <c:v>56396</c:v>
                </c:pt>
                <c:pt idx="1096">
                  <c:v>56446</c:v>
                </c:pt>
                <c:pt idx="1097">
                  <c:v>56496</c:v>
                </c:pt>
                <c:pt idx="1098">
                  <c:v>56546</c:v>
                </c:pt>
                <c:pt idx="1099">
                  <c:v>56596</c:v>
                </c:pt>
                <c:pt idx="1100">
                  <c:v>56646</c:v>
                </c:pt>
                <c:pt idx="1101">
                  <c:v>56696</c:v>
                </c:pt>
                <c:pt idx="1102">
                  <c:v>56747</c:v>
                </c:pt>
                <c:pt idx="1103">
                  <c:v>56797</c:v>
                </c:pt>
                <c:pt idx="1104">
                  <c:v>56847</c:v>
                </c:pt>
                <c:pt idx="1105">
                  <c:v>56897</c:v>
                </c:pt>
                <c:pt idx="1106">
                  <c:v>56947</c:v>
                </c:pt>
                <c:pt idx="1107">
                  <c:v>56997</c:v>
                </c:pt>
                <c:pt idx="1108">
                  <c:v>57047</c:v>
                </c:pt>
                <c:pt idx="1109">
                  <c:v>57097</c:v>
                </c:pt>
                <c:pt idx="1110">
                  <c:v>57147</c:v>
                </c:pt>
                <c:pt idx="1111">
                  <c:v>57197</c:v>
                </c:pt>
                <c:pt idx="1112">
                  <c:v>57247</c:v>
                </c:pt>
                <c:pt idx="1113">
                  <c:v>57297</c:v>
                </c:pt>
                <c:pt idx="1114">
                  <c:v>57347</c:v>
                </c:pt>
                <c:pt idx="1115">
                  <c:v>57397</c:v>
                </c:pt>
                <c:pt idx="1116">
                  <c:v>57447</c:v>
                </c:pt>
                <c:pt idx="1117">
                  <c:v>57497</c:v>
                </c:pt>
                <c:pt idx="1118">
                  <c:v>57547</c:v>
                </c:pt>
                <c:pt idx="1119">
                  <c:v>57597</c:v>
                </c:pt>
                <c:pt idx="1120">
                  <c:v>57647</c:v>
                </c:pt>
                <c:pt idx="1121">
                  <c:v>57697</c:v>
                </c:pt>
                <c:pt idx="1122">
                  <c:v>57747</c:v>
                </c:pt>
                <c:pt idx="1123">
                  <c:v>57797</c:v>
                </c:pt>
                <c:pt idx="1124">
                  <c:v>57847</c:v>
                </c:pt>
                <c:pt idx="1125">
                  <c:v>57897</c:v>
                </c:pt>
                <c:pt idx="1126">
                  <c:v>57947</c:v>
                </c:pt>
                <c:pt idx="1127">
                  <c:v>57997</c:v>
                </c:pt>
                <c:pt idx="1128">
                  <c:v>58047</c:v>
                </c:pt>
                <c:pt idx="1129">
                  <c:v>58097</c:v>
                </c:pt>
                <c:pt idx="1130">
                  <c:v>58147</c:v>
                </c:pt>
                <c:pt idx="1131">
                  <c:v>58198</c:v>
                </c:pt>
                <c:pt idx="1132">
                  <c:v>58248</c:v>
                </c:pt>
                <c:pt idx="1133">
                  <c:v>58298</c:v>
                </c:pt>
                <c:pt idx="1134">
                  <c:v>58348</c:v>
                </c:pt>
                <c:pt idx="1135">
                  <c:v>58398</c:v>
                </c:pt>
                <c:pt idx="1136">
                  <c:v>58448</c:v>
                </c:pt>
                <c:pt idx="1137">
                  <c:v>58498</c:v>
                </c:pt>
                <c:pt idx="1138">
                  <c:v>58548</c:v>
                </c:pt>
                <c:pt idx="1139">
                  <c:v>58598</c:v>
                </c:pt>
                <c:pt idx="1140">
                  <c:v>58648</c:v>
                </c:pt>
                <c:pt idx="1141">
                  <c:v>58698</c:v>
                </c:pt>
                <c:pt idx="1142">
                  <c:v>58748</c:v>
                </c:pt>
                <c:pt idx="1143">
                  <c:v>58798</c:v>
                </c:pt>
                <c:pt idx="1144">
                  <c:v>58848</c:v>
                </c:pt>
                <c:pt idx="1145">
                  <c:v>58898</c:v>
                </c:pt>
                <c:pt idx="1146">
                  <c:v>58948</c:v>
                </c:pt>
                <c:pt idx="1147">
                  <c:v>58998</c:v>
                </c:pt>
                <c:pt idx="1148">
                  <c:v>59048</c:v>
                </c:pt>
                <c:pt idx="1149">
                  <c:v>59098</c:v>
                </c:pt>
                <c:pt idx="1150">
                  <c:v>59148</c:v>
                </c:pt>
                <c:pt idx="1151">
                  <c:v>59198</c:v>
                </c:pt>
                <c:pt idx="1152">
                  <c:v>59248</c:v>
                </c:pt>
                <c:pt idx="1153">
                  <c:v>59298</c:v>
                </c:pt>
                <c:pt idx="1154">
                  <c:v>59348</c:v>
                </c:pt>
                <c:pt idx="1155">
                  <c:v>59398</c:v>
                </c:pt>
                <c:pt idx="1156">
                  <c:v>59448</c:v>
                </c:pt>
                <c:pt idx="1157">
                  <c:v>59498</c:v>
                </c:pt>
                <c:pt idx="1158">
                  <c:v>59548</c:v>
                </c:pt>
                <c:pt idx="1159">
                  <c:v>59598</c:v>
                </c:pt>
                <c:pt idx="1160">
                  <c:v>59648</c:v>
                </c:pt>
                <c:pt idx="1161">
                  <c:v>59698</c:v>
                </c:pt>
                <c:pt idx="1162">
                  <c:v>59748</c:v>
                </c:pt>
                <c:pt idx="1163">
                  <c:v>59798</c:v>
                </c:pt>
                <c:pt idx="1164">
                  <c:v>59848</c:v>
                </c:pt>
                <c:pt idx="1165">
                  <c:v>59898</c:v>
                </c:pt>
                <c:pt idx="1166">
                  <c:v>59948</c:v>
                </c:pt>
                <c:pt idx="1167">
                  <c:v>59998</c:v>
                </c:pt>
                <c:pt idx="1168">
                  <c:v>60048</c:v>
                </c:pt>
                <c:pt idx="1169">
                  <c:v>60098</c:v>
                </c:pt>
                <c:pt idx="1170">
                  <c:v>60148</c:v>
                </c:pt>
                <c:pt idx="1171">
                  <c:v>60198</c:v>
                </c:pt>
                <c:pt idx="1172">
                  <c:v>60248</c:v>
                </c:pt>
                <c:pt idx="1173">
                  <c:v>60298</c:v>
                </c:pt>
                <c:pt idx="1174">
                  <c:v>60348</c:v>
                </c:pt>
                <c:pt idx="1175">
                  <c:v>60398</c:v>
                </c:pt>
                <c:pt idx="1176">
                  <c:v>60448</c:v>
                </c:pt>
                <c:pt idx="1177">
                  <c:v>60498</c:v>
                </c:pt>
                <c:pt idx="1178">
                  <c:v>60548</c:v>
                </c:pt>
                <c:pt idx="1179">
                  <c:v>60598</c:v>
                </c:pt>
                <c:pt idx="1180">
                  <c:v>60648</c:v>
                </c:pt>
                <c:pt idx="1181">
                  <c:v>60698</c:v>
                </c:pt>
                <c:pt idx="1182">
                  <c:v>60748</c:v>
                </c:pt>
                <c:pt idx="1183">
                  <c:v>60798</c:v>
                </c:pt>
                <c:pt idx="1184">
                  <c:v>60848</c:v>
                </c:pt>
                <c:pt idx="1185">
                  <c:v>60898</c:v>
                </c:pt>
                <c:pt idx="1186">
                  <c:v>60948</c:v>
                </c:pt>
                <c:pt idx="1187">
                  <c:v>60998</c:v>
                </c:pt>
                <c:pt idx="1188">
                  <c:v>61048</c:v>
                </c:pt>
                <c:pt idx="1189">
                  <c:v>61099</c:v>
                </c:pt>
                <c:pt idx="1190">
                  <c:v>61149</c:v>
                </c:pt>
                <c:pt idx="1191">
                  <c:v>61199</c:v>
                </c:pt>
                <c:pt idx="1192">
                  <c:v>61249</c:v>
                </c:pt>
                <c:pt idx="1193">
                  <c:v>61299</c:v>
                </c:pt>
                <c:pt idx="1194">
                  <c:v>61349</c:v>
                </c:pt>
                <c:pt idx="1195">
                  <c:v>61399</c:v>
                </c:pt>
                <c:pt idx="1196">
                  <c:v>61449</c:v>
                </c:pt>
                <c:pt idx="1197">
                  <c:v>61499</c:v>
                </c:pt>
                <c:pt idx="1198">
                  <c:v>61549</c:v>
                </c:pt>
                <c:pt idx="1199">
                  <c:v>61599</c:v>
                </c:pt>
                <c:pt idx="1200">
                  <c:v>61649</c:v>
                </c:pt>
                <c:pt idx="1201">
                  <c:v>61699</c:v>
                </c:pt>
                <c:pt idx="1202">
                  <c:v>61749</c:v>
                </c:pt>
                <c:pt idx="1203">
                  <c:v>61799</c:v>
                </c:pt>
                <c:pt idx="1204">
                  <c:v>61849</c:v>
                </c:pt>
                <c:pt idx="1205">
                  <c:v>61899</c:v>
                </c:pt>
                <c:pt idx="1206">
                  <c:v>61949</c:v>
                </c:pt>
                <c:pt idx="1207">
                  <c:v>61999</c:v>
                </c:pt>
                <c:pt idx="1208">
                  <c:v>62049</c:v>
                </c:pt>
                <c:pt idx="1209">
                  <c:v>62099</c:v>
                </c:pt>
                <c:pt idx="1210">
                  <c:v>62149</c:v>
                </c:pt>
                <c:pt idx="1211">
                  <c:v>62199</c:v>
                </c:pt>
                <c:pt idx="1212">
                  <c:v>62249</c:v>
                </c:pt>
                <c:pt idx="1213">
                  <c:v>62299</c:v>
                </c:pt>
                <c:pt idx="1214">
                  <c:v>62349</c:v>
                </c:pt>
                <c:pt idx="1215">
                  <c:v>62399</c:v>
                </c:pt>
                <c:pt idx="1216">
                  <c:v>62449</c:v>
                </c:pt>
                <c:pt idx="1217">
                  <c:v>62499</c:v>
                </c:pt>
                <c:pt idx="1218">
                  <c:v>62550</c:v>
                </c:pt>
                <c:pt idx="1219">
                  <c:v>62600</c:v>
                </c:pt>
                <c:pt idx="1220">
                  <c:v>62650</c:v>
                </c:pt>
                <c:pt idx="1221">
                  <c:v>62700</c:v>
                </c:pt>
                <c:pt idx="1222">
                  <c:v>62750</c:v>
                </c:pt>
                <c:pt idx="1223">
                  <c:v>62800</c:v>
                </c:pt>
                <c:pt idx="1224">
                  <c:v>62850</c:v>
                </c:pt>
                <c:pt idx="1225">
                  <c:v>62900</c:v>
                </c:pt>
                <c:pt idx="1226">
                  <c:v>62950</c:v>
                </c:pt>
                <c:pt idx="1227">
                  <c:v>63000</c:v>
                </c:pt>
                <c:pt idx="1228">
                  <c:v>63050</c:v>
                </c:pt>
                <c:pt idx="1229">
                  <c:v>63100</c:v>
                </c:pt>
                <c:pt idx="1230">
                  <c:v>63150</c:v>
                </c:pt>
                <c:pt idx="1231">
                  <c:v>63200</c:v>
                </c:pt>
                <c:pt idx="1232">
                  <c:v>63250</c:v>
                </c:pt>
                <c:pt idx="1233">
                  <c:v>63300</c:v>
                </c:pt>
                <c:pt idx="1234">
                  <c:v>63350</c:v>
                </c:pt>
                <c:pt idx="1235">
                  <c:v>63400</c:v>
                </c:pt>
                <c:pt idx="1236">
                  <c:v>63450</c:v>
                </c:pt>
                <c:pt idx="1237">
                  <c:v>63500</c:v>
                </c:pt>
                <c:pt idx="1238">
                  <c:v>63550</c:v>
                </c:pt>
                <c:pt idx="1239">
                  <c:v>63600</c:v>
                </c:pt>
                <c:pt idx="1240">
                  <c:v>63650</c:v>
                </c:pt>
                <c:pt idx="1241">
                  <c:v>63700</c:v>
                </c:pt>
                <c:pt idx="1242">
                  <c:v>63750</c:v>
                </c:pt>
                <c:pt idx="1243">
                  <c:v>63800</c:v>
                </c:pt>
                <c:pt idx="1244">
                  <c:v>63850</c:v>
                </c:pt>
                <c:pt idx="1245">
                  <c:v>63900</c:v>
                </c:pt>
                <c:pt idx="1246">
                  <c:v>63950</c:v>
                </c:pt>
                <c:pt idx="1247">
                  <c:v>64000</c:v>
                </c:pt>
                <c:pt idx="1248">
                  <c:v>64050</c:v>
                </c:pt>
                <c:pt idx="1249">
                  <c:v>64100</c:v>
                </c:pt>
                <c:pt idx="1250">
                  <c:v>64150</c:v>
                </c:pt>
                <c:pt idx="1251">
                  <c:v>64200</c:v>
                </c:pt>
                <c:pt idx="1252">
                  <c:v>64250</c:v>
                </c:pt>
                <c:pt idx="1253">
                  <c:v>64300</c:v>
                </c:pt>
                <c:pt idx="1254">
                  <c:v>64350</c:v>
                </c:pt>
                <c:pt idx="1255">
                  <c:v>64400</c:v>
                </c:pt>
                <c:pt idx="1256">
                  <c:v>64450</c:v>
                </c:pt>
                <c:pt idx="1257">
                  <c:v>64500</c:v>
                </c:pt>
                <c:pt idx="1258">
                  <c:v>64550</c:v>
                </c:pt>
                <c:pt idx="1259">
                  <c:v>64600</c:v>
                </c:pt>
                <c:pt idx="1260">
                  <c:v>64650</c:v>
                </c:pt>
                <c:pt idx="1261">
                  <c:v>64700</c:v>
                </c:pt>
                <c:pt idx="1262">
                  <c:v>64750</c:v>
                </c:pt>
                <c:pt idx="1263">
                  <c:v>64800</c:v>
                </c:pt>
                <c:pt idx="1264">
                  <c:v>64850</c:v>
                </c:pt>
                <c:pt idx="1265">
                  <c:v>64900</c:v>
                </c:pt>
                <c:pt idx="1266">
                  <c:v>64950</c:v>
                </c:pt>
                <c:pt idx="1267">
                  <c:v>65000</c:v>
                </c:pt>
                <c:pt idx="1268">
                  <c:v>65050</c:v>
                </c:pt>
                <c:pt idx="1269">
                  <c:v>65100</c:v>
                </c:pt>
                <c:pt idx="1270">
                  <c:v>65150</c:v>
                </c:pt>
                <c:pt idx="1271">
                  <c:v>65200</c:v>
                </c:pt>
                <c:pt idx="1272">
                  <c:v>65250</c:v>
                </c:pt>
                <c:pt idx="1273">
                  <c:v>65300</c:v>
                </c:pt>
                <c:pt idx="1274">
                  <c:v>65350</c:v>
                </c:pt>
                <c:pt idx="1275">
                  <c:v>65400</c:v>
                </c:pt>
                <c:pt idx="1276">
                  <c:v>65451</c:v>
                </c:pt>
                <c:pt idx="1277">
                  <c:v>65501</c:v>
                </c:pt>
                <c:pt idx="1278">
                  <c:v>65551</c:v>
                </c:pt>
                <c:pt idx="1279">
                  <c:v>65601</c:v>
                </c:pt>
                <c:pt idx="1280">
                  <c:v>65651</c:v>
                </c:pt>
                <c:pt idx="1281">
                  <c:v>65701</c:v>
                </c:pt>
                <c:pt idx="1282">
                  <c:v>65751</c:v>
                </c:pt>
                <c:pt idx="1283">
                  <c:v>65801</c:v>
                </c:pt>
                <c:pt idx="1284">
                  <c:v>65851</c:v>
                </c:pt>
                <c:pt idx="1285">
                  <c:v>65901</c:v>
                </c:pt>
                <c:pt idx="1286">
                  <c:v>65951</c:v>
                </c:pt>
                <c:pt idx="1287">
                  <c:v>66001</c:v>
                </c:pt>
                <c:pt idx="1288">
                  <c:v>66051</c:v>
                </c:pt>
                <c:pt idx="1289">
                  <c:v>66101</c:v>
                </c:pt>
                <c:pt idx="1290">
                  <c:v>66151</c:v>
                </c:pt>
                <c:pt idx="1291">
                  <c:v>66201</c:v>
                </c:pt>
                <c:pt idx="1292">
                  <c:v>66251</c:v>
                </c:pt>
                <c:pt idx="1293">
                  <c:v>66301</c:v>
                </c:pt>
                <c:pt idx="1294">
                  <c:v>66351</c:v>
                </c:pt>
                <c:pt idx="1295">
                  <c:v>66401</c:v>
                </c:pt>
                <c:pt idx="1296">
                  <c:v>66451</c:v>
                </c:pt>
                <c:pt idx="1297">
                  <c:v>66501</c:v>
                </c:pt>
                <c:pt idx="1298">
                  <c:v>66551</c:v>
                </c:pt>
                <c:pt idx="1299">
                  <c:v>66601</c:v>
                </c:pt>
                <c:pt idx="1300">
                  <c:v>66651</c:v>
                </c:pt>
                <c:pt idx="1301">
                  <c:v>66701</c:v>
                </c:pt>
                <c:pt idx="1302">
                  <c:v>66751</c:v>
                </c:pt>
                <c:pt idx="1303">
                  <c:v>66801</c:v>
                </c:pt>
                <c:pt idx="1304">
                  <c:v>66851</c:v>
                </c:pt>
                <c:pt idx="1305">
                  <c:v>66902</c:v>
                </c:pt>
                <c:pt idx="1306">
                  <c:v>66952</c:v>
                </c:pt>
                <c:pt idx="1307">
                  <c:v>67002</c:v>
                </c:pt>
                <c:pt idx="1308">
                  <c:v>67052</c:v>
                </c:pt>
                <c:pt idx="1309">
                  <c:v>67102</c:v>
                </c:pt>
                <c:pt idx="1310">
                  <c:v>67152</c:v>
                </c:pt>
                <c:pt idx="1311">
                  <c:v>67202</c:v>
                </c:pt>
                <c:pt idx="1312">
                  <c:v>67252</c:v>
                </c:pt>
                <c:pt idx="1313">
                  <c:v>67302</c:v>
                </c:pt>
                <c:pt idx="1314">
                  <c:v>67352</c:v>
                </c:pt>
                <c:pt idx="1315">
                  <c:v>67402</c:v>
                </c:pt>
                <c:pt idx="1316">
                  <c:v>67452</c:v>
                </c:pt>
                <c:pt idx="1317">
                  <c:v>67502</c:v>
                </c:pt>
                <c:pt idx="1318">
                  <c:v>67552</c:v>
                </c:pt>
                <c:pt idx="1319">
                  <c:v>67602</c:v>
                </c:pt>
                <c:pt idx="1320">
                  <c:v>67652</c:v>
                </c:pt>
                <c:pt idx="1321">
                  <c:v>67702</c:v>
                </c:pt>
                <c:pt idx="1322">
                  <c:v>67752</c:v>
                </c:pt>
                <c:pt idx="1323">
                  <c:v>67802</c:v>
                </c:pt>
                <c:pt idx="1324">
                  <c:v>67852</c:v>
                </c:pt>
                <c:pt idx="1325">
                  <c:v>67902</c:v>
                </c:pt>
                <c:pt idx="1326">
                  <c:v>67952</c:v>
                </c:pt>
                <c:pt idx="1327">
                  <c:v>68002</c:v>
                </c:pt>
                <c:pt idx="1328">
                  <c:v>68052</c:v>
                </c:pt>
                <c:pt idx="1329">
                  <c:v>68102</c:v>
                </c:pt>
                <c:pt idx="1330">
                  <c:v>68152</c:v>
                </c:pt>
                <c:pt idx="1331">
                  <c:v>68202</c:v>
                </c:pt>
                <c:pt idx="1332">
                  <c:v>68252</c:v>
                </c:pt>
                <c:pt idx="1333">
                  <c:v>68302</c:v>
                </c:pt>
                <c:pt idx="1334">
                  <c:v>68352</c:v>
                </c:pt>
                <c:pt idx="1335">
                  <c:v>68402</c:v>
                </c:pt>
                <c:pt idx="1336">
                  <c:v>68452</c:v>
                </c:pt>
                <c:pt idx="1337">
                  <c:v>68502</c:v>
                </c:pt>
                <c:pt idx="1338">
                  <c:v>68552</c:v>
                </c:pt>
                <c:pt idx="1339">
                  <c:v>68602</c:v>
                </c:pt>
                <c:pt idx="1340">
                  <c:v>68652</c:v>
                </c:pt>
                <c:pt idx="1341">
                  <c:v>68702</c:v>
                </c:pt>
                <c:pt idx="1342">
                  <c:v>68752</c:v>
                </c:pt>
                <c:pt idx="1343">
                  <c:v>68802</c:v>
                </c:pt>
                <c:pt idx="1344">
                  <c:v>68852</c:v>
                </c:pt>
                <c:pt idx="1345">
                  <c:v>68902</c:v>
                </c:pt>
                <c:pt idx="1346">
                  <c:v>68952</c:v>
                </c:pt>
                <c:pt idx="1347">
                  <c:v>69002</c:v>
                </c:pt>
                <c:pt idx="1348">
                  <c:v>69052</c:v>
                </c:pt>
                <c:pt idx="1349">
                  <c:v>69102</c:v>
                </c:pt>
                <c:pt idx="1350">
                  <c:v>69152</c:v>
                </c:pt>
                <c:pt idx="1351">
                  <c:v>69202</c:v>
                </c:pt>
                <c:pt idx="1352">
                  <c:v>69252</c:v>
                </c:pt>
                <c:pt idx="1353">
                  <c:v>69302</c:v>
                </c:pt>
                <c:pt idx="1354">
                  <c:v>69352</c:v>
                </c:pt>
                <c:pt idx="1355">
                  <c:v>69402</c:v>
                </c:pt>
                <c:pt idx="1356">
                  <c:v>69452</c:v>
                </c:pt>
                <c:pt idx="1357">
                  <c:v>69502</c:v>
                </c:pt>
                <c:pt idx="1358">
                  <c:v>69552</c:v>
                </c:pt>
                <c:pt idx="1359">
                  <c:v>69602</c:v>
                </c:pt>
                <c:pt idx="1360">
                  <c:v>69652</c:v>
                </c:pt>
                <c:pt idx="1361">
                  <c:v>69702</c:v>
                </c:pt>
                <c:pt idx="1362">
                  <c:v>69752</c:v>
                </c:pt>
                <c:pt idx="1363">
                  <c:v>69803</c:v>
                </c:pt>
                <c:pt idx="1364">
                  <c:v>69853</c:v>
                </c:pt>
                <c:pt idx="1365">
                  <c:v>69903</c:v>
                </c:pt>
                <c:pt idx="1366">
                  <c:v>69953</c:v>
                </c:pt>
                <c:pt idx="1367">
                  <c:v>70003</c:v>
                </c:pt>
                <c:pt idx="1368">
                  <c:v>70053</c:v>
                </c:pt>
                <c:pt idx="1369">
                  <c:v>70103</c:v>
                </c:pt>
                <c:pt idx="1370">
                  <c:v>70153</c:v>
                </c:pt>
                <c:pt idx="1371">
                  <c:v>70203</c:v>
                </c:pt>
                <c:pt idx="1372">
                  <c:v>70253</c:v>
                </c:pt>
                <c:pt idx="1373">
                  <c:v>70303</c:v>
                </c:pt>
                <c:pt idx="1374">
                  <c:v>70353</c:v>
                </c:pt>
                <c:pt idx="1375">
                  <c:v>70403</c:v>
                </c:pt>
                <c:pt idx="1376">
                  <c:v>70453</c:v>
                </c:pt>
                <c:pt idx="1377">
                  <c:v>70503</c:v>
                </c:pt>
                <c:pt idx="1378">
                  <c:v>70553</c:v>
                </c:pt>
                <c:pt idx="1379">
                  <c:v>70603</c:v>
                </c:pt>
                <c:pt idx="1380">
                  <c:v>70653</c:v>
                </c:pt>
                <c:pt idx="1381">
                  <c:v>70703</c:v>
                </c:pt>
                <c:pt idx="1382">
                  <c:v>70753</c:v>
                </c:pt>
                <c:pt idx="1383">
                  <c:v>70803</c:v>
                </c:pt>
                <c:pt idx="1384">
                  <c:v>70853</c:v>
                </c:pt>
                <c:pt idx="1385">
                  <c:v>70903</c:v>
                </c:pt>
                <c:pt idx="1386">
                  <c:v>70953</c:v>
                </c:pt>
                <c:pt idx="1387">
                  <c:v>71003</c:v>
                </c:pt>
                <c:pt idx="1388">
                  <c:v>71053</c:v>
                </c:pt>
                <c:pt idx="1389">
                  <c:v>71103</c:v>
                </c:pt>
                <c:pt idx="1390">
                  <c:v>71153</c:v>
                </c:pt>
                <c:pt idx="1391">
                  <c:v>71203</c:v>
                </c:pt>
                <c:pt idx="1392">
                  <c:v>71254</c:v>
                </c:pt>
                <c:pt idx="1393">
                  <c:v>71304</c:v>
                </c:pt>
                <c:pt idx="1394">
                  <c:v>71354</c:v>
                </c:pt>
                <c:pt idx="1395">
                  <c:v>71404</c:v>
                </c:pt>
                <c:pt idx="1396">
                  <c:v>71454</c:v>
                </c:pt>
                <c:pt idx="1397">
                  <c:v>71504</c:v>
                </c:pt>
                <c:pt idx="1398">
                  <c:v>71554</c:v>
                </c:pt>
                <c:pt idx="1399">
                  <c:v>71604</c:v>
                </c:pt>
                <c:pt idx="1400">
                  <c:v>71654</c:v>
                </c:pt>
                <c:pt idx="1401">
                  <c:v>71704</c:v>
                </c:pt>
                <c:pt idx="1402">
                  <c:v>71754</c:v>
                </c:pt>
                <c:pt idx="1403">
                  <c:v>71804</c:v>
                </c:pt>
                <c:pt idx="1404">
                  <c:v>71854</c:v>
                </c:pt>
                <c:pt idx="1405">
                  <c:v>71904</c:v>
                </c:pt>
                <c:pt idx="1406">
                  <c:v>71954</c:v>
                </c:pt>
                <c:pt idx="1407">
                  <c:v>72004</c:v>
                </c:pt>
                <c:pt idx="1408">
                  <c:v>72054</c:v>
                </c:pt>
                <c:pt idx="1409">
                  <c:v>72104</c:v>
                </c:pt>
                <c:pt idx="1410">
                  <c:v>72154</c:v>
                </c:pt>
                <c:pt idx="1411">
                  <c:v>72204</c:v>
                </c:pt>
                <c:pt idx="1412">
                  <c:v>72254</c:v>
                </c:pt>
                <c:pt idx="1413">
                  <c:v>72304</c:v>
                </c:pt>
                <c:pt idx="1414">
                  <c:v>72354</c:v>
                </c:pt>
                <c:pt idx="1415">
                  <c:v>72404</c:v>
                </c:pt>
                <c:pt idx="1416">
                  <c:v>72454</c:v>
                </c:pt>
                <c:pt idx="1417">
                  <c:v>72504</c:v>
                </c:pt>
                <c:pt idx="1418">
                  <c:v>72554</c:v>
                </c:pt>
                <c:pt idx="1419">
                  <c:v>72604</c:v>
                </c:pt>
                <c:pt idx="1420">
                  <c:v>72654</c:v>
                </c:pt>
                <c:pt idx="1421">
                  <c:v>72704</c:v>
                </c:pt>
                <c:pt idx="1422">
                  <c:v>72754</c:v>
                </c:pt>
                <c:pt idx="1423">
                  <c:v>72804</c:v>
                </c:pt>
                <c:pt idx="1424">
                  <c:v>72854</c:v>
                </c:pt>
                <c:pt idx="1425">
                  <c:v>72904</c:v>
                </c:pt>
                <c:pt idx="1426">
                  <c:v>72954</c:v>
                </c:pt>
                <c:pt idx="1427">
                  <c:v>73004</c:v>
                </c:pt>
                <c:pt idx="1428">
                  <c:v>73054</c:v>
                </c:pt>
                <c:pt idx="1429">
                  <c:v>73104</c:v>
                </c:pt>
                <c:pt idx="1430">
                  <c:v>73154</c:v>
                </c:pt>
                <c:pt idx="1431">
                  <c:v>73204</c:v>
                </c:pt>
                <c:pt idx="1432">
                  <c:v>73254</c:v>
                </c:pt>
                <c:pt idx="1433">
                  <c:v>73304</c:v>
                </c:pt>
                <c:pt idx="1434">
                  <c:v>73354</c:v>
                </c:pt>
                <c:pt idx="1435">
                  <c:v>73404</c:v>
                </c:pt>
                <c:pt idx="1436">
                  <c:v>73454</c:v>
                </c:pt>
                <c:pt idx="1437">
                  <c:v>73504</c:v>
                </c:pt>
                <c:pt idx="1438">
                  <c:v>73554</c:v>
                </c:pt>
                <c:pt idx="1439">
                  <c:v>73604</c:v>
                </c:pt>
                <c:pt idx="1440">
                  <c:v>73654</c:v>
                </c:pt>
                <c:pt idx="1441">
                  <c:v>73704</c:v>
                </c:pt>
                <c:pt idx="1442">
                  <c:v>73754</c:v>
                </c:pt>
                <c:pt idx="1443">
                  <c:v>73804</c:v>
                </c:pt>
                <c:pt idx="1444">
                  <c:v>73854</c:v>
                </c:pt>
                <c:pt idx="1445">
                  <c:v>73904</c:v>
                </c:pt>
                <c:pt idx="1446">
                  <c:v>73954</c:v>
                </c:pt>
                <c:pt idx="1447">
                  <c:v>74004</c:v>
                </c:pt>
                <c:pt idx="1448">
                  <c:v>74054</c:v>
                </c:pt>
                <c:pt idx="1449">
                  <c:v>74104</c:v>
                </c:pt>
                <c:pt idx="1450">
                  <c:v>74155</c:v>
                </c:pt>
                <c:pt idx="1451">
                  <c:v>74205</c:v>
                </c:pt>
                <c:pt idx="1452">
                  <c:v>74255</c:v>
                </c:pt>
                <c:pt idx="1453">
                  <c:v>74305</c:v>
                </c:pt>
                <c:pt idx="1454">
                  <c:v>74355</c:v>
                </c:pt>
                <c:pt idx="1455">
                  <c:v>74405</c:v>
                </c:pt>
                <c:pt idx="1456">
                  <c:v>74455</c:v>
                </c:pt>
                <c:pt idx="1457">
                  <c:v>74505</c:v>
                </c:pt>
                <c:pt idx="1458">
                  <c:v>74555</c:v>
                </c:pt>
                <c:pt idx="1459">
                  <c:v>74605</c:v>
                </c:pt>
                <c:pt idx="1460">
                  <c:v>74655</c:v>
                </c:pt>
                <c:pt idx="1461">
                  <c:v>74705</c:v>
                </c:pt>
                <c:pt idx="1462">
                  <c:v>74755</c:v>
                </c:pt>
                <c:pt idx="1463">
                  <c:v>74805</c:v>
                </c:pt>
                <c:pt idx="1464">
                  <c:v>74855</c:v>
                </c:pt>
                <c:pt idx="1465">
                  <c:v>75650</c:v>
                </c:pt>
                <c:pt idx="1466">
                  <c:v>75700</c:v>
                </c:pt>
                <c:pt idx="1467">
                  <c:v>75750</c:v>
                </c:pt>
                <c:pt idx="1468">
                  <c:v>75800</c:v>
                </c:pt>
                <c:pt idx="1469">
                  <c:v>75850</c:v>
                </c:pt>
                <c:pt idx="1470">
                  <c:v>75900</c:v>
                </c:pt>
                <c:pt idx="1471">
                  <c:v>75950</c:v>
                </c:pt>
                <c:pt idx="1472">
                  <c:v>76000</c:v>
                </c:pt>
                <c:pt idx="1473">
                  <c:v>76050</c:v>
                </c:pt>
                <c:pt idx="1474">
                  <c:v>76100</c:v>
                </c:pt>
                <c:pt idx="1475">
                  <c:v>76150</c:v>
                </c:pt>
                <c:pt idx="1476">
                  <c:v>76200</c:v>
                </c:pt>
                <c:pt idx="1477">
                  <c:v>76250</c:v>
                </c:pt>
                <c:pt idx="1478">
                  <c:v>76300</c:v>
                </c:pt>
                <c:pt idx="1479">
                  <c:v>76350</c:v>
                </c:pt>
                <c:pt idx="1480">
                  <c:v>76400</c:v>
                </c:pt>
                <c:pt idx="1481">
                  <c:v>76450</c:v>
                </c:pt>
                <c:pt idx="1482">
                  <c:v>76500</c:v>
                </c:pt>
                <c:pt idx="1483">
                  <c:v>76550</c:v>
                </c:pt>
                <c:pt idx="1484">
                  <c:v>76600</c:v>
                </c:pt>
                <c:pt idx="1485">
                  <c:v>76650</c:v>
                </c:pt>
                <c:pt idx="1486">
                  <c:v>76700</c:v>
                </c:pt>
                <c:pt idx="1487">
                  <c:v>76750</c:v>
                </c:pt>
                <c:pt idx="1488">
                  <c:v>76800</c:v>
                </c:pt>
                <c:pt idx="1489">
                  <c:v>76850</c:v>
                </c:pt>
                <c:pt idx="1490">
                  <c:v>76900</c:v>
                </c:pt>
                <c:pt idx="1491">
                  <c:v>76950</c:v>
                </c:pt>
                <c:pt idx="1492">
                  <c:v>77000</c:v>
                </c:pt>
                <c:pt idx="1493">
                  <c:v>77050</c:v>
                </c:pt>
                <c:pt idx="1494">
                  <c:v>77100</c:v>
                </c:pt>
                <c:pt idx="1495">
                  <c:v>77150</c:v>
                </c:pt>
                <c:pt idx="1496">
                  <c:v>77200</c:v>
                </c:pt>
                <c:pt idx="1497">
                  <c:v>77250</c:v>
                </c:pt>
                <c:pt idx="1498">
                  <c:v>77300</c:v>
                </c:pt>
                <c:pt idx="1499">
                  <c:v>77350</c:v>
                </c:pt>
                <c:pt idx="1500">
                  <c:v>77400</c:v>
                </c:pt>
                <c:pt idx="1501">
                  <c:v>77450</c:v>
                </c:pt>
                <c:pt idx="1502">
                  <c:v>77500</c:v>
                </c:pt>
                <c:pt idx="1503">
                  <c:v>77550</c:v>
                </c:pt>
                <c:pt idx="1504">
                  <c:v>77600</c:v>
                </c:pt>
                <c:pt idx="1505">
                  <c:v>77650</c:v>
                </c:pt>
                <c:pt idx="1506">
                  <c:v>77700</c:v>
                </c:pt>
                <c:pt idx="1507">
                  <c:v>77750</c:v>
                </c:pt>
                <c:pt idx="1508">
                  <c:v>77800</c:v>
                </c:pt>
                <c:pt idx="1509">
                  <c:v>77850</c:v>
                </c:pt>
                <c:pt idx="1510">
                  <c:v>77900</c:v>
                </c:pt>
                <c:pt idx="1511">
                  <c:v>77950</c:v>
                </c:pt>
                <c:pt idx="1512">
                  <c:v>78000</c:v>
                </c:pt>
                <c:pt idx="1513">
                  <c:v>78050</c:v>
                </c:pt>
                <c:pt idx="1514">
                  <c:v>78100</c:v>
                </c:pt>
                <c:pt idx="1515">
                  <c:v>78150</c:v>
                </c:pt>
                <c:pt idx="1516">
                  <c:v>78200</c:v>
                </c:pt>
                <c:pt idx="1517">
                  <c:v>78251</c:v>
                </c:pt>
                <c:pt idx="1518">
                  <c:v>78301</c:v>
                </c:pt>
                <c:pt idx="1519">
                  <c:v>78351</c:v>
                </c:pt>
                <c:pt idx="1520">
                  <c:v>78401</c:v>
                </c:pt>
                <c:pt idx="1521">
                  <c:v>78451</c:v>
                </c:pt>
                <c:pt idx="1522">
                  <c:v>78501</c:v>
                </c:pt>
                <c:pt idx="1523">
                  <c:v>78551</c:v>
                </c:pt>
              </c:numCache>
            </c:numRef>
          </c:xVal>
          <c:yVal>
            <c:numRef>
              <c:f>'3-27-2023 - PID Tuning - (P 02 '!$B$2:$B$1540</c:f>
              <c:numCache>
                <c:formatCode>General</c:formatCode>
                <c:ptCount val="1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470.12</c:v>
                </c:pt>
                <c:pt idx="139">
                  <c:v>470.12</c:v>
                </c:pt>
                <c:pt idx="140">
                  <c:v>578.88</c:v>
                </c:pt>
                <c:pt idx="141">
                  <c:v>578.88</c:v>
                </c:pt>
                <c:pt idx="142">
                  <c:v>1036.27</c:v>
                </c:pt>
                <c:pt idx="143">
                  <c:v>1037.99</c:v>
                </c:pt>
                <c:pt idx="144">
                  <c:v>1499.4</c:v>
                </c:pt>
                <c:pt idx="145">
                  <c:v>1708.43</c:v>
                </c:pt>
                <c:pt idx="146">
                  <c:v>1945.53</c:v>
                </c:pt>
                <c:pt idx="147">
                  <c:v>1990.71</c:v>
                </c:pt>
                <c:pt idx="148">
                  <c:v>2189.46</c:v>
                </c:pt>
                <c:pt idx="149">
                  <c:v>2412.35</c:v>
                </c:pt>
                <c:pt idx="150">
                  <c:v>2498.75</c:v>
                </c:pt>
                <c:pt idx="151">
                  <c:v>2618.2600000000002</c:v>
                </c:pt>
                <c:pt idx="152">
                  <c:v>2753.81</c:v>
                </c:pt>
                <c:pt idx="153">
                  <c:v>2983.89</c:v>
                </c:pt>
                <c:pt idx="154">
                  <c:v>3027.86</c:v>
                </c:pt>
                <c:pt idx="155">
                  <c:v>3028.47</c:v>
                </c:pt>
                <c:pt idx="156">
                  <c:v>3341.5</c:v>
                </c:pt>
                <c:pt idx="157">
                  <c:v>3448.28</c:v>
                </c:pt>
                <c:pt idx="158">
                  <c:v>3466.6</c:v>
                </c:pt>
                <c:pt idx="159">
                  <c:v>3513.7</c:v>
                </c:pt>
                <c:pt idx="160">
                  <c:v>3631.08</c:v>
                </c:pt>
                <c:pt idx="161">
                  <c:v>3679.18</c:v>
                </c:pt>
                <c:pt idx="162">
                  <c:v>3774.53</c:v>
                </c:pt>
                <c:pt idx="163">
                  <c:v>3781.19</c:v>
                </c:pt>
                <c:pt idx="164">
                  <c:v>3822.63</c:v>
                </c:pt>
                <c:pt idx="165">
                  <c:v>3828.48</c:v>
                </c:pt>
                <c:pt idx="166">
                  <c:v>3820.68</c:v>
                </c:pt>
                <c:pt idx="167">
                  <c:v>3867.97</c:v>
                </c:pt>
                <c:pt idx="168">
                  <c:v>3828.48</c:v>
                </c:pt>
                <c:pt idx="169">
                  <c:v>3844.18</c:v>
                </c:pt>
                <c:pt idx="170">
                  <c:v>3828.48</c:v>
                </c:pt>
                <c:pt idx="171">
                  <c:v>3812.91</c:v>
                </c:pt>
                <c:pt idx="172">
                  <c:v>3790.75</c:v>
                </c:pt>
                <c:pt idx="173">
                  <c:v>3738.78</c:v>
                </c:pt>
                <c:pt idx="174">
                  <c:v>3735.99</c:v>
                </c:pt>
                <c:pt idx="175">
                  <c:v>3703.7</c:v>
                </c:pt>
                <c:pt idx="176">
                  <c:v>3734.13</c:v>
                </c:pt>
                <c:pt idx="177">
                  <c:v>3669.28</c:v>
                </c:pt>
                <c:pt idx="178">
                  <c:v>3679.18</c:v>
                </c:pt>
                <c:pt idx="179">
                  <c:v>3631.08</c:v>
                </c:pt>
                <c:pt idx="180">
                  <c:v>3616.2</c:v>
                </c:pt>
                <c:pt idx="181">
                  <c:v>3577.39</c:v>
                </c:pt>
                <c:pt idx="182">
                  <c:v>3584.23</c:v>
                </c:pt>
                <c:pt idx="183">
                  <c:v>3536.07</c:v>
                </c:pt>
                <c:pt idx="184">
                  <c:v>3548.62</c:v>
                </c:pt>
                <c:pt idx="185">
                  <c:v>3485.94</c:v>
                </c:pt>
                <c:pt idx="186">
                  <c:v>3517.82</c:v>
                </c:pt>
                <c:pt idx="187">
                  <c:v>3471.42</c:v>
                </c:pt>
                <c:pt idx="188">
                  <c:v>3490.81</c:v>
                </c:pt>
                <c:pt idx="189">
                  <c:v>3472.22</c:v>
                </c:pt>
                <c:pt idx="190">
                  <c:v>3494.06</c:v>
                </c:pt>
                <c:pt idx="191">
                  <c:v>3550.3</c:v>
                </c:pt>
                <c:pt idx="192">
                  <c:v>3537.74</c:v>
                </c:pt>
                <c:pt idx="193">
                  <c:v>3601.44</c:v>
                </c:pt>
                <c:pt idx="194">
                  <c:v>3654.08</c:v>
                </c:pt>
                <c:pt idx="195">
                  <c:v>3600.58</c:v>
                </c:pt>
                <c:pt idx="196">
                  <c:v>3587.66</c:v>
                </c:pt>
                <c:pt idx="197">
                  <c:v>3655.86</c:v>
                </c:pt>
                <c:pt idx="198">
                  <c:v>3625.82</c:v>
                </c:pt>
                <c:pt idx="199">
                  <c:v>3674.67</c:v>
                </c:pt>
                <c:pt idx="200">
                  <c:v>3659.43</c:v>
                </c:pt>
                <c:pt idx="201">
                  <c:v>3640.78</c:v>
                </c:pt>
                <c:pt idx="202">
                  <c:v>3643.43</c:v>
                </c:pt>
                <c:pt idx="203">
                  <c:v>3635.48</c:v>
                </c:pt>
                <c:pt idx="204">
                  <c:v>3675.57</c:v>
                </c:pt>
                <c:pt idx="205">
                  <c:v>3659.43</c:v>
                </c:pt>
                <c:pt idx="206">
                  <c:v>3695.49</c:v>
                </c:pt>
                <c:pt idx="207">
                  <c:v>3684.6</c:v>
                </c:pt>
                <c:pt idx="208">
                  <c:v>3699.14</c:v>
                </c:pt>
                <c:pt idx="209">
                  <c:v>3649.63</c:v>
                </c:pt>
                <c:pt idx="210">
                  <c:v>3677.37</c:v>
                </c:pt>
                <c:pt idx="211">
                  <c:v>3631.08</c:v>
                </c:pt>
                <c:pt idx="212">
                  <c:v>3597.12</c:v>
                </c:pt>
                <c:pt idx="213">
                  <c:v>3587.66</c:v>
                </c:pt>
                <c:pt idx="214">
                  <c:v>3603.17</c:v>
                </c:pt>
                <c:pt idx="215">
                  <c:v>3579.1</c:v>
                </c:pt>
                <c:pt idx="216">
                  <c:v>3621.44</c:v>
                </c:pt>
                <c:pt idx="217">
                  <c:v>3538.57</c:v>
                </c:pt>
                <c:pt idx="218">
                  <c:v>3654.97</c:v>
                </c:pt>
                <c:pt idx="219">
                  <c:v>3565.49</c:v>
                </c:pt>
                <c:pt idx="220">
                  <c:v>3536.9</c:v>
                </c:pt>
                <c:pt idx="221">
                  <c:v>3512.88</c:v>
                </c:pt>
                <c:pt idx="222">
                  <c:v>3494.06</c:v>
                </c:pt>
                <c:pt idx="223">
                  <c:v>3516.17</c:v>
                </c:pt>
                <c:pt idx="224">
                  <c:v>3518.65</c:v>
                </c:pt>
                <c:pt idx="225">
                  <c:v>3550.3</c:v>
                </c:pt>
                <c:pt idx="226">
                  <c:v>3558.72</c:v>
                </c:pt>
                <c:pt idx="227">
                  <c:v>3583.37</c:v>
                </c:pt>
                <c:pt idx="228">
                  <c:v>3579.1</c:v>
                </c:pt>
                <c:pt idx="229">
                  <c:v>3630.2</c:v>
                </c:pt>
                <c:pt idx="230">
                  <c:v>3597.98</c:v>
                </c:pt>
                <c:pt idx="231">
                  <c:v>3626.69</c:v>
                </c:pt>
                <c:pt idx="232">
                  <c:v>3617.07</c:v>
                </c:pt>
                <c:pt idx="233">
                  <c:v>3646.09</c:v>
                </c:pt>
                <c:pt idx="234">
                  <c:v>3616.2</c:v>
                </c:pt>
                <c:pt idx="235">
                  <c:v>3664.79</c:v>
                </c:pt>
                <c:pt idx="236">
                  <c:v>3649.63</c:v>
                </c:pt>
                <c:pt idx="237">
                  <c:v>3694.58</c:v>
                </c:pt>
                <c:pt idx="238">
                  <c:v>3688.22</c:v>
                </c:pt>
                <c:pt idx="239">
                  <c:v>3669.28</c:v>
                </c:pt>
                <c:pt idx="240">
                  <c:v>3688.22</c:v>
                </c:pt>
                <c:pt idx="241">
                  <c:v>3640.78</c:v>
                </c:pt>
                <c:pt idx="242">
                  <c:v>3686.41</c:v>
                </c:pt>
                <c:pt idx="243">
                  <c:v>3649.63</c:v>
                </c:pt>
                <c:pt idx="244">
                  <c:v>3635.48</c:v>
                </c:pt>
                <c:pt idx="245">
                  <c:v>3616.2</c:v>
                </c:pt>
                <c:pt idx="246">
                  <c:v>3620.56</c:v>
                </c:pt>
                <c:pt idx="247">
                  <c:v>3607.5</c:v>
                </c:pt>
                <c:pt idx="248">
                  <c:v>3621.44</c:v>
                </c:pt>
                <c:pt idx="249">
                  <c:v>3597.98</c:v>
                </c:pt>
                <c:pt idx="250">
                  <c:v>3557.03</c:v>
                </c:pt>
                <c:pt idx="251">
                  <c:v>3597.98</c:v>
                </c:pt>
                <c:pt idx="252">
                  <c:v>3635.48</c:v>
                </c:pt>
                <c:pt idx="253">
                  <c:v>3564.64</c:v>
                </c:pt>
                <c:pt idx="254">
                  <c:v>3593.67</c:v>
                </c:pt>
                <c:pt idx="255">
                  <c:v>3579.1</c:v>
                </c:pt>
                <c:pt idx="256">
                  <c:v>3568.88</c:v>
                </c:pt>
                <c:pt idx="257">
                  <c:v>3536.9</c:v>
                </c:pt>
                <c:pt idx="258">
                  <c:v>3578.24</c:v>
                </c:pt>
                <c:pt idx="259">
                  <c:v>3584.23</c:v>
                </c:pt>
                <c:pt idx="260">
                  <c:v>3545.26</c:v>
                </c:pt>
                <c:pt idx="261">
                  <c:v>3573.98</c:v>
                </c:pt>
                <c:pt idx="262">
                  <c:v>3565.49</c:v>
                </c:pt>
                <c:pt idx="263">
                  <c:v>3573.13</c:v>
                </c:pt>
                <c:pt idx="264">
                  <c:v>3556.19</c:v>
                </c:pt>
                <c:pt idx="265">
                  <c:v>3531.9</c:v>
                </c:pt>
                <c:pt idx="266">
                  <c:v>3513.7</c:v>
                </c:pt>
                <c:pt idx="267">
                  <c:v>3541.08</c:v>
                </c:pt>
                <c:pt idx="268">
                  <c:v>3536.9</c:v>
                </c:pt>
                <c:pt idx="269">
                  <c:v>3592.81</c:v>
                </c:pt>
                <c:pt idx="270">
                  <c:v>3536.9</c:v>
                </c:pt>
                <c:pt idx="271">
                  <c:v>3602.31</c:v>
                </c:pt>
                <c:pt idx="272">
                  <c:v>3597.98</c:v>
                </c:pt>
                <c:pt idx="273">
                  <c:v>3640.78</c:v>
                </c:pt>
                <c:pt idx="274">
                  <c:v>3616.2</c:v>
                </c:pt>
                <c:pt idx="275">
                  <c:v>3617.07</c:v>
                </c:pt>
                <c:pt idx="276">
                  <c:v>3625.82</c:v>
                </c:pt>
                <c:pt idx="277">
                  <c:v>3654.97</c:v>
                </c:pt>
                <c:pt idx="278">
                  <c:v>3649.63</c:v>
                </c:pt>
                <c:pt idx="279">
                  <c:v>3679.18</c:v>
                </c:pt>
                <c:pt idx="280">
                  <c:v>3649.63</c:v>
                </c:pt>
                <c:pt idx="281">
                  <c:v>3679.18</c:v>
                </c:pt>
                <c:pt idx="282">
                  <c:v>3621.44</c:v>
                </c:pt>
                <c:pt idx="283">
                  <c:v>3605.77</c:v>
                </c:pt>
                <c:pt idx="284">
                  <c:v>3538.57</c:v>
                </c:pt>
                <c:pt idx="285">
                  <c:v>3612.72</c:v>
                </c:pt>
                <c:pt idx="286">
                  <c:v>3597.98</c:v>
                </c:pt>
                <c:pt idx="287">
                  <c:v>3592.81</c:v>
                </c:pt>
                <c:pt idx="288">
                  <c:v>3536.9</c:v>
                </c:pt>
                <c:pt idx="289">
                  <c:v>3612.72</c:v>
                </c:pt>
                <c:pt idx="290">
                  <c:v>3546.1</c:v>
                </c:pt>
                <c:pt idx="291">
                  <c:v>3592.81</c:v>
                </c:pt>
                <c:pt idx="292">
                  <c:v>3562.95</c:v>
                </c:pt>
                <c:pt idx="293">
                  <c:v>3576.54</c:v>
                </c:pt>
                <c:pt idx="294">
                  <c:v>3546.94</c:v>
                </c:pt>
                <c:pt idx="295">
                  <c:v>3601.44</c:v>
                </c:pt>
                <c:pt idx="296">
                  <c:v>3573.13</c:v>
                </c:pt>
                <c:pt idx="297">
                  <c:v>3574.83</c:v>
                </c:pt>
                <c:pt idx="298">
                  <c:v>3568.88</c:v>
                </c:pt>
                <c:pt idx="299">
                  <c:v>3596.26</c:v>
                </c:pt>
                <c:pt idx="300">
                  <c:v>3546.94</c:v>
                </c:pt>
                <c:pt idx="301">
                  <c:v>3573.13</c:v>
                </c:pt>
                <c:pt idx="302">
                  <c:v>3579.1</c:v>
                </c:pt>
                <c:pt idx="303">
                  <c:v>3611.85</c:v>
                </c:pt>
                <c:pt idx="304">
                  <c:v>3607.5</c:v>
                </c:pt>
                <c:pt idx="305">
                  <c:v>3646.09</c:v>
                </c:pt>
                <c:pt idx="306">
                  <c:v>3640.78</c:v>
                </c:pt>
                <c:pt idx="307">
                  <c:v>3645.2</c:v>
                </c:pt>
                <c:pt idx="308">
                  <c:v>3625.82</c:v>
                </c:pt>
                <c:pt idx="309">
                  <c:v>3654.97</c:v>
                </c:pt>
                <c:pt idx="310">
                  <c:v>3640.78</c:v>
                </c:pt>
                <c:pt idx="311">
                  <c:v>3669.28</c:v>
                </c:pt>
                <c:pt idx="312">
                  <c:v>3617.07</c:v>
                </c:pt>
                <c:pt idx="313">
                  <c:v>3646.09</c:v>
                </c:pt>
                <c:pt idx="314">
                  <c:v>3630.2</c:v>
                </c:pt>
                <c:pt idx="315">
                  <c:v>3664.79</c:v>
                </c:pt>
                <c:pt idx="316">
                  <c:v>3588.52</c:v>
                </c:pt>
                <c:pt idx="317">
                  <c:v>3603.17</c:v>
                </c:pt>
                <c:pt idx="318">
                  <c:v>3577.39</c:v>
                </c:pt>
                <c:pt idx="319">
                  <c:v>3539.41</c:v>
                </c:pt>
                <c:pt idx="320">
                  <c:v>3536.9</c:v>
                </c:pt>
                <c:pt idx="321">
                  <c:v>3550.3</c:v>
                </c:pt>
                <c:pt idx="322">
                  <c:v>3546.1</c:v>
                </c:pt>
                <c:pt idx="323">
                  <c:v>3578.24</c:v>
                </c:pt>
                <c:pt idx="324">
                  <c:v>3545.26</c:v>
                </c:pt>
                <c:pt idx="325">
                  <c:v>3557.87</c:v>
                </c:pt>
                <c:pt idx="326">
                  <c:v>3531.9</c:v>
                </c:pt>
                <c:pt idx="327">
                  <c:v>3568.03</c:v>
                </c:pt>
                <c:pt idx="328">
                  <c:v>3577.39</c:v>
                </c:pt>
                <c:pt idx="329">
                  <c:v>3666.59</c:v>
                </c:pt>
                <c:pt idx="330">
                  <c:v>3621.44</c:v>
                </c:pt>
                <c:pt idx="331">
                  <c:v>3606.64</c:v>
                </c:pt>
                <c:pt idx="332">
                  <c:v>3664.79</c:v>
                </c:pt>
                <c:pt idx="333">
                  <c:v>3801.32</c:v>
                </c:pt>
                <c:pt idx="334">
                  <c:v>3657.64</c:v>
                </c:pt>
                <c:pt idx="335">
                  <c:v>3785.01</c:v>
                </c:pt>
                <c:pt idx="336">
                  <c:v>3562.95</c:v>
                </c:pt>
                <c:pt idx="337">
                  <c:v>3562.95</c:v>
                </c:pt>
                <c:pt idx="338">
                  <c:v>3367</c:v>
                </c:pt>
                <c:pt idx="339">
                  <c:v>3430.14</c:v>
                </c:pt>
                <c:pt idx="340">
                  <c:v>3526.09</c:v>
                </c:pt>
                <c:pt idx="341">
                  <c:v>3340.01</c:v>
                </c:pt>
                <c:pt idx="342">
                  <c:v>3401.36</c:v>
                </c:pt>
                <c:pt idx="343">
                  <c:v>3166.56</c:v>
                </c:pt>
                <c:pt idx="344">
                  <c:v>3328.16</c:v>
                </c:pt>
                <c:pt idx="345">
                  <c:v>3348.21</c:v>
                </c:pt>
                <c:pt idx="346">
                  <c:v>3165.89</c:v>
                </c:pt>
                <c:pt idx="347">
                  <c:v>3016.29</c:v>
                </c:pt>
                <c:pt idx="348">
                  <c:v>3166.56</c:v>
                </c:pt>
                <c:pt idx="349">
                  <c:v>3017.5</c:v>
                </c:pt>
                <c:pt idx="350">
                  <c:v>3165.22</c:v>
                </c:pt>
                <c:pt idx="351">
                  <c:v>3166.56</c:v>
                </c:pt>
                <c:pt idx="352">
                  <c:v>3308.34</c:v>
                </c:pt>
                <c:pt idx="353">
                  <c:v>3357.96</c:v>
                </c:pt>
                <c:pt idx="354">
                  <c:v>3457.81</c:v>
                </c:pt>
                <c:pt idx="355">
                  <c:v>3449.86</c:v>
                </c:pt>
                <c:pt idx="356">
                  <c:v>3596.26</c:v>
                </c:pt>
                <c:pt idx="357">
                  <c:v>3620.56</c:v>
                </c:pt>
                <c:pt idx="358">
                  <c:v>3718.39</c:v>
                </c:pt>
                <c:pt idx="359">
                  <c:v>3738.78</c:v>
                </c:pt>
                <c:pt idx="360">
                  <c:v>3800.35</c:v>
                </c:pt>
                <c:pt idx="361">
                  <c:v>3793.63</c:v>
                </c:pt>
                <c:pt idx="362">
                  <c:v>3811.94</c:v>
                </c:pt>
                <c:pt idx="363">
                  <c:v>3793.63</c:v>
                </c:pt>
                <c:pt idx="364">
                  <c:v>3759.4</c:v>
                </c:pt>
                <c:pt idx="365">
                  <c:v>3791.71</c:v>
                </c:pt>
                <c:pt idx="366">
                  <c:v>3750</c:v>
                </c:pt>
                <c:pt idx="367">
                  <c:v>3764.12</c:v>
                </c:pt>
                <c:pt idx="368">
                  <c:v>3749.06</c:v>
                </c:pt>
                <c:pt idx="369">
                  <c:v>3713.79</c:v>
                </c:pt>
                <c:pt idx="370">
                  <c:v>3684.6</c:v>
                </c:pt>
                <c:pt idx="371">
                  <c:v>3649.63</c:v>
                </c:pt>
                <c:pt idx="372">
                  <c:v>3646.09</c:v>
                </c:pt>
                <c:pt idx="373">
                  <c:v>3573.13</c:v>
                </c:pt>
                <c:pt idx="374">
                  <c:v>3556.19</c:v>
                </c:pt>
                <c:pt idx="375">
                  <c:v>3514.53</c:v>
                </c:pt>
                <c:pt idx="376">
                  <c:v>3550.3</c:v>
                </c:pt>
                <c:pt idx="377">
                  <c:v>3549.46</c:v>
                </c:pt>
                <c:pt idx="378">
                  <c:v>3528.58</c:v>
                </c:pt>
                <c:pt idx="379">
                  <c:v>3534.4</c:v>
                </c:pt>
                <c:pt idx="380">
                  <c:v>3512.06</c:v>
                </c:pt>
                <c:pt idx="381">
                  <c:v>3516.17</c:v>
                </c:pt>
                <c:pt idx="382">
                  <c:v>3496.5</c:v>
                </c:pt>
                <c:pt idx="383">
                  <c:v>3542.75</c:v>
                </c:pt>
                <c:pt idx="384">
                  <c:v>3537.74</c:v>
                </c:pt>
                <c:pt idx="385">
                  <c:v>3601.44</c:v>
                </c:pt>
                <c:pt idx="386">
                  <c:v>3596.26</c:v>
                </c:pt>
                <c:pt idx="387">
                  <c:v>3625.82</c:v>
                </c:pt>
                <c:pt idx="388">
                  <c:v>3631.08</c:v>
                </c:pt>
                <c:pt idx="389">
                  <c:v>3665.69</c:v>
                </c:pt>
                <c:pt idx="390">
                  <c:v>3639.89</c:v>
                </c:pt>
                <c:pt idx="391">
                  <c:v>3690.04</c:v>
                </c:pt>
                <c:pt idx="392">
                  <c:v>3670.17</c:v>
                </c:pt>
                <c:pt idx="393">
                  <c:v>3678.27</c:v>
                </c:pt>
                <c:pt idx="394">
                  <c:v>3649.63</c:v>
                </c:pt>
                <c:pt idx="395">
                  <c:v>3645.2</c:v>
                </c:pt>
                <c:pt idx="396">
                  <c:v>3597.12</c:v>
                </c:pt>
                <c:pt idx="397">
                  <c:v>3617.07</c:v>
                </c:pt>
                <c:pt idx="398">
                  <c:v>3607.5</c:v>
                </c:pt>
                <c:pt idx="399">
                  <c:v>3635.48</c:v>
                </c:pt>
                <c:pt idx="400">
                  <c:v>3616.2</c:v>
                </c:pt>
                <c:pt idx="401">
                  <c:v>3613.59</c:v>
                </c:pt>
                <c:pt idx="402">
                  <c:v>3598.85</c:v>
                </c:pt>
                <c:pt idx="403">
                  <c:v>3636.36</c:v>
                </c:pt>
                <c:pt idx="404">
                  <c:v>3588.52</c:v>
                </c:pt>
                <c:pt idx="405">
                  <c:v>3612.72</c:v>
                </c:pt>
                <c:pt idx="406">
                  <c:v>3556.19</c:v>
                </c:pt>
                <c:pt idx="407">
                  <c:v>3601.44</c:v>
                </c:pt>
                <c:pt idx="408">
                  <c:v>3554.5</c:v>
                </c:pt>
                <c:pt idx="409">
                  <c:v>3611.85</c:v>
                </c:pt>
                <c:pt idx="410">
                  <c:v>3588.52</c:v>
                </c:pt>
                <c:pt idx="411">
                  <c:v>3626.69</c:v>
                </c:pt>
                <c:pt idx="412">
                  <c:v>3621.44</c:v>
                </c:pt>
                <c:pt idx="413">
                  <c:v>3621.44</c:v>
                </c:pt>
                <c:pt idx="414">
                  <c:v>3597.98</c:v>
                </c:pt>
                <c:pt idx="415">
                  <c:v>3588.52</c:v>
                </c:pt>
                <c:pt idx="416">
                  <c:v>3565.49</c:v>
                </c:pt>
                <c:pt idx="417">
                  <c:v>3611.85</c:v>
                </c:pt>
                <c:pt idx="418">
                  <c:v>3577.39</c:v>
                </c:pt>
                <c:pt idx="419">
                  <c:v>3593.67</c:v>
                </c:pt>
                <c:pt idx="420">
                  <c:v>3565.49</c:v>
                </c:pt>
                <c:pt idx="421">
                  <c:v>3592.81</c:v>
                </c:pt>
                <c:pt idx="422">
                  <c:v>3568.03</c:v>
                </c:pt>
                <c:pt idx="423">
                  <c:v>3600.58</c:v>
                </c:pt>
                <c:pt idx="424">
                  <c:v>3554.5</c:v>
                </c:pt>
                <c:pt idx="425">
                  <c:v>3592.81</c:v>
                </c:pt>
                <c:pt idx="426">
                  <c:v>3574.83</c:v>
                </c:pt>
                <c:pt idx="427">
                  <c:v>3620.56</c:v>
                </c:pt>
                <c:pt idx="428">
                  <c:v>3578.24</c:v>
                </c:pt>
                <c:pt idx="429">
                  <c:v>3610.98</c:v>
                </c:pt>
                <c:pt idx="430">
                  <c:v>3587.66</c:v>
                </c:pt>
                <c:pt idx="431">
                  <c:v>3602.31</c:v>
                </c:pt>
                <c:pt idx="432">
                  <c:v>3588.52</c:v>
                </c:pt>
                <c:pt idx="433">
                  <c:v>3602.31</c:v>
                </c:pt>
                <c:pt idx="434">
                  <c:v>3589.38</c:v>
                </c:pt>
                <c:pt idx="435">
                  <c:v>3621.44</c:v>
                </c:pt>
                <c:pt idx="436">
                  <c:v>3593.67</c:v>
                </c:pt>
                <c:pt idx="437">
                  <c:v>3603.17</c:v>
                </c:pt>
                <c:pt idx="438">
                  <c:v>3554.5</c:v>
                </c:pt>
                <c:pt idx="439">
                  <c:v>3558.72</c:v>
                </c:pt>
                <c:pt idx="440">
                  <c:v>3532.74</c:v>
                </c:pt>
                <c:pt idx="441">
                  <c:v>3585.94</c:v>
                </c:pt>
                <c:pt idx="442">
                  <c:v>3573.13</c:v>
                </c:pt>
                <c:pt idx="443">
                  <c:v>3536.9</c:v>
                </c:pt>
                <c:pt idx="444">
                  <c:v>3597.12</c:v>
                </c:pt>
                <c:pt idx="445">
                  <c:v>3596.26</c:v>
                </c:pt>
                <c:pt idx="446">
                  <c:v>3654.97</c:v>
                </c:pt>
                <c:pt idx="447">
                  <c:v>3639.89</c:v>
                </c:pt>
                <c:pt idx="448">
                  <c:v>3640.78</c:v>
                </c:pt>
                <c:pt idx="449">
                  <c:v>3655.86</c:v>
                </c:pt>
                <c:pt idx="450">
                  <c:v>3649.63</c:v>
                </c:pt>
                <c:pt idx="451">
                  <c:v>3689.13</c:v>
                </c:pt>
                <c:pt idx="452">
                  <c:v>3631.96</c:v>
                </c:pt>
                <c:pt idx="453">
                  <c:v>3665.69</c:v>
                </c:pt>
                <c:pt idx="454">
                  <c:v>3631.08</c:v>
                </c:pt>
                <c:pt idx="455">
                  <c:v>3645.2</c:v>
                </c:pt>
                <c:pt idx="456">
                  <c:v>3617.07</c:v>
                </c:pt>
                <c:pt idx="457">
                  <c:v>3606.64</c:v>
                </c:pt>
                <c:pt idx="458">
                  <c:v>3579.1</c:v>
                </c:pt>
                <c:pt idx="459">
                  <c:v>3612.72</c:v>
                </c:pt>
                <c:pt idx="460">
                  <c:v>3580.81</c:v>
                </c:pt>
                <c:pt idx="461">
                  <c:v>3573.13</c:v>
                </c:pt>
                <c:pt idx="462">
                  <c:v>3565.49</c:v>
                </c:pt>
                <c:pt idx="463">
                  <c:v>3583.37</c:v>
                </c:pt>
                <c:pt idx="464">
                  <c:v>3586.8</c:v>
                </c:pt>
                <c:pt idx="465">
                  <c:v>3597.98</c:v>
                </c:pt>
                <c:pt idx="466">
                  <c:v>3582.52</c:v>
                </c:pt>
                <c:pt idx="467">
                  <c:v>3602.31</c:v>
                </c:pt>
                <c:pt idx="468">
                  <c:v>3574.83</c:v>
                </c:pt>
                <c:pt idx="469">
                  <c:v>3621.44</c:v>
                </c:pt>
                <c:pt idx="470">
                  <c:v>3546.94</c:v>
                </c:pt>
                <c:pt idx="471">
                  <c:v>3565.49</c:v>
                </c:pt>
                <c:pt idx="472">
                  <c:v>3604.04</c:v>
                </c:pt>
                <c:pt idx="473">
                  <c:v>3582.52</c:v>
                </c:pt>
                <c:pt idx="474">
                  <c:v>3600.58</c:v>
                </c:pt>
                <c:pt idx="475">
                  <c:v>3577.39</c:v>
                </c:pt>
                <c:pt idx="476">
                  <c:v>3611.85</c:v>
                </c:pt>
                <c:pt idx="477">
                  <c:v>3542.75</c:v>
                </c:pt>
                <c:pt idx="478">
                  <c:v>3591.95</c:v>
                </c:pt>
                <c:pt idx="479">
                  <c:v>3588.52</c:v>
                </c:pt>
                <c:pt idx="480">
                  <c:v>3611.85</c:v>
                </c:pt>
                <c:pt idx="481">
                  <c:v>3597.12</c:v>
                </c:pt>
                <c:pt idx="482">
                  <c:v>3596.26</c:v>
                </c:pt>
                <c:pt idx="483">
                  <c:v>3579.95</c:v>
                </c:pt>
                <c:pt idx="484">
                  <c:v>3601.44</c:v>
                </c:pt>
                <c:pt idx="485">
                  <c:v>3568.88</c:v>
                </c:pt>
                <c:pt idx="486">
                  <c:v>3611.85</c:v>
                </c:pt>
                <c:pt idx="487">
                  <c:v>3588.52</c:v>
                </c:pt>
                <c:pt idx="488">
                  <c:v>3634.6</c:v>
                </c:pt>
                <c:pt idx="489">
                  <c:v>3607.5</c:v>
                </c:pt>
                <c:pt idx="490">
                  <c:v>3626.69</c:v>
                </c:pt>
                <c:pt idx="491">
                  <c:v>3597.98</c:v>
                </c:pt>
                <c:pt idx="492">
                  <c:v>3655.86</c:v>
                </c:pt>
                <c:pt idx="493">
                  <c:v>3626.69</c:v>
                </c:pt>
                <c:pt idx="494">
                  <c:v>3626.69</c:v>
                </c:pt>
                <c:pt idx="495">
                  <c:v>3626.69</c:v>
                </c:pt>
                <c:pt idx="496">
                  <c:v>3635.48</c:v>
                </c:pt>
                <c:pt idx="497">
                  <c:v>3617.07</c:v>
                </c:pt>
                <c:pt idx="498">
                  <c:v>3654.97</c:v>
                </c:pt>
                <c:pt idx="499">
                  <c:v>3606.64</c:v>
                </c:pt>
                <c:pt idx="500">
                  <c:v>3654.97</c:v>
                </c:pt>
                <c:pt idx="501">
                  <c:v>3610.98</c:v>
                </c:pt>
                <c:pt idx="502">
                  <c:v>3610.98</c:v>
                </c:pt>
                <c:pt idx="503">
                  <c:v>3597.12</c:v>
                </c:pt>
                <c:pt idx="504">
                  <c:v>3636.36</c:v>
                </c:pt>
                <c:pt idx="505">
                  <c:v>3611.85</c:v>
                </c:pt>
                <c:pt idx="506">
                  <c:v>3622.31</c:v>
                </c:pt>
                <c:pt idx="507">
                  <c:v>3556.19</c:v>
                </c:pt>
                <c:pt idx="508">
                  <c:v>3603.17</c:v>
                </c:pt>
                <c:pt idx="509">
                  <c:v>3536.9</c:v>
                </c:pt>
                <c:pt idx="510">
                  <c:v>3584.23</c:v>
                </c:pt>
                <c:pt idx="511">
                  <c:v>3554.5</c:v>
                </c:pt>
                <c:pt idx="512">
                  <c:v>3593.67</c:v>
                </c:pt>
                <c:pt idx="513">
                  <c:v>3565.49</c:v>
                </c:pt>
                <c:pt idx="514">
                  <c:v>3591.95</c:v>
                </c:pt>
                <c:pt idx="515">
                  <c:v>3568.88</c:v>
                </c:pt>
                <c:pt idx="516">
                  <c:v>3592.81</c:v>
                </c:pt>
                <c:pt idx="517">
                  <c:v>3579.1</c:v>
                </c:pt>
                <c:pt idx="518">
                  <c:v>3583.37</c:v>
                </c:pt>
                <c:pt idx="519">
                  <c:v>3563.79</c:v>
                </c:pt>
                <c:pt idx="520">
                  <c:v>3602.31</c:v>
                </c:pt>
                <c:pt idx="521">
                  <c:v>3546.94</c:v>
                </c:pt>
                <c:pt idx="522">
                  <c:v>3612.72</c:v>
                </c:pt>
                <c:pt idx="523">
                  <c:v>3563.79</c:v>
                </c:pt>
                <c:pt idx="524">
                  <c:v>3603.17</c:v>
                </c:pt>
                <c:pt idx="525">
                  <c:v>3579.95</c:v>
                </c:pt>
                <c:pt idx="526">
                  <c:v>3593.67</c:v>
                </c:pt>
                <c:pt idx="527">
                  <c:v>3554.5</c:v>
                </c:pt>
                <c:pt idx="528">
                  <c:v>3469.01</c:v>
                </c:pt>
                <c:pt idx="529">
                  <c:v>3388.3</c:v>
                </c:pt>
                <c:pt idx="530">
                  <c:v>3339.27</c:v>
                </c:pt>
                <c:pt idx="531">
                  <c:v>3328.16</c:v>
                </c:pt>
                <c:pt idx="532">
                  <c:v>3343.74</c:v>
                </c:pt>
                <c:pt idx="533">
                  <c:v>3423.88</c:v>
                </c:pt>
                <c:pt idx="534">
                  <c:v>3453.83</c:v>
                </c:pt>
                <c:pt idx="535">
                  <c:v>3568.03</c:v>
                </c:pt>
                <c:pt idx="536">
                  <c:v>3577.39</c:v>
                </c:pt>
                <c:pt idx="537">
                  <c:v>3684.6</c:v>
                </c:pt>
                <c:pt idx="538">
                  <c:v>3694.58</c:v>
                </c:pt>
                <c:pt idx="539">
                  <c:v>3785.01</c:v>
                </c:pt>
                <c:pt idx="540">
                  <c:v>3793.63</c:v>
                </c:pt>
                <c:pt idx="541">
                  <c:v>3845.17</c:v>
                </c:pt>
                <c:pt idx="542">
                  <c:v>3830.44</c:v>
                </c:pt>
                <c:pt idx="543">
                  <c:v>3840.25</c:v>
                </c:pt>
                <c:pt idx="544">
                  <c:v>3857.03</c:v>
                </c:pt>
                <c:pt idx="545">
                  <c:v>3830.44</c:v>
                </c:pt>
                <c:pt idx="546">
                  <c:v>3846.15</c:v>
                </c:pt>
                <c:pt idx="547">
                  <c:v>3814.85</c:v>
                </c:pt>
                <c:pt idx="548">
                  <c:v>3789.79</c:v>
                </c:pt>
                <c:pt idx="549">
                  <c:v>3750</c:v>
                </c:pt>
                <c:pt idx="550">
                  <c:v>3674.67</c:v>
                </c:pt>
                <c:pt idx="551">
                  <c:v>3655.86</c:v>
                </c:pt>
                <c:pt idx="552">
                  <c:v>3569.73</c:v>
                </c:pt>
                <c:pt idx="553">
                  <c:v>3567.18</c:v>
                </c:pt>
                <c:pt idx="554">
                  <c:v>3485.94</c:v>
                </c:pt>
                <c:pt idx="555">
                  <c:v>3454.63</c:v>
                </c:pt>
                <c:pt idx="556">
                  <c:v>3457.81</c:v>
                </c:pt>
                <c:pt idx="557">
                  <c:v>3367</c:v>
                </c:pt>
                <c:pt idx="558">
                  <c:v>3153.91</c:v>
                </c:pt>
                <c:pt idx="559">
                  <c:v>3207.18</c:v>
                </c:pt>
                <c:pt idx="560">
                  <c:v>3165.22</c:v>
                </c:pt>
                <c:pt idx="561">
                  <c:v>3167.23</c:v>
                </c:pt>
                <c:pt idx="562">
                  <c:v>3154.57</c:v>
                </c:pt>
                <c:pt idx="563">
                  <c:v>3363.23</c:v>
                </c:pt>
                <c:pt idx="564">
                  <c:v>3326.68</c:v>
                </c:pt>
                <c:pt idx="565">
                  <c:v>3441.95</c:v>
                </c:pt>
                <c:pt idx="566">
                  <c:v>3577.39</c:v>
                </c:pt>
                <c:pt idx="567">
                  <c:v>3608.37</c:v>
                </c:pt>
                <c:pt idx="568">
                  <c:v>3724.86</c:v>
                </c:pt>
                <c:pt idx="569">
                  <c:v>3750</c:v>
                </c:pt>
                <c:pt idx="570">
                  <c:v>3834.36</c:v>
                </c:pt>
                <c:pt idx="571">
                  <c:v>3834.36</c:v>
                </c:pt>
                <c:pt idx="572">
                  <c:v>3841.23</c:v>
                </c:pt>
                <c:pt idx="573">
                  <c:v>3896.1</c:v>
                </c:pt>
                <c:pt idx="574">
                  <c:v>3779.29</c:v>
                </c:pt>
                <c:pt idx="575">
                  <c:v>4059.54</c:v>
                </c:pt>
                <c:pt idx="576">
                  <c:v>4059.54</c:v>
                </c:pt>
                <c:pt idx="577">
                  <c:v>3779.29</c:v>
                </c:pt>
                <c:pt idx="578">
                  <c:v>3910.32</c:v>
                </c:pt>
                <c:pt idx="579">
                  <c:v>3780.24</c:v>
                </c:pt>
                <c:pt idx="580">
                  <c:v>3770.74</c:v>
                </c:pt>
                <c:pt idx="581">
                  <c:v>3748.13</c:v>
                </c:pt>
                <c:pt idx="582">
                  <c:v>3693.67</c:v>
                </c:pt>
                <c:pt idx="583">
                  <c:v>3625.82</c:v>
                </c:pt>
                <c:pt idx="584">
                  <c:v>3597.98</c:v>
                </c:pt>
                <c:pt idx="585">
                  <c:v>3573.98</c:v>
                </c:pt>
                <c:pt idx="586">
                  <c:v>3556.19</c:v>
                </c:pt>
                <c:pt idx="587">
                  <c:v>3521.13</c:v>
                </c:pt>
                <c:pt idx="588">
                  <c:v>3526.92</c:v>
                </c:pt>
                <c:pt idx="589">
                  <c:v>3500.58</c:v>
                </c:pt>
                <c:pt idx="590">
                  <c:v>3490</c:v>
                </c:pt>
                <c:pt idx="591">
                  <c:v>3471.42</c:v>
                </c:pt>
                <c:pt idx="592">
                  <c:v>3482.7</c:v>
                </c:pt>
                <c:pt idx="593">
                  <c:v>3398.28</c:v>
                </c:pt>
                <c:pt idx="594">
                  <c:v>3426.22</c:v>
                </c:pt>
                <c:pt idx="595">
                  <c:v>3406.77</c:v>
                </c:pt>
                <c:pt idx="596">
                  <c:v>3423.09</c:v>
                </c:pt>
                <c:pt idx="597">
                  <c:v>3508.77</c:v>
                </c:pt>
                <c:pt idx="598">
                  <c:v>3530.24</c:v>
                </c:pt>
                <c:pt idx="599">
                  <c:v>3612.72</c:v>
                </c:pt>
                <c:pt idx="600">
                  <c:v>3607.5</c:v>
                </c:pt>
                <c:pt idx="601">
                  <c:v>3654.97</c:v>
                </c:pt>
                <c:pt idx="602">
                  <c:v>3674.67</c:v>
                </c:pt>
                <c:pt idx="603">
                  <c:v>3745.32</c:v>
                </c:pt>
                <c:pt idx="604">
                  <c:v>3921.57</c:v>
                </c:pt>
                <c:pt idx="605">
                  <c:v>3753.75</c:v>
                </c:pt>
                <c:pt idx="606">
                  <c:v>3802.28</c:v>
                </c:pt>
                <c:pt idx="607">
                  <c:v>3735.99</c:v>
                </c:pt>
                <c:pt idx="608">
                  <c:v>3694.58</c:v>
                </c:pt>
                <c:pt idx="609">
                  <c:v>3669.28</c:v>
                </c:pt>
                <c:pt idx="610">
                  <c:v>3649.63</c:v>
                </c:pt>
                <c:pt idx="611">
                  <c:v>3607.5</c:v>
                </c:pt>
                <c:pt idx="612">
                  <c:v>3645.2</c:v>
                </c:pt>
                <c:pt idx="613">
                  <c:v>3556.19</c:v>
                </c:pt>
                <c:pt idx="614">
                  <c:v>3563.79</c:v>
                </c:pt>
                <c:pt idx="615">
                  <c:v>3537.74</c:v>
                </c:pt>
                <c:pt idx="616">
                  <c:v>3504.67</c:v>
                </c:pt>
                <c:pt idx="617">
                  <c:v>3415.3</c:v>
                </c:pt>
                <c:pt idx="618">
                  <c:v>3340.01</c:v>
                </c:pt>
                <c:pt idx="619">
                  <c:v>3166.56</c:v>
                </c:pt>
                <c:pt idx="620">
                  <c:v>3348.21</c:v>
                </c:pt>
                <c:pt idx="621">
                  <c:v>3155.24</c:v>
                </c:pt>
                <c:pt idx="622">
                  <c:v>3443.53</c:v>
                </c:pt>
                <c:pt idx="623">
                  <c:v>3355.7</c:v>
                </c:pt>
                <c:pt idx="624">
                  <c:v>3449.86</c:v>
                </c:pt>
                <c:pt idx="625">
                  <c:v>3481.09</c:v>
                </c:pt>
                <c:pt idx="626">
                  <c:v>3585.09</c:v>
                </c:pt>
                <c:pt idx="627">
                  <c:v>3607.5</c:v>
                </c:pt>
                <c:pt idx="628">
                  <c:v>3684.6</c:v>
                </c:pt>
                <c:pt idx="629">
                  <c:v>3703.7</c:v>
                </c:pt>
                <c:pt idx="630">
                  <c:v>3785.01</c:v>
                </c:pt>
                <c:pt idx="631">
                  <c:v>3845.17</c:v>
                </c:pt>
                <c:pt idx="632">
                  <c:v>3823.6</c:v>
                </c:pt>
                <c:pt idx="633">
                  <c:v>3856.04</c:v>
                </c:pt>
                <c:pt idx="634">
                  <c:v>3818.74</c:v>
                </c:pt>
                <c:pt idx="635">
                  <c:v>3878.98</c:v>
                </c:pt>
                <c:pt idx="636">
                  <c:v>3802.28</c:v>
                </c:pt>
                <c:pt idx="637">
                  <c:v>3812.91</c:v>
                </c:pt>
                <c:pt idx="638">
                  <c:v>3762.23</c:v>
                </c:pt>
                <c:pt idx="639">
                  <c:v>3674.67</c:v>
                </c:pt>
                <c:pt idx="640">
                  <c:v>3665.69</c:v>
                </c:pt>
                <c:pt idx="641">
                  <c:v>3597.98</c:v>
                </c:pt>
                <c:pt idx="642">
                  <c:v>3573.98</c:v>
                </c:pt>
                <c:pt idx="643">
                  <c:v>3536.07</c:v>
                </c:pt>
                <c:pt idx="644">
                  <c:v>3463.4</c:v>
                </c:pt>
                <c:pt idx="645">
                  <c:v>3445.9</c:v>
                </c:pt>
                <c:pt idx="646">
                  <c:v>3490.81</c:v>
                </c:pt>
                <c:pt idx="647">
                  <c:v>3440.37</c:v>
                </c:pt>
                <c:pt idx="648">
                  <c:v>3423.09</c:v>
                </c:pt>
                <c:pt idx="649">
                  <c:v>3373.82</c:v>
                </c:pt>
                <c:pt idx="650">
                  <c:v>3318.58</c:v>
                </c:pt>
                <c:pt idx="651">
                  <c:v>3340.01</c:v>
                </c:pt>
                <c:pt idx="652">
                  <c:v>3427</c:v>
                </c:pt>
                <c:pt idx="653">
                  <c:v>3463.4</c:v>
                </c:pt>
                <c:pt idx="654">
                  <c:v>3674.67</c:v>
                </c:pt>
                <c:pt idx="655">
                  <c:v>3588.52</c:v>
                </c:pt>
                <c:pt idx="656">
                  <c:v>3684.6</c:v>
                </c:pt>
                <c:pt idx="657">
                  <c:v>3705.53</c:v>
                </c:pt>
                <c:pt idx="658">
                  <c:v>3786.92</c:v>
                </c:pt>
                <c:pt idx="659">
                  <c:v>3802.28</c:v>
                </c:pt>
                <c:pt idx="660">
                  <c:v>3802.28</c:v>
                </c:pt>
                <c:pt idx="661">
                  <c:v>3856.04</c:v>
                </c:pt>
                <c:pt idx="662">
                  <c:v>3821.66</c:v>
                </c:pt>
                <c:pt idx="663">
                  <c:v>3857.03</c:v>
                </c:pt>
                <c:pt idx="664">
                  <c:v>3814.85</c:v>
                </c:pt>
                <c:pt idx="665">
                  <c:v>3812.91</c:v>
                </c:pt>
                <c:pt idx="666">
                  <c:v>3755.63</c:v>
                </c:pt>
                <c:pt idx="667">
                  <c:v>3693.67</c:v>
                </c:pt>
                <c:pt idx="668">
                  <c:v>3669.28</c:v>
                </c:pt>
                <c:pt idx="669">
                  <c:v>3588.52</c:v>
                </c:pt>
                <c:pt idx="670">
                  <c:v>3595.4</c:v>
                </c:pt>
                <c:pt idx="671">
                  <c:v>3514.53</c:v>
                </c:pt>
                <c:pt idx="672">
                  <c:v>3498.13</c:v>
                </c:pt>
                <c:pt idx="673">
                  <c:v>3462.6</c:v>
                </c:pt>
                <c:pt idx="674">
                  <c:v>3490.81</c:v>
                </c:pt>
                <c:pt idx="675">
                  <c:v>3445.9</c:v>
                </c:pt>
                <c:pt idx="676">
                  <c:v>3428.57</c:v>
                </c:pt>
                <c:pt idx="677">
                  <c:v>3483.51</c:v>
                </c:pt>
                <c:pt idx="678">
                  <c:v>3475.44</c:v>
                </c:pt>
                <c:pt idx="679">
                  <c:v>3534.4</c:v>
                </c:pt>
                <c:pt idx="680">
                  <c:v>3538.57</c:v>
                </c:pt>
                <c:pt idx="681">
                  <c:v>3601.44</c:v>
                </c:pt>
                <c:pt idx="682">
                  <c:v>3579.1</c:v>
                </c:pt>
                <c:pt idx="683">
                  <c:v>3592.81</c:v>
                </c:pt>
                <c:pt idx="684">
                  <c:v>3579.1</c:v>
                </c:pt>
                <c:pt idx="685">
                  <c:v>3645.2</c:v>
                </c:pt>
                <c:pt idx="686">
                  <c:v>3641.66</c:v>
                </c:pt>
                <c:pt idx="687">
                  <c:v>3694.58</c:v>
                </c:pt>
                <c:pt idx="688">
                  <c:v>3669.28</c:v>
                </c:pt>
                <c:pt idx="689">
                  <c:v>3708.28</c:v>
                </c:pt>
                <c:pt idx="690">
                  <c:v>3713.79</c:v>
                </c:pt>
                <c:pt idx="691">
                  <c:v>3735.99</c:v>
                </c:pt>
                <c:pt idx="692">
                  <c:v>3723.93</c:v>
                </c:pt>
                <c:pt idx="693">
                  <c:v>3754.69</c:v>
                </c:pt>
                <c:pt idx="694">
                  <c:v>3747.19</c:v>
                </c:pt>
                <c:pt idx="695">
                  <c:v>3669.28</c:v>
                </c:pt>
                <c:pt idx="696">
                  <c:v>3655.86</c:v>
                </c:pt>
                <c:pt idx="697">
                  <c:v>3578.24</c:v>
                </c:pt>
                <c:pt idx="698">
                  <c:v>3577.39</c:v>
                </c:pt>
                <c:pt idx="699">
                  <c:v>3563.79</c:v>
                </c:pt>
                <c:pt idx="700">
                  <c:v>3559.56</c:v>
                </c:pt>
                <c:pt idx="701">
                  <c:v>3527.75</c:v>
                </c:pt>
                <c:pt idx="702">
                  <c:v>3477.05</c:v>
                </c:pt>
                <c:pt idx="703">
                  <c:v>3480.28</c:v>
                </c:pt>
                <c:pt idx="704">
                  <c:v>3445.9</c:v>
                </c:pt>
                <c:pt idx="705">
                  <c:v>3476.25</c:v>
                </c:pt>
                <c:pt idx="706">
                  <c:v>3471.42</c:v>
                </c:pt>
                <c:pt idx="707">
                  <c:v>3498.13</c:v>
                </c:pt>
                <c:pt idx="708">
                  <c:v>3494.87</c:v>
                </c:pt>
                <c:pt idx="709">
                  <c:v>3558.72</c:v>
                </c:pt>
                <c:pt idx="710">
                  <c:v>3443.53</c:v>
                </c:pt>
                <c:pt idx="711">
                  <c:v>3576.54</c:v>
                </c:pt>
                <c:pt idx="712">
                  <c:v>3588.52</c:v>
                </c:pt>
                <c:pt idx="713">
                  <c:v>3648.75</c:v>
                </c:pt>
                <c:pt idx="714">
                  <c:v>3639.89</c:v>
                </c:pt>
                <c:pt idx="715">
                  <c:v>3684.6</c:v>
                </c:pt>
                <c:pt idx="716">
                  <c:v>3668.38</c:v>
                </c:pt>
                <c:pt idx="717">
                  <c:v>3708.28</c:v>
                </c:pt>
                <c:pt idx="718">
                  <c:v>3694.58</c:v>
                </c:pt>
                <c:pt idx="719">
                  <c:v>3753.75</c:v>
                </c:pt>
                <c:pt idx="720">
                  <c:v>3703.7</c:v>
                </c:pt>
                <c:pt idx="721">
                  <c:v>3718.39</c:v>
                </c:pt>
                <c:pt idx="722">
                  <c:v>3685.5</c:v>
                </c:pt>
                <c:pt idx="723">
                  <c:v>3665.69</c:v>
                </c:pt>
                <c:pt idx="724">
                  <c:v>3631.08</c:v>
                </c:pt>
                <c:pt idx="725">
                  <c:v>3620.56</c:v>
                </c:pt>
                <c:pt idx="726">
                  <c:v>3624.94</c:v>
                </c:pt>
                <c:pt idx="727">
                  <c:v>3635.48</c:v>
                </c:pt>
                <c:pt idx="728">
                  <c:v>3597.98</c:v>
                </c:pt>
                <c:pt idx="729">
                  <c:v>3616.2</c:v>
                </c:pt>
                <c:pt idx="730">
                  <c:v>3586.8</c:v>
                </c:pt>
                <c:pt idx="731">
                  <c:v>3584.23</c:v>
                </c:pt>
                <c:pt idx="732">
                  <c:v>3569.73</c:v>
                </c:pt>
                <c:pt idx="733">
                  <c:v>3585.94</c:v>
                </c:pt>
                <c:pt idx="734">
                  <c:v>3556.19</c:v>
                </c:pt>
                <c:pt idx="735">
                  <c:v>3573.98</c:v>
                </c:pt>
                <c:pt idx="736">
                  <c:v>3528.58</c:v>
                </c:pt>
                <c:pt idx="737">
                  <c:v>3549.46</c:v>
                </c:pt>
                <c:pt idx="738">
                  <c:v>3477.05</c:v>
                </c:pt>
                <c:pt idx="739">
                  <c:v>3521.13</c:v>
                </c:pt>
                <c:pt idx="740">
                  <c:v>3531.07</c:v>
                </c:pt>
                <c:pt idx="741">
                  <c:v>3568.03</c:v>
                </c:pt>
                <c:pt idx="742">
                  <c:v>3554.5</c:v>
                </c:pt>
                <c:pt idx="743">
                  <c:v>3587.66</c:v>
                </c:pt>
                <c:pt idx="744">
                  <c:v>3573.98</c:v>
                </c:pt>
                <c:pt idx="745">
                  <c:v>3564.64</c:v>
                </c:pt>
                <c:pt idx="746">
                  <c:v>3578.24</c:v>
                </c:pt>
                <c:pt idx="747">
                  <c:v>3584.23</c:v>
                </c:pt>
                <c:pt idx="748">
                  <c:v>3631.08</c:v>
                </c:pt>
                <c:pt idx="749">
                  <c:v>3610.11</c:v>
                </c:pt>
                <c:pt idx="750">
                  <c:v>3664.79</c:v>
                </c:pt>
                <c:pt idx="751">
                  <c:v>3658.54</c:v>
                </c:pt>
                <c:pt idx="752">
                  <c:v>3630.2</c:v>
                </c:pt>
                <c:pt idx="753">
                  <c:v>3655.86</c:v>
                </c:pt>
                <c:pt idx="754">
                  <c:v>3640.78</c:v>
                </c:pt>
                <c:pt idx="755">
                  <c:v>3684.6</c:v>
                </c:pt>
                <c:pt idx="756">
                  <c:v>3649.63</c:v>
                </c:pt>
                <c:pt idx="757">
                  <c:v>3655.86</c:v>
                </c:pt>
                <c:pt idx="758">
                  <c:v>3631.08</c:v>
                </c:pt>
                <c:pt idx="759">
                  <c:v>3625.82</c:v>
                </c:pt>
                <c:pt idx="760">
                  <c:v>3597.98</c:v>
                </c:pt>
                <c:pt idx="761">
                  <c:v>3583.37</c:v>
                </c:pt>
                <c:pt idx="762">
                  <c:v>3579.1</c:v>
                </c:pt>
                <c:pt idx="763">
                  <c:v>3611.85</c:v>
                </c:pt>
                <c:pt idx="764">
                  <c:v>3597.98</c:v>
                </c:pt>
                <c:pt idx="765">
                  <c:v>3573.98</c:v>
                </c:pt>
                <c:pt idx="766">
                  <c:v>3573.13</c:v>
                </c:pt>
                <c:pt idx="767">
                  <c:v>3554.5</c:v>
                </c:pt>
                <c:pt idx="768">
                  <c:v>3554.5</c:v>
                </c:pt>
                <c:pt idx="769">
                  <c:v>3610.98</c:v>
                </c:pt>
                <c:pt idx="770">
                  <c:v>3573.13</c:v>
                </c:pt>
                <c:pt idx="771">
                  <c:v>3573.98</c:v>
                </c:pt>
                <c:pt idx="772">
                  <c:v>3584.23</c:v>
                </c:pt>
                <c:pt idx="773">
                  <c:v>3570.58</c:v>
                </c:pt>
                <c:pt idx="774">
                  <c:v>3621.44</c:v>
                </c:pt>
                <c:pt idx="775">
                  <c:v>3591.09</c:v>
                </c:pt>
                <c:pt idx="776">
                  <c:v>3573.98</c:v>
                </c:pt>
                <c:pt idx="777">
                  <c:v>3573.98</c:v>
                </c:pt>
                <c:pt idx="778">
                  <c:v>3574.83</c:v>
                </c:pt>
                <c:pt idx="779">
                  <c:v>3554.5</c:v>
                </c:pt>
                <c:pt idx="780">
                  <c:v>3584.23</c:v>
                </c:pt>
                <c:pt idx="781">
                  <c:v>3579.1</c:v>
                </c:pt>
                <c:pt idx="782">
                  <c:v>3563.79</c:v>
                </c:pt>
                <c:pt idx="783">
                  <c:v>3558.72</c:v>
                </c:pt>
                <c:pt idx="784">
                  <c:v>3611.85</c:v>
                </c:pt>
                <c:pt idx="785">
                  <c:v>3573.13</c:v>
                </c:pt>
                <c:pt idx="786">
                  <c:v>3631.08</c:v>
                </c:pt>
                <c:pt idx="787">
                  <c:v>3546.1</c:v>
                </c:pt>
                <c:pt idx="788">
                  <c:v>3567.18</c:v>
                </c:pt>
                <c:pt idx="789">
                  <c:v>3528.58</c:v>
                </c:pt>
                <c:pt idx="790">
                  <c:v>3568.03</c:v>
                </c:pt>
                <c:pt idx="791">
                  <c:v>3557.87</c:v>
                </c:pt>
                <c:pt idx="792">
                  <c:v>3602.31</c:v>
                </c:pt>
                <c:pt idx="793">
                  <c:v>3597.12</c:v>
                </c:pt>
                <c:pt idx="794">
                  <c:v>3636.36</c:v>
                </c:pt>
                <c:pt idx="795">
                  <c:v>3607.5</c:v>
                </c:pt>
                <c:pt idx="796">
                  <c:v>3674.67</c:v>
                </c:pt>
                <c:pt idx="797">
                  <c:v>3649.63</c:v>
                </c:pt>
                <c:pt idx="798">
                  <c:v>3669.28</c:v>
                </c:pt>
                <c:pt idx="799">
                  <c:v>3632.84</c:v>
                </c:pt>
                <c:pt idx="800">
                  <c:v>3654.97</c:v>
                </c:pt>
                <c:pt idx="801">
                  <c:v>3607.5</c:v>
                </c:pt>
                <c:pt idx="802">
                  <c:v>3664.79</c:v>
                </c:pt>
                <c:pt idx="803">
                  <c:v>3640.78</c:v>
                </c:pt>
                <c:pt idx="804">
                  <c:v>3654.97</c:v>
                </c:pt>
                <c:pt idx="805">
                  <c:v>3617.07</c:v>
                </c:pt>
                <c:pt idx="806">
                  <c:v>3597.98</c:v>
                </c:pt>
                <c:pt idx="807">
                  <c:v>3583.37</c:v>
                </c:pt>
                <c:pt idx="808">
                  <c:v>3620.56</c:v>
                </c:pt>
                <c:pt idx="809">
                  <c:v>3611.85</c:v>
                </c:pt>
                <c:pt idx="810">
                  <c:v>3654.97</c:v>
                </c:pt>
                <c:pt idx="811">
                  <c:v>3639.89</c:v>
                </c:pt>
                <c:pt idx="812">
                  <c:v>3610.11</c:v>
                </c:pt>
                <c:pt idx="813">
                  <c:v>3586.8</c:v>
                </c:pt>
                <c:pt idx="814">
                  <c:v>3610.98</c:v>
                </c:pt>
                <c:pt idx="815">
                  <c:v>3557.03</c:v>
                </c:pt>
                <c:pt idx="816">
                  <c:v>3563.79</c:v>
                </c:pt>
                <c:pt idx="817">
                  <c:v>3527.75</c:v>
                </c:pt>
                <c:pt idx="818">
                  <c:v>3578.24</c:v>
                </c:pt>
                <c:pt idx="819">
                  <c:v>3545.26</c:v>
                </c:pt>
                <c:pt idx="820">
                  <c:v>3548.62</c:v>
                </c:pt>
                <c:pt idx="821">
                  <c:v>3537.74</c:v>
                </c:pt>
                <c:pt idx="822">
                  <c:v>3592.81</c:v>
                </c:pt>
                <c:pt idx="823">
                  <c:v>3524.44</c:v>
                </c:pt>
                <c:pt idx="824">
                  <c:v>3587.66</c:v>
                </c:pt>
                <c:pt idx="825">
                  <c:v>3556.19</c:v>
                </c:pt>
                <c:pt idx="826">
                  <c:v>3601.44</c:v>
                </c:pt>
                <c:pt idx="827">
                  <c:v>3556.19</c:v>
                </c:pt>
                <c:pt idx="828">
                  <c:v>3603.17</c:v>
                </c:pt>
                <c:pt idx="829">
                  <c:v>3597.98</c:v>
                </c:pt>
                <c:pt idx="830">
                  <c:v>3593.67</c:v>
                </c:pt>
                <c:pt idx="831">
                  <c:v>3583.37</c:v>
                </c:pt>
                <c:pt idx="832">
                  <c:v>3603.17</c:v>
                </c:pt>
                <c:pt idx="833">
                  <c:v>3587.66</c:v>
                </c:pt>
                <c:pt idx="834">
                  <c:v>3620.56</c:v>
                </c:pt>
                <c:pt idx="835">
                  <c:v>3597.98</c:v>
                </c:pt>
                <c:pt idx="836">
                  <c:v>3654.97</c:v>
                </c:pt>
                <c:pt idx="837">
                  <c:v>3639.89</c:v>
                </c:pt>
                <c:pt idx="838">
                  <c:v>3674.67</c:v>
                </c:pt>
                <c:pt idx="839">
                  <c:v>3554.5</c:v>
                </c:pt>
                <c:pt idx="840">
                  <c:v>3655.86</c:v>
                </c:pt>
                <c:pt idx="841">
                  <c:v>3639.89</c:v>
                </c:pt>
                <c:pt idx="842">
                  <c:v>3664.79</c:v>
                </c:pt>
                <c:pt idx="843">
                  <c:v>3639.89</c:v>
                </c:pt>
                <c:pt idx="844">
                  <c:v>3626.69</c:v>
                </c:pt>
                <c:pt idx="845">
                  <c:v>3617.07</c:v>
                </c:pt>
                <c:pt idx="846">
                  <c:v>3625.82</c:v>
                </c:pt>
                <c:pt idx="847">
                  <c:v>3605.77</c:v>
                </c:pt>
                <c:pt idx="848">
                  <c:v>3626.69</c:v>
                </c:pt>
                <c:pt idx="849">
                  <c:v>3588.52</c:v>
                </c:pt>
                <c:pt idx="850">
                  <c:v>3602.31</c:v>
                </c:pt>
                <c:pt idx="851">
                  <c:v>3573.13</c:v>
                </c:pt>
                <c:pt idx="852">
                  <c:v>3556.19</c:v>
                </c:pt>
                <c:pt idx="853">
                  <c:v>3536.9</c:v>
                </c:pt>
                <c:pt idx="854">
                  <c:v>3593.67</c:v>
                </c:pt>
                <c:pt idx="855">
                  <c:v>3546.1</c:v>
                </c:pt>
                <c:pt idx="856">
                  <c:v>3583.37</c:v>
                </c:pt>
                <c:pt idx="857">
                  <c:v>3577.39</c:v>
                </c:pt>
                <c:pt idx="858">
                  <c:v>3593.67</c:v>
                </c:pt>
                <c:pt idx="859">
                  <c:v>3578.24</c:v>
                </c:pt>
                <c:pt idx="860">
                  <c:v>3541.08</c:v>
                </c:pt>
                <c:pt idx="861">
                  <c:v>3548.62</c:v>
                </c:pt>
                <c:pt idx="862">
                  <c:v>3524.44</c:v>
                </c:pt>
                <c:pt idx="863">
                  <c:v>3558.72</c:v>
                </c:pt>
                <c:pt idx="864">
                  <c:v>3564.64</c:v>
                </c:pt>
                <c:pt idx="865">
                  <c:v>3611.85</c:v>
                </c:pt>
                <c:pt idx="866">
                  <c:v>3597.98</c:v>
                </c:pt>
                <c:pt idx="867">
                  <c:v>3635.48</c:v>
                </c:pt>
                <c:pt idx="868">
                  <c:v>3617.07</c:v>
                </c:pt>
                <c:pt idx="869">
                  <c:v>3655.86</c:v>
                </c:pt>
                <c:pt idx="870">
                  <c:v>3630.2</c:v>
                </c:pt>
                <c:pt idx="871">
                  <c:v>3644.31</c:v>
                </c:pt>
                <c:pt idx="872">
                  <c:v>3607.5</c:v>
                </c:pt>
                <c:pt idx="873">
                  <c:v>3639.89</c:v>
                </c:pt>
                <c:pt idx="874">
                  <c:v>3664.79</c:v>
                </c:pt>
                <c:pt idx="875">
                  <c:v>3639.89</c:v>
                </c:pt>
                <c:pt idx="876">
                  <c:v>3674.67</c:v>
                </c:pt>
                <c:pt idx="877">
                  <c:v>3649.63</c:v>
                </c:pt>
                <c:pt idx="878">
                  <c:v>3624.94</c:v>
                </c:pt>
                <c:pt idx="879">
                  <c:v>3577.39</c:v>
                </c:pt>
                <c:pt idx="880">
                  <c:v>3591.09</c:v>
                </c:pt>
                <c:pt idx="881">
                  <c:v>3588.52</c:v>
                </c:pt>
                <c:pt idx="882">
                  <c:v>3644.31</c:v>
                </c:pt>
                <c:pt idx="883">
                  <c:v>3607.5</c:v>
                </c:pt>
                <c:pt idx="884">
                  <c:v>3636.36</c:v>
                </c:pt>
                <c:pt idx="885">
                  <c:v>3597.98</c:v>
                </c:pt>
                <c:pt idx="886">
                  <c:v>3635.48</c:v>
                </c:pt>
                <c:pt idx="887">
                  <c:v>3563.79</c:v>
                </c:pt>
                <c:pt idx="888">
                  <c:v>3565.49</c:v>
                </c:pt>
                <c:pt idx="889">
                  <c:v>3565.49</c:v>
                </c:pt>
                <c:pt idx="890">
                  <c:v>3574.83</c:v>
                </c:pt>
                <c:pt idx="891">
                  <c:v>3564.64</c:v>
                </c:pt>
                <c:pt idx="892">
                  <c:v>3556.19</c:v>
                </c:pt>
                <c:pt idx="893">
                  <c:v>3584.23</c:v>
                </c:pt>
                <c:pt idx="894">
                  <c:v>3555.34</c:v>
                </c:pt>
                <c:pt idx="895">
                  <c:v>3592.81</c:v>
                </c:pt>
                <c:pt idx="896">
                  <c:v>3589.38</c:v>
                </c:pt>
                <c:pt idx="897">
                  <c:v>3583.37</c:v>
                </c:pt>
                <c:pt idx="898">
                  <c:v>3565.49</c:v>
                </c:pt>
                <c:pt idx="899">
                  <c:v>3555.34</c:v>
                </c:pt>
                <c:pt idx="900">
                  <c:v>3530.24</c:v>
                </c:pt>
                <c:pt idx="901">
                  <c:v>3586.8</c:v>
                </c:pt>
                <c:pt idx="902">
                  <c:v>3545.26</c:v>
                </c:pt>
                <c:pt idx="903">
                  <c:v>3611.85</c:v>
                </c:pt>
                <c:pt idx="904">
                  <c:v>3546.94</c:v>
                </c:pt>
                <c:pt idx="905">
                  <c:v>3591.95</c:v>
                </c:pt>
                <c:pt idx="906">
                  <c:v>3573.13</c:v>
                </c:pt>
                <c:pt idx="907">
                  <c:v>3592.81</c:v>
                </c:pt>
                <c:pt idx="908">
                  <c:v>3569.73</c:v>
                </c:pt>
                <c:pt idx="909">
                  <c:v>3602.31</c:v>
                </c:pt>
                <c:pt idx="910">
                  <c:v>3574.83</c:v>
                </c:pt>
                <c:pt idx="911">
                  <c:v>3591.95</c:v>
                </c:pt>
                <c:pt idx="912">
                  <c:v>3594.54</c:v>
                </c:pt>
                <c:pt idx="913">
                  <c:v>3610.11</c:v>
                </c:pt>
                <c:pt idx="914">
                  <c:v>3597.12</c:v>
                </c:pt>
                <c:pt idx="915">
                  <c:v>3630.2</c:v>
                </c:pt>
                <c:pt idx="916">
                  <c:v>3626.69</c:v>
                </c:pt>
                <c:pt idx="917">
                  <c:v>3646.09</c:v>
                </c:pt>
                <c:pt idx="918">
                  <c:v>3597.98</c:v>
                </c:pt>
                <c:pt idx="919">
                  <c:v>3617.07</c:v>
                </c:pt>
                <c:pt idx="920">
                  <c:v>3602.31</c:v>
                </c:pt>
                <c:pt idx="921">
                  <c:v>3603.17</c:v>
                </c:pt>
                <c:pt idx="922">
                  <c:v>3607.5</c:v>
                </c:pt>
                <c:pt idx="923">
                  <c:v>3636.36</c:v>
                </c:pt>
                <c:pt idx="924">
                  <c:v>3635.48</c:v>
                </c:pt>
                <c:pt idx="925">
                  <c:v>3675.57</c:v>
                </c:pt>
                <c:pt idx="926">
                  <c:v>3639.01</c:v>
                </c:pt>
                <c:pt idx="927">
                  <c:v>3674.67</c:v>
                </c:pt>
                <c:pt idx="928">
                  <c:v>3662.11</c:v>
                </c:pt>
                <c:pt idx="929">
                  <c:v>3664.79</c:v>
                </c:pt>
                <c:pt idx="930">
                  <c:v>3639.89</c:v>
                </c:pt>
                <c:pt idx="931">
                  <c:v>3607.5</c:v>
                </c:pt>
                <c:pt idx="932">
                  <c:v>3588.52</c:v>
                </c:pt>
                <c:pt idx="933">
                  <c:v>3621.44</c:v>
                </c:pt>
                <c:pt idx="934">
                  <c:v>3597.98</c:v>
                </c:pt>
                <c:pt idx="935">
                  <c:v>3621.44</c:v>
                </c:pt>
                <c:pt idx="936">
                  <c:v>3541.08</c:v>
                </c:pt>
                <c:pt idx="937">
                  <c:v>3610.98</c:v>
                </c:pt>
                <c:pt idx="938">
                  <c:v>3577.39</c:v>
                </c:pt>
                <c:pt idx="939">
                  <c:v>3584.23</c:v>
                </c:pt>
                <c:pt idx="940">
                  <c:v>3565.49</c:v>
                </c:pt>
                <c:pt idx="941">
                  <c:v>3582.52</c:v>
                </c:pt>
                <c:pt idx="942">
                  <c:v>3556.19</c:v>
                </c:pt>
                <c:pt idx="943">
                  <c:v>3602.31</c:v>
                </c:pt>
                <c:pt idx="944">
                  <c:v>3576.54</c:v>
                </c:pt>
                <c:pt idx="945">
                  <c:v>3573.98</c:v>
                </c:pt>
                <c:pt idx="946">
                  <c:v>3565.49</c:v>
                </c:pt>
                <c:pt idx="947">
                  <c:v>3563.79</c:v>
                </c:pt>
                <c:pt idx="948">
                  <c:v>3546.94</c:v>
                </c:pt>
                <c:pt idx="949">
                  <c:v>3585.94</c:v>
                </c:pt>
                <c:pt idx="950">
                  <c:v>3537.74</c:v>
                </c:pt>
                <c:pt idx="951">
                  <c:v>3600.58</c:v>
                </c:pt>
                <c:pt idx="952">
                  <c:v>3582.52</c:v>
                </c:pt>
                <c:pt idx="953">
                  <c:v>3587.66</c:v>
                </c:pt>
                <c:pt idx="954">
                  <c:v>3555.34</c:v>
                </c:pt>
                <c:pt idx="955">
                  <c:v>3549.46</c:v>
                </c:pt>
                <c:pt idx="956">
                  <c:v>3582.52</c:v>
                </c:pt>
                <c:pt idx="957">
                  <c:v>3556.19</c:v>
                </c:pt>
                <c:pt idx="958">
                  <c:v>3593.67</c:v>
                </c:pt>
                <c:pt idx="959">
                  <c:v>3573.98</c:v>
                </c:pt>
                <c:pt idx="960">
                  <c:v>3600.58</c:v>
                </c:pt>
                <c:pt idx="961">
                  <c:v>3588.52</c:v>
                </c:pt>
                <c:pt idx="962">
                  <c:v>3600.58</c:v>
                </c:pt>
                <c:pt idx="963">
                  <c:v>3587.66</c:v>
                </c:pt>
                <c:pt idx="964">
                  <c:v>3573.13</c:v>
                </c:pt>
                <c:pt idx="965">
                  <c:v>3579.1</c:v>
                </c:pt>
                <c:pt idx="966">
                  <c:v>3622.31</c:v>
                </c:pt>
                <c:pt idx="967">
                  <c:v>3573.98</c:v>
                </c:pt>
                <c:pt idx="968">
                  <c:v>3611.85</c:v>
                </c:pt>
                <c:pt idx="969">
                  <c:v>3597.98</c:v>
                </c:pt>
                <c:pt idx="970">
                  <c:v>3640.78</c:v>
                </c:pt>
                <c:pt idx="971">
                  <c:v>3621.44</c:v>
                </c:pt>
                <c:pt idx="972">
                  <c:v>3636.36</c:v>
                </c:pt>
                <c:pt idx="973">
                  <c:v>3617.07</c:v>
                </c:pt>
                <c:pt idx="974">
                  <c:v>3626.69</c:v>
                </c:pt>
                <c:pt idx="975">
                  <c:v>3624.94</c:v>
                </c:pt>
                <c:pt idx="976">
                  <c:v>3646.09</c:v>
                </c:pt>
                <c:pt idx="977">
                  <c:v>3616.2</c:v>
                </c:pt>
                <c:pt idx="978">
                  <c:v>3646.09</c:v>
                </c:pt>
                <c:pt idx="979">
                  <c:v>3616.2</c:v>
                </c:pt>
                <c:pt idx="980">
                  <c:v>3645.2</c:v>
                </c:pt>
                <c:pt idx="981">
                  <c:v>3579.1</c:v>
                </c:pt>
                <c:pt idx="982">
                  <c:v>3631.08</c:v>
                </c:pt>
                <c:pt idx="983">
                  <c:v>3607.5</c:v>
                </c:pt>
                <c:pt idx="984">
                  <c:v>3639.89</c:v>
                </c:pt>
                <c:pt idx="985">
                  <c:v>3597.12</c:v>
                </c:pt>
                <c:pt idx="986">
                  <c:v>3646.09</c:v>
                </c:pt>
                <c:pt idx="987">
                  <c:v>3629.32</c:v>
                </c:pt>
                <c:pt idx="988">
                  <c:v>3655.86</c:v>
                </c:pt>
                <c:pt idx="989">
                  <c:v>3591.95</c:v>
                </c:pt>
                <c:pt idx="990">
                  <c:v>3611.85</c:v>
                </c:pt>
                <c:pt idx="991">
                  <c:v>3583.37</c:v>
                </c:pt>
                <c:pt idx="992">
                  <c:v>3607.5</c:v>
                </c:pt>
                <c:pt idx="993">
                  <c:v>3579.95</c:v>
                </c:pt>
                <c:pt idx="994">
                  <c:v>3583.37</c:v>
                </c:pt>
                <c:pt idx="995">
                  <c:v>3579.1</c:v>
                </c:pt>
                <c:pt idx="996">
                  <c:v>3610.98</c:v>
                </c:pt>
                <c:pt idx="997">
                  <c:v>3546.94</c:v>
                </c:pt>
                <c:pt idx="998">
                  <c:v>3603.17</c:v>
                </c:pt>
                <c:pt idx="999">
                  <c:v>3521.95</c:v>
                </c:pt>
                <c:pt idx="1000">
                  <c:v>3592.81</c:v>
                </c:pt>
                <c:pt idx="1001">
                  <c:v>3578.24</c:v>
                </c:pt>
                <c:pt idx="1002">
                  <c:v>3603.17</c:v>
                </c:pt>
                <c:pt idx="1003">
                  <c:v>3597.98</c:v>
                </c:pt>
                <c:pt idx="1004">
                  <c:v>3645.2</c:v>
                </c:pt>
                <c:pt idx="1005">
                  <c:v>3607.5</c:v>
                </c:pt>
                <c:pt idx="1006">
                  <c:v>3597.98</c:v>
                </c:pt>
                <c:pt idx="1007">
                  <c:v>3579.1</c:v>
                </c:pt>
                <c:pt idx="1008">
                  <c:v>3585.09</c:v>
                </c:pt>
                <c:pt idx="1009">
                  <c:v>3577.39</c:v>
                </c:pt>
                <c:pt idx="1010">
                  <c:v>3563.79</c:v>
                </c:pt>
                <c:pt idx="1011">
                  <c:v>3565.49</c:v>
                </c:pt>
                <c:pt idx="1012">
                  <c:v>3582.52</c:v>
                </c:pt>
                <c:pt idx="1013">
                  <c:v>3582.52</c:v>
                </c:pt>
                <c:pt idx="1014">
                  <c:v>3639.89</c:v>
                </c:pt>
                <c:pt idx="1015">
                  <c:v>3631.08</c:v>
                </c:pt>
                <c:pt idx="1016">
                  <c:v>3640.78</c:v>
                </c:pt>
                <c:pt idx="1017">
                  <c:v>3631.08</c:v>
                </c:pt>
                <c:pt idx="1018">
                  <c:v>3635.48</c:v>
                </c:pt>
                <c:pt idx="1019">
                  <c:v>3617.07</c:v>
                </c:pt>
                <c:pt idx="1020">
                  <c:v>3646.09</c:v>
                </c:pt>
                <c:pt idx="1021">
                  <c:v>3607.5</c:v>
                </c:pt>
                <c:pt idx="1022">
                  <c:v>3630.2</c:v>
                </c:pt>
                <c:pt idx="1023">
                  <c:v>3616.2</c:v>
                </c:pt>
                <c:pt idx="1024">
                  <c:v>3617.07</c:v>
                </c:pt>
                <c:pt idx="1025">
                  <c:v>3615.33</c:v>
                </c:pt>
                <c:pt idx="1026">
                  <c:v>3635.48</c:v>
                </c:pt>
                <c:pt idx="1027">
                  <c:v>3588.52</c:v>
                </c:pt>
                <c:pt idx="1028">
                  <c:v>3598.85</c:v>
                </c:pt>
                <c:pt idx="1029">
                  <c:v>3597.98</c:v>
                </c:pt>
                <c:pt idx="1030">
                  <c:v>3635.48</c:v>
                </c:pt>
                <c:pt idx="1031">
                  <c:v>3631.08</c:v>
                </c:pt>
                <c:pt idx="1032">
                  <c:v>3601.44</c:v>
                </c:pt>
                <c:pt idx="1033">
                  <c:v>3585.09</c:v>
                </c:pt>
                <c:pt idx="1034">
                  <c:v>3645.2</c:v>
                </c:pt>
                <c:pt idx="1035">
                  <c:v>3629.32</c:v>
                </c:pt>
                <c:pt idx="1036">
                  <c:v>3645.2</c:v>
                </c:pt>
                <c:pt idx="1037">
                  <c:v>3588.52</c:v>
                </c:pt>
                <c:pt idx="1038">
                  <c:v>3630.2</c:v>
                </c:pt>
                <c:pt idx="1039">
                  <c:v>3586.8</c:v>
                </c:pt>
                <c:pt idx="1040">
                  <c:v>3545.26</c:v>
                </c:pt>
                <c:pt idx="1041">
                  <c:v>3515.35</c:v>
                </c:pt>
                <c:pt idx="1042">
                  <c:v>3557.87</c:v>
                </c:pt>
                <c:pt idx="1043">
                  <c:v>3555.34</c:v>
                </c:pt>
                <c:pt idx="1044">
                  <c:v>3592.81</c:v>
                </c:pt>
                <c:pt idx="1045">
                  <c:v>3588.52</c:v>
                </c:pt>
                <c:pt idx="1046">
                  <c:v>3629.32</c:v>
                </c:pt>
                <c:pt idx="1047">
                  <c:v>3597.98</c:v>
                </c:pt>
                <c:pt idx="1048">
                  <c:v>3650.52</c:v>
                </c:pt>
                <c:pt idx="1049">
                  <c:v>3642.54</c:v>
                </c:pt>
                <c:pt idx="1050">
                  <c:v>3636.36</c:v>
                </c:pt>
                <c:pt idx="1051">
                  <c:v>3616.2</c:v>
                </c:pt>
                <c:pt idx="1052">
                  <c:v>3665.69</c:v>
                </c:pt>
                <c:pt idx="1053">
                  <c:v>3639.89</c:v>
                </c:pt>
                <c:pt idx="1054">
                  <c:v>3645.2</c:v>
                </c:pt>
                <c:pt idx="1055">
                  <c:v>3617.07</c:v>
                </c:pt>
                <c:pt idx="1056">
                  <c:v>3636.36</c:v>
                </c:pt>
                <c:pt idx="1057">
                  <c:v>3631.96</c:v>
                </c:pt>
                <c:pt idx="1058">
                  <c:v>3655.86</c:v>
                </c:pt>
                <c:pt idx="1059">
                  <c:v>3640.78</c:v>
                </c:pt>
                <c:pt idx="1060">
                  <c:v>3636.36</c:v>
                </c:pt>
                <c:pt idx="1061">
                  <c:v>3616.2</c:v>
                </c:pt>
                <c:pt idx="1062">
                  <c:v>3617.07</c:v>
                </c:pt>
                <c:pt idx="1063">
                  <c:v>3574.83</c:v>
                </c:pt>
                <c:pt idx="1064">
                  <c:v>3620.56</c:v>
                </c:pt>
                <c:pt idx="1065">
                  <c:v>3583.37</c:v>
                </c:pt>
                <c:pt idx="1066">
                  <c:v>3591.95</c:v>
                </c:pt>
                <c:pt idx="1067">
                  <c:v>3578.24</c:v>
                </c:pt>
                <c:pt idx="1068">
                  <c:v>3602.31</c:v>
                </c:pt>
                <c:pt idx="1069">
                  <c:v>3588.52</c:v>
                </c:pt>
                <c:pt idx="1070">
                  <c:v>3602.31</c:v>
                </c:pt>
                <c:pt idx="1071">
                  <c:v>3589.38</c:v>
                </c:pt>
                <c:pt idx="1072">
                  <c:v>3602.31</c:v>
                </c:pt>
                <c:pt idx="1073">
                  <c:v>3568.03</c:v>
                </c:pt>
                <c:pt idx="1074">
                  <c:v>3603.17</c:v>
                </c:pt>
                <c:pt idx="1075">
                  <c:v>3530.24</c:v>
                </c:pt>
                <c:pt idx="1076">
                  <c:v>3596.26</c:v>
                </c:pt>
                <c:pt idx="1077">
                  <c:v>3555.34</c:v>
                </c:pt>
                <c:pt idx="1078">
                  <c:v>3550.3</c:v>
                </c:pt>
                <c:pt idx="1079">
                  <c:v>3536.07</c:v>
                </c:pt>
                <c:pt idx="1080">
                  <c:v>3575.69</c:v>
                </c:pt>
                <c:pt idx="1081">
                  <c:v>3564.64</c:v>
                </c:pt>
                <c:pt idx="1082">
                  <c:v>3596.26</c:v>
                </c:pt>
                <c:pt idx="1083">
                  <c:v>3563.79</c:v>
                </c:pt>
                <c:pt idx="1084">
                  <c:v>3583.37</c:v>
                </c:pt>
                <c:pt idx="1085">
                  <c:v>3579.1</c:v>
                </c:pt>
                <c:pt idx="1086">
                  <c:v>3631.08</c:v>
                </c:pt>
                <c:pt idx="1087">
                  <c:v>3605.77</c:v>
                </c:pt>
                <c:pt idx="1088">
                  <c:v>3607.5</c:v>
                </c:pt>
                <c:pt idx="1089">
                  <c:v>3603.17</c:v>
                </c:pt>
                <c:pt idx="1090">
                  <c:v>3635.48</c:v>
                </c:pt>
                <c:pt idx="1091">
                  <c:v>3631.08</c:v>
                </c:pt>
                <c:pt idx="1092">
                  <c:v>3640.78</c:v>
                </c:pt>
                <c:pt idx="1093">
                  <c:v>3620.56</c:v>
                </c:pt>
                <c:pt idx="1094">
                  <c:v>3674.67</c:v>
                </c:pt>
                <c:pt idx="1095">
                  <c:v>3605.77</c:v>
                </c:pt>
                <c:pt idx="1096">
                  <c:v>3664.79</c:v>
                </c:pt>
                <c:pt idx="1097">
                  <c:v>3565.49</c:v>
                </c:pt>
                <c:pt idx="1098">
                  <c:v>3654.97</c:v>
                </c:pt>
                <c:pt idx="1099">
                  <c:v>3639.01</c:v>
                </c:pt>
                <c:pt idx="1100">
                  <c:v>3636.36</c:v>
                </c:pt>
                <c:pt idx="1101">
                  <c:v>3631.08</c:v>
                </c:pt>
                <c:pt idx="1102">
                  <c:v>3625.82</c:v>
                </c:pt>
                <c:pt idx="1103">
                  <c:v>3577.39</c:v>
                </c:pt>
                <c:pt idx="1104">
                  <c:v>3619.69</c:v>
                </c:pt>
                <c:pt idx="1105">
                  <c:v>3572.28</c:v>
                </c:pt>
                <c:pt idx="1106">
                  <c:v>3622.31</c:v>
                </c:pt>
                <c:pt idx="1107">
                  <c:v>3596.26</c:v>
                </c:pt>
                <c:pt idx="1108">
                  <c:v>3584.23</c:v>
                </c:pt>
                <c:pt idx="1109">
                  <c:v>3563.79</c:v>
                </c:pt>
                <c:pt idx="1110">
                  <c:v>3592.81</c:v>
                </c:pt>
                <c:pt idx="1111">
                  <c:v>3565.49</c:v>
                </c:pt>
                <c:pt idx="1112">
                  <c:v>3603.17</c:v>
                </c:pt>
                <c:pt idx="1113">
                  <c:v>3587.66</c:v>
                </c:pt>
                <c:pt idx="1114">
                  <c:v>3620.56</c:v>
                </c:pt>
                <c:pt idx="1115">
                  <c:v>3617.07</c:v>
                </c:pt>
                <c:pt idx="1116">
                  <c:v>3546.1</c:v>
                </c:pt>
                <c:pt idx="1117">
                  <c:v>3546.94</c:v>
                </c:pt>
                <c:pt idx="1118">
                  <c:v>3594.54</c:v>
                </c:pt>
                <c:pt idx="1119">
                  <c:v>3563.79</c:v>
                </c:pt>
                <c:pt idx="1120">
                  <c:v>3545.26</c:v>
                </c:pt>
                <c:pt idx="1121">
                  <c:v>3611.85</c:v>
                </c:pt>
                <c:pt idx="1122">
                  <c:v>3601.44</c:v>
                </c:pt>
                <c:pt idx="1123">
                  <c:v>3626.69</c:v>
                </c:pt>
                <c:pt idx="1124">
                  <c:v>3587.66</c:v>
                </c:pt>
                <c:pt idx="1125">
                  <c:v>3591.95</c:v>
                </c:pt>
                <c:pt idx="1126">
                  <c:v>3573.98</c:v>
                </c:pt>
                <c:pt idx="1127">
                  <c:v>3611.85</c:v>
                </c:pt>
                <c:pt idx="1128">
                  <c:v>3597.98</c:v>
                </c:pt>
                <c:pt idx="1129">
                  <c:v>3612.72</c:v>
                </c:pt>
                <c:pt idx="1130">
                  <c:v>3607.5</c:v>
                </c:pt>
                <c:pt idx="1131">
                  <c:v>3634.6</c:v>
                </c:pt>
                <c:pt idx="1132">
                  <c:v>3621.44</c:v>
                </c:pt>
                <c:pt idx="1133">
                  <c:v>3676.47</c:v>
                </c:pt>
                <c:pt idx="1134">
                  <c:v>3621.44</c:v>
                </c:pt>
                <c:pt idx="1135">
                  <c:v>3617.07</c:v>
                </c:pt>
                <c:pt idx="1136">
                  <c:v>3616.2</c:v>
                </c:pt>
                <c:pt idx="1137">
                  <c:v>3640.78</c:v>
                </c:pt>
                <c:pt idx="1138">
                  <c:v>3625.82</c:v>
                </c:pt>
                <c:pt idx="1139">
                  <c:v>3597.98</c:v>
                </c:pt>
                <c:pt idx="1140">
                  <c:v>3621.44</c:v>
                </c:pt>
                <c:pt idx="1141">
                  <c:v>3598.85</c:v>
                </c:pt>
                <c:pt idx="1142">
                  <c:v>3602.31</c:v>
                </c:pt>
                <c:pt idx="1143">
                  <c:v>3631.96</c:v>
                </c:pt>
                <c:pt idx="1144">
                  <c:v>3556.19</c:v>
                </c:pt>
                <c:pt idx="1145">
                  <c:v>3561.25</c:v>
                </c:pt>
                <c:pt idx="1146">
                  <c:v>3563.79</c:v>
                </c:pt>
                <c:pt idx="1147">
                  <c:v>3556.19</c:v>
                </c:pt>
                <c:pt idx="1148">
                  <c:v>3554.5</c:v>
                </c:pt>
                <c:pt idx="1149">
                  <c:v>3592.81</c:v>
                </c:pt>
                <c:pt idx="1150">
                  <c:v>3564.64</c:v>
                </c:pt>
                <c:pt idx="1151">
                  <c:v>3611.85</c:v>
                </c:pt>
                <c:pt idx="1152">
                  <c:v>3578.24</c:v>
                </c:pt>
                <c:pt idx="1153">
                  <c:v>3586.8</c:v>
                </c:pt>
                <c:pt idx="1154">
                  <c:v>3588.52</c:v>
                </c:pt>
                <c:pt idx="1155">
                  <c:v>3584.23</c:v>
                </c:pt>
                <c:pt idx="1156">
                  <c:v>3554.5</c:v>
                </c:pt>
                <c:pt idx="1157">
                  <c:v>3573.98</c:v>
                </c:pt>
                <c:pt idx="1158">
                  <c:v>3563.79</c:v>
                </c:pt>
                <c:pt idx="1159">
                  <c:v>3554.5</c:v>
                </c:pt>
                <c:pt idx="1160">
                  <c:v>3545.26</c:v>
                </c:pt>
                <c:pt idx="1161">
                  <c:v>3568.03</c:v>
                </c:pt>
                <c:pt idx="1162">
                  <c:v>3536.07</c:v>
                </c:pt>
                <c:pt idx="1163">
                  <c:v>3557.87</c:v>
                </c:pt>
                <c:pt idx="1164">
                  <c:v>3537.74</c:v>
                </c:pt>
                <c:pt idx="1165">
                  <c:v>3592.81</c:v>
                </c:pt>
                <c:pt idx="1166">
                  <c:v>3588.52</c:v>
                </c:pt>
                <c:pt idx="1167">
                  <c:v>3621.44</c:v>
                </c:pt>
                <c:pt idx="1168">
                  <c:v>3605.77</c:v>
                </c:pt>
                <c:pt idx="1169">
                  <c:v>3664.79</c:v>
                </c:pt>
                <c:pt idx="1170">
                  <c:v>3649.63</c:v>
                </c:pt>
                <c:pt idx="1171">
                  <c:v>3689.13</c:v>
                </c:pt>
                <c:pt idx="1172">
                  <c:v>3616.2</c:v>
                </c:pt>
                <c:pt idx="1173">
                  <c:v>3639.89</c:v>
                </c:pt>
                <c:pt idx="1174">
                  <c:v>3606.64</c:v>
                </c:pt>
                <c:pt idx="1175">
                  <c:v>3611.85</c:v>
                </c:pt>
                <c:pt idx="1176">
                  <c:v>3598.85</c:v>
                </c:pt>
                <c:pt idx="1177">
                  <c:v>3579.95</c:v>
                </c:pt>
                <c:pt idx="1178">
                  <c:v>3579.1</c:v>
                </c:pt>
                <c:pt idx="1179">
                  <c:v>3593.67</c:v>
                </c:pt>
                <c:pt idx="1180">
                  <c:v>3588.52</c:v>
                </c:pt>
                <c:pt idx="1181">
                  <c:v>3583.37</c:v>
                </c:pt>
                <c:pt idx="1182">
                  <c:v>3586.8</c:v>
                </c:pt>
                <c:pt idx="1183">
                  <c:v>3621.44</c:v>
                </c:pt>
                <c:pt idx="1184">
                  <c:v>3563.79</c:v>
                </c:pt>
                <c:pt idx="1185">
                  <c:v>3574.83</c:v>
                </c:pt>
                <c:pt idx="1186">
                  <c:v>3618.82</c:v>
                </c:pt>
                <c:pt idx="1187">
                  <c:v>3602.31</c:v>
                </c:pt>
                <c:pt idx="1188">
                  <c:v>3597.98</c:v>
                </c:pt>
                <c:pt idx="1189">
                  <c:v>3584.23</c:v>
                </c:pt>
                <c:pt idx="1190">
                  <c:v>3513.7</c:v>
                </c:pt>
                <c:pt idx="1191">
                  <c:v>3585.94</c:v>
                </c:pt>
                <c:pt idx="1192">
                  <c:v>3585.09</c:v>
                </c:pt>
                <c:pt idx="1193">
                  <c:v>3621.44</c:v>
                </c:pt>
                <c:pt idx="1194">
                  <c:v>3639.89</c:v>
                </c:pt>
                <c:pt idx="1195">
                  <c:v>3572.28</c:v>
                </c:pt>
                <c:pt idx="1196">
                  <c:v>3607.5</c:v>
                </c:pt>
                <c:pt idx="1197">
                  <c:v>3579.1</c:v>
                </c:pt>
                <c:pt idx="1198">
                  <c:v>3584.23</c:v>
                </c:pt>
                <c:pt idx="1199">
                  <c:v>3583.37</c:v>
                </c:pt>
                <c:pt idx="1200">
                  <c:v>3619.69</c:v>
                </c:pt>
                <c:pt idx="1201">
                  <c:v>3617.07</c:v>
                </c:pt>
                <c:pt idx="1202">
                  <c:v>3579.1</c:v>
                </c:pt>
                <c:pt idx="1203">
                  <c:v>3620.56</c:v>
                </c:pt>
                <c:pt idx="1204">
                  <c:v>3654.97</c:v>
                </c:pt>
                <c:pt idx="1205">
                  <c:v>3634.6</c:v>
                </c:pt>
                <c:pt idx="1206">
                  <c:v>3611.85</c:v>
                </c:pt>
                <c:pt idx="1207">
                  <c:v>3579.1</c:v>
                </c:pt>
                <c:pt idx="1208">
                  <c:v>3611.85</c:v>
                </c:pt>
                <c:pt idx="1209">
                  <c:v>3607.5</c:v>
                </c:pt>
                <c:pt idx="1210">
                  <c:v>3632.84</c:v>
                </c:pt>
                <c:pt idx="1211">
                  <c:v>3654.97</c:v>
                </c:pt>
                <c:pt idx="1212">
                  <c:v>3587.66</c:v>
                </c:pt>
                <c:pt idx="1213">
                  <c:v>3568.88</c:v>
                </c:pt>
                <c:pt idx="1214">
                  <c:v>3588.52</c:v>
                </c:pt>
                <c:pt idx="1215">
                  <c:v>3551.98</c:v>
                </c:pt>
                <c:pt idx="1216">
                  <c:v>3601.44</c:v>
                </c:pt>
                <c:pt idx="1217">
                  <c:v>3563.79</c:v>
                </c:pt>
                <c:pt idx="1218">
                  <c:v>3578.24</c:v>
                </c:pt>
                <c:pt idx="1219">
                  <c:v>3586.8</c:v>
                </c:pt>
                <c:pt idx="1220">
                  <c:v>3610.11</c:v>
                </c:pt>
                <c:pt idx="1221">
                  <c:v>3538.57</c:v>
                </c:pt>
                <c:pt idx="1222">
                  <c:v>3595.4</c:v>
                </c:pt>
                <c:pt idx="1223">
                  <c:v>3578.24</c:v>
                </c:pt>
                <c:pt idx="1224">
                  <c:v>3593.67</c:v>
                </c:pt>
                <c:pt idx="1225">
                  <c:v>3579.95</c:v>
                </c:pt>
                <c:pt idx="1226">
                  <c:v>3602.31</c:v>
                </c:pt>
                <c:pt idx="1227">
                  <c:v>3588.52</c:v>
                </c:pt>
                <c:pt idx="1228">
                  <c:v>3603.17</c:v>
                </c:pt>
                <c:pt idx="1229">
                  <c:v>3573.98</c:v>
                </c:pt>
                <c:pt idx="1230">
                  <c:v>3611.85</c:v>
                </c:pt>
                <c:pt idx="1231">
                  <c:v>3573.13</c:v>
                </c:pt>
                <c:pt idx="1232">
                  <c:v>3619.69</c:v>
                </c:pt>
                <c:pt idx="1233">
                  <c:v>3563.79</c:v>
                </c:pt>
                <c:pt idx="1234">
                  <c:v>3603.17</c:v>
                </c:pt>
                <c:pt idx="1235">
                  <c:v>3588.52</c:v>
                </c:pt>
                <c:pt idx="1236">
                  <c:v>3603.17</c:v>
                </c:pt>
                <c:pt idx="1237">
                  <c:v>3598.85</c:v>
                </c:pt>
                <c:pt idx="1238">
                  <c:v>3645.2</c:v>
                </c:pt>
                <c:pt idx="1239">
                  <c:v>3597.98</c:v>
                </c:pt>
                <c:pt idx="1240">
                  <c:v>3583.37</c:v>
                </c:pt>
                <c:pt idx="1241">
                  <c:v>3588.52</c:v>
                </c:pt>
                <c:pt idx="1242">
                  <c:v>3631.08</c:v>
                </c:pt>
                <c:pt idx="1243">
                  <c:v>3597.98</c:v>
                </c:pt>
                <c:pt idx="1244">
                  <c:v>3610.98</c:v>
                </c:pt>
                <c:pt idx="1245">
                  <c:v>3597.98</c:v>
                </c:pt>
                <c:pt idx="1246">
                  <c:v>3626.69</c:v>
                </c:pt>
                <c:pt idx="1247">
                  <c:v>3607.5</c:v>
                </c:pt>
                <c:pt idx="1248">
                  <c:v>3620.56</c:v>
                </c:pt>
                <c:pt idx="1249">
                  <c:v>3596.26</c:v>
                </c:pt>
                <c:pt idx="1250">
                  <c:v>3605.77</c:v>
                </c:pt>
                <c:pt idx="1251">
                  <c:v>3597.98</c:v>
                </c:pt>
                <c:pt idx="1252">
                  <c:v>3617.07</c:v>
                </c:pt>
                <c:pt idx="1253">
                  <c:v>3598.85</c:v>
                </c:pt>
                <c:pt idx="1254">
                  <c:v>3620.56</c:v>
                </c:pt>
                <c:pt idx="1255">
                  <c:v>3617.07</c:v>
                </c:pt>
                <c:pt idx="1256">
                  <c:v>3654.97</c:v>
                </c:pt>
                <c:pt idx="1257">
                  <c:v>3573.98</c:v>
                </c:pt>
                <c:pt idx="1258">
                  <c:v>3640.78</c:v>
                </c:pt>
                <c:pt idx="1259">
                  <c:v>3597.12</c:v>
                </c:pt>
                <c:pt idx="1260">
                  <c:v>3630.2</c:v>
                </c:pt>
                <c:pt idx="1261">
                  <c:v>3584.23</c:v>
                </c:pt>
                <c:pt idx="1262">
                  <c:v>3573.13</c:v>
                </c:pt>
                <c:pt idx="1263">
                  <c:v>3568.03</c:v>
                </c:pt>
                <c:pt idx="1264">
                  <c:v>3612.72</c:v>
                </c:pt>
                <c:pt idx="1265">
                  <c:v>3556.19</c:v>
                </c:pt>
                <c:pt idx="1266">
                  <c:v>3602.31</c:v>
                </c:pt>
                <c:pt idx="1267">
                  <c:v>3592.81</c:v>
                </c:pt>
                <c:pt idx="1268">
                  <c:v>3611.85</c:v>
                </c:pt>
                <c:pt idx="1269">
                  <c:v>3573.13</c:v>
                </c:pt>
                <c:pt idx="1270">
                  <c:v>3630.2</c:v>
                </c:pt>
                <c:pt idx="1271">
                  <c:v>3555.34</c:v>
                </c:pt>
                <c:pt idx="1272">
                  <c:v>3583.37</c:v>
                </c:pt>
                <c:pt idx="1273">
                  <c:v>3579.1</c:v>
                </c:pt>
                <c:pt idx="1274">
                  <c:v>3573.98</c:v>
                </c:pt>
                <c:pt idx="1275">
                  <c:v>3583.37</c:v>
                </c:pt>
                <c:pt idx="1276">
                  <c:v>3602.31</c:v>
                </c:pt>
                <c:pt idx="1277">
                  <c:v>3578.24</c:v>
                </c:pt>
                <c:pt idx="1278">
                  <c:v>3611.85</c:v>
                </c:pt>
                <c:pt idx="1279">
                  <c:v>3596.26</c:v>
                </c:pt>
                <c:pt idx="1280">
                  <c:v>3592.81</c:v>
                </c:pt>
                <c:pt idx="1281">
                  <c:v>3579.95</c:v>
                </c:pt>
                <c:pt idx="1282">
                  <c:v>3602.31</c:v>
                </c:pt>
                <c:pt idx="1283">
                  <c:v>3579.1</c:v>
                </c:pt>
                <c:pt idx="1284">
                  <c:v>3611.85</c:v>
                </c:pt>
                <c:pt idx="1285">
                  <c:v>3573.13</c:v>
                </c:pt>
                <c:pt idx="1286">
                  <c:v>3601.44</c:v>
                </c:pt>
                <c:pt idx="1287">
                  <c:v>3573.98</c:v>
                </c:pt>
                <c:pt idx="1288">
                  <c:v>3611.85</c:v>
                </c:pt>
                <c:pt idx="1289">
                  <c:v>3579.1</c:v>
                </c:pt>
                <c:pt idx="1290">
                  <c:v>3631.08</c:v>
                </c:pt>
                <c:pt idx="1291">
                  <c:v>3607.5</c:v>
                </c:pt>
                <c:pt idx="1292">
                  <c:v>3582.52</c:v>
                </c:pt>
                <c:pt idx="1293">
                  <c:v>3585.09</c:v>
                </c:pt>
                <c:pt idx="1294">
                  <c:v>3596.26</c:v>
                </c:pt>
                <c:pt idx="1295">
                  <c:v>3564.64</c:v>
                </c:pt>
                <c:pt idx="1296">
                  <c:v>3563.79</c:v>
                </c:pt>
                <c:pt idx="1297">
                  <c:v>3573.13</c:v>
                </c:pt>
                <c:pt idx="1298">
                  <c:v>3565.49</c:v>
                </c:pt>
                <c:pt idx="1299">
                  <c:v>3597.98</c:v>
                </c:pt>
                <c:pt idx="1300">
                  <c:v>3564.64</c:v>
                </c:pt>
                <c:pt idx="1301">
                  <c:v>3602.31</c:v>
                </c:pt>
                <c:pt idx="1302">
                  <c:v>3597.98</c:v>
                </c:pt>
                <c:pt idx="1303">
                  <c:v>3634.6</c:v>
                </c:pt>
                <c:pt idx="1304">
                  <c:v>3611.85</c:v>
                </c:pt>
                <c:pt idx="1305">
                  <c:v>3631.08</c:v>
                </c:pt>
                <c:pt idx="1306">
                  <c:v>3555.34</c:v>
                </c:pt>
                <c:pt idx="1307">
                  <c:v>3615.33</c:v>
                </c:pt>
                <c:pt idx="1308">
                  <c:v>3586.8</c:v>
                </c:pt>
                <c:pt idx="1309">
                  <c:v>3620.56</c:v>
                </c:pt>
                <c:pt idx="1310">
                  <c:v>3579.1</c:v>
                </c:pt>
                <c:pt idx="1311">
                  <c:v>3602.31</c:v>
                </c:pt>
                <c:pt idx="1312">
                  <c:v>3607.5</c:v>
                </c:pt>
                <c:pt idx="1313">
                  <c:v>3635.48</c:v>
                </c:pt>
                <c:pt idx="1314">
                  <c:v>3615.33</c:v>
                </c:pt>
                <c:pt idx="1315">
                  <c:v>3649.63</c:v>
                </c:pt>
                <c:pt idx="1316">
                  <c:v>3607.5</c:v>
                </c:pt>
                <c:pt idx="1317">
                  <c:v>3654.97</c:v>
                </c:pt>
                <c:pt idx="1318">
                  <c:v>3588.52</c:v>
                </c:pt>
                <c:pt idx="1319">
                  <c:v>3621.44</c:v>
                </c:pt>
                <c:pt idx="1320">
                  <c:v>3597.98</c:v>
                </c:pt>
                <c:pt idx="1321">
                  <c:v>3611.85</c:v>
                </c:pt>
                <c:pt idx="1322">
                  <c:v>3607.5</c:v>
                </c:pt>
                <c:pt idx="1323">
                  <c:v>3631.08</c:v>
                </c:pt>
                <c:pt idx="1324">
                  <c:v>3545.26</c:v>
                </c:pt>
                <c:pt idx="1325">
                  <c:v>3586.8</c:v>
                </c:pt>
                <c:pt idx="1326">
                  <c:v>3522.78</c:v>
                </c:pt>
                <c:pt idx="1327">
                  <c:v>3585.94</c:v>
                </c:pt>
                <c:pt idx="1328">
                  <c:v>3538.57</c:v>
                </c:pt>
                <c:pt idx="1329">
                  <c:v>3586.8</c:v>
                </c:pt>
                <c:pt idx="1330">
                  <c:v>3556.19</c:v>
                </c:pt>
                <c:pt idx="1331">
                  <c:v>3605.77</c:v>
                </c:pt>
                <c:pt idx="1332">
                  <c:v>3597.98</c:v>
                </c:pt>
                <c:pt idx="1333">
                  <c:v>3635.48</c:v>
                </c:pt>
                <c:pt idx="1334">
                  <c:v>3616.2</c:v>
                </c:pt>
                <c:pt idx="1335">
                  <c:v>3602.31</c:v>
                </c:pt>
                <c:pt idx="1336">
                  <c:v>3597.98</c:v>
                </c:pt>
                <c:pt idx="1337">
                  <c:v>3611.85</c:v>
                </c:pt>
                <c:pt idx="1338">
                  <c:v>3607.5</c:v>
                </c:pt>
                <c:pt idx="1339">
                  <c:v>3591.09</c:v>
                </c:pt>
                <c:pt idx="1340">
                  <c:v>3586.8</c:v>
                </c:pt>
                <c:pt idx="1341">
                  <c:v>3602.31</c:v>
                </c:pt>
                <c:pt idx="1342">
                  <c:v>3565.49</c:v>
                </c:pt>
                <c:pt idx="1343">
                  <c:v>3611.85</c:v>
                </c:pt>
                <c:pt idx="1344">
                  <c:v>3607.5</c:v>
                </c:pt>
                <c:pt idx="1345">
                  <c:v>3655.86</c:v>
                </c:pt>
                <c:pt idx="1346">
                  <c:v>3635.48</c:v>
                </c:pt>
                <c:pt idx="1347">
                  <c:v>3562.1</c:v>
                </c:pt>
                <c:pt idx="1348">
                  <c:v>3584.23</c:v>
                </c:pt>
                <c:pt idx="1349">
                  <c:v>3601.44</c:v>
                </c:pt>
                <c:pt idx="1350">
                  <c:v>3578.24</c:v>
                </c:pt>
                <c:pt idx="1351">
                  <c:v>3601.44</c:v>
                </c:pt>
                <c:pt idx="1352">
                  <c:v>3596.26</c:v>
                </c:pt>
                <c:pt idx="1353">
                  <c:v>3645.2</c:v>
                </c:pt>
                <c:pt idx="1354">
                  <c:v>3573.98</c:v>
                </c:pt>
                <c:pt idx="1355">
                  <c:v>3568.03</c:v>
                </c:pt>
                <c:pt idx="1356">
                  <c:v>3608.37</c:v>
                </c:pt>
                <c:pt idx="1357">
                  <c:v>3654.97</c:v>
                </c:pt>
                <c:pt idx="1358">
                  <c:v>3621.44</c:v>
                </c:pt>
                <c:pt idx="1359">
                  <c:v>3611.85</c:v>
                </c:pt>
                <c:pt idx="1360">
                  <c:v>3597.98</c:v>
                </c:pt>
                <c:pt idx="1361">
                  <c:v>3586.8</c:v>
                </c:pt>
                <c:pt idx="1362">
                  <c:v>3579.1</c:v>
                </c:pt>
                <c:pt idx="1363">
                  <c:v>3639.89</c:v>
                </c:pt>
                <c:pt idx="1364">
                  <c:v>3605.77</c:v>
                </c:pt>
                <c:pt idx="1365">
                  <c:v>3654.97</c:v>
                </c:pt>
                <c:pt idx="1366">
                  <c:v>3639.01</c:v>
                </c:pt>
                <c:pt idx="1367">
                  <c:v>3617.07</c:v>
                </c:pt>
                <c:pt idx="1368">
                  <c:v>3597.98</c:v>
                </c:pt>
                <c:pt idx="1369">
                  <c:v>3645.2</c:v>
                </c:pt>
                <c:pt idx="1370">
                  <c:v>3563.79</c:v>
                </c:pt>
                <c:pt idx="1371">
                  <c:v>3603.17</c:v>
                </c:pt>
                <c:pt idx="1372">
                  <c:v>3579.1</c:v>
                </c:pt>
                <c:pt idx="1373">
                  <c:v>3576.54</c:v>
                </c:pt>
                <c:pt idx="1374">
                  <c:v>3564.64</c:v>
                </c:pt>
                <c:pt idx="1375">
                  <c:v>3546.1</c:v>
                </c:pt>
                <c:pt idx="1376">
                  <c:v>3536.9</c:v>
                </c:pt>
                <c:pt idx="1377">
                  <c:v>3591.95</c:v>
                </c:pt>
                <c:pt idx="1378">
                  <c:v>3546.94</c:v>
                </c:pt>
                <c:pt idx="1379">
                  <c:v>3521.13</c:v>
                </c:pt>
                <c:pt idx="1380">
                  <c:v>3437.21</c:v>
                </c:pt>
                <c:pt idx="1381">
                  <c:v>3380.66</c:v>
                </c:pt>
                <c:pt idx="1382">
                  <c:v>3301.06</c:v>
                </c:pt>
                <c:pt idx="1383">
                  <c:v>3214.74</c:v>
                </c:pt>
                <c:pt idx="1384">
                  <c:v>3166.56</c:v>
                </c:pt>
                <c:pt idx="1385">
                  <c:v>3008.42</c:v>
                </c:pt>
                <c:pt idx="1386">
                  <c:v>3028.47</c:v>
                </c:pt>
                <c:pt idx="1387">
                  <c:v>2885.17</c:v>
                </c:pt>
                <c:pt idx="1388">
                  <c:v>2979.15</c:v>
                </c:pt>
                <c:pt idx="1389">
                  <c:v>2866.97</c:v>
                </c:pt>
                <c:pt idx="1390">
                  <c:v>2736.23</c:v>
                </c:pt>
                <c:pt idx="1391">
                  <c:v>2634.81</c:v>
                </c:pt>
                <c:pt idx="1392">
                  <c:v>2675.7</c:v>
                </c:pt>
                <c:pt idx="1393">
                  <c:v>2618.71</c:v>
                </c:pt>
                <c:pt idx="1394">
                  <c:v>2410.0300000000002</c:v>
                </c:pt>
                <c:pt idx="1395">
                  <c:v>2528.23</c:v>
                </c:pt>
                <c:pt idx="1396">
                  <c:v>2317.3200000000002</c:v>
                </c:pt>
                <c:pt idx="1397">
                  <c:v>2391.58</c:v>
                </c:pt>
                <c:pt idx="1398">
                  <c:v>2319.11</c:v>
                </c:pt>
                <c:pt idx="1399">
                  <c:v>2401.15</c:v>
                </c:pt>
                <c:pt idx="1400">
                  <c:v>2232.4699999999998</c:v>
                </c:pt>
                <c:pt idx="1401">
                  <c:v>2153.0100000000002</c:v>
                </c:pt>
                <c:pt idx="1402">
                  <c:v>2153.0100000000002</c:v>
                </c:pt>
                <c:pt idx="1403">
                  <c:v>2092.63</c:v>
                </c:pt>
                <c:pt idx="1404">
                  <c:v>2150.23</c:v>
                </c:pt>
                <c:pt idx="1405">
                  <c:v>1945.27</c:v>
                </c:pt>
                <c:pt idx="1406">
                  <c:v>1986.75</c:v>
                </c:pt>
                <c:pt idx="1407">
                  <c:v>1906.7</c:v>
                </c:pt>
                <c:pt idx="1408">
                  <c:v>1855.75</c:v>
                </c:pt>
                <c:pt idx="1409">
                  <c:v>1809.41</c:v>
                </c:pt>
                <c:pt idx="1410">
                  <c:v>1803.54</c:v>
                </c:pt>
                <c:pt idx="1411">
                  <c:v>1788.91</c:v>
                </c:pt>
                <c:pt idx="1412">
                  <c:v>1706.29</c:v>
                </c:pt>
                <c:pt idx="1413">
                  <c:v>1655.45</c:v>
                </c:pt>
                <c:pt idx="1414">
                  <c:v>1654.53</c:v>
                </c:pt>
                <c:pt idx="1415">
                  <c:v>1602.74</c:v>
                </c:pt>
                <c:pt idx="1416">
                  <c:v>1550.55</c:v>
                </c:pt>
                <c:pt idx="1417">
                  <c:v>1552.15</c:v>
                </c:pt>
                <c:pt idx="1418">
                  <c:v>1498.8</c:v>
                </c:pt>
                <c:pt idx="1419">
                  <c:v>1499.1</c:v>
                </c:pt>
                <c:pt idx="1420">
                  <c:v>1447.46</c:v>
                </c:pt>
                <c:pt idx="1421">
                  <c:v>1391.08</c:v>
                </c:pt>
                <c:pt idx="1422">
                  <c:v>1392.89</c:v>
                </c:pt>
                <c:pt idx="1423">
                  <c:v>1337.38</c:v>
                </c:pt>
                <c:pt idx="1424">
                  <c:v>1340.48</c:v>
                </c:pt>
                <c:pt idx="1425">
                  <c:v>1283.7</c:v>
                </c:pt>
                <c:pt idx="1426">
                  <c:v>1286.45</c:v>
                </c:pt>
                <c:pt idx="1427">
                  <c:v>1228.5999999999999</c:v>
                </c:pt>
                <c:pt idx="1428">
                  <c:v>1230.31</c:v>
                </c:pt>
                <c:pt idx="1429">
                  <c:v>1171.1400000000001</c:v>
                </c:pt>
                <c:pt idx="1430">
                  <c:v>1176.0999999999999</c:v>
                </c:pt>
                <c:pt idx="1431">
                  <c:v>1113.92</c:v>
                </c:pt>
                <c:pt idx="1432">
                  <c:v>1118.1500000000001</c:v>
                </c:pt>
                <c:pt idx="1433">
                  <c:v>1060.67</c:v>
                </c:pt>
                <c:pt idx="1434">
                  <c:v>1057.08</c:v>
                </c:pt>
                <c:pt idx="1435">
                  <c:v>1001.4</c:v>
                </c:pt>
                <c:pt idx="1436">
                  <c:v>1001.4</c:v>
                </c:pt>
                <c:pt idx="1437">
                  <c:v>991.01</c:v>
                </c:pt>
                <c:pt idx="1438">
                  <c:v>925.18</c:v>
                </c:pt>
                <c:pt idx="1439">
                  <c:v>924.39</c:v>
                </c:pt>
                <c:pt idx="1440">
                  <c:v>924.39</c:v>
                </c:pt>
                <c:pt idx="1441">
                  <c:v>860.78</c:v>
                </c:pt>
                <c:pt idx="1442">
                  <c:v>853.53</c:v>
                </c:pt>
                <c:pt idx="1443">
                  <c:v>853.53</c:v>
                </c:pt>
                <c:pt idx="1444">
                  <c:v>780.4</c:v>
                </c:pt>
                <c:pt idx="1445">
                  <c:v>782.8</c:v>
                </c:pt>
                <c:pt idx="1446">
                  <c:v>782.8</c:v>
                </c:pt>
                <c:pt idx="1447">
                  <c:v>711.41</c:v>
                </c:pt>
                <c:pt idx="1448">
                  <c:v>687.79</c:v>
                </c:pt>
                <c:pt idx="1449">
                  <c:v>687.79</c:v>
                </c:pt>
                <c:pt idx="1450">
                  <c:v>615.86</c:v>
                </c:pt>
                <c:pt idx="1451">
                  <c:v>615.86</c:v>
                </c:pt>
                <c:pt idx="1452">
                  <c:v>586.12</c:v>
                </c:pt>
                <c:pt idx="1453">
                  <c:v>586.12</c:v>
                </c:pt>
                <c:pt idx="1454">
                  <c:v>586.12</c:v>
                </c:pt>
                <c:pt idx="1455">
                  <c:v>501.35</c:v>
                </c:pt>
                <c:pt idx="1456">
                  <c:v>501.35</c:v>
                </c:pt>
                <c:pt idx="1457">
                  <c:v>501.35</c:v>
                </c:pt>
                <c:pt idx="1458">
                  <c:v>453.51</c:v>
                </c:pt>
                <c:pt idx="1459">
                  <c:v>453.51</c:v>
                </c:pt>
                <c:pt idx="1460">
                  <c:v>453.51</c:v>
                </c:pt>
                <c:pt idx="1461">
                  <c:v>345.43</c:v>
                </c:pt>
                <c:pt idx="1462">
                  <c:v>345.43</c:v>
                </c:pt>
                <c:pt idx="1463">
                  <c:v>345.43</c:v>
                </c:pt>
                <c:pt idx="1464">
                  <c:v>345.43</c:v>
                </c:pt>
                <c:pt idx="1465">
                  <c:v>61.85</c:v>
                </c:pt>
                <c:pt idx="1466">
                  <c:v>61.85</c:v>
                </c:pt>
                <c:pt idx="1467">
                  <c:v>61.85</c:v>
                </c:pt>
                <c:pt idx="1468">
                  <c:v>61.85</c:v>
                </c:pt>
                <c:pt idx="1469">
                  <c:v>61.85</c:v>
                </c:pt>
                <c:pt idx="1470">
                  <c:v>61.85</c:v>
                </c:pt>
                <c:pt idx="1471">
                  <c:v>61.85</c:v>
                </c:pt>
                <c:pt idx="1472">
                  <c:v>61.85</c:v>
                </c:pt>
                <c:pt idx="1473">
                  <c:v>61.85</c:v>
                </c:pt>
                <c:pt idx="1474">
                  <c:v>61.85</c:v>
                </c:pt>
                <c:pt idx="1475">
                  <c:v>61.85</c:v>
                </c:pt>
                <c:pt idx="1476">
                  <c:v>61.85</c:v>
                </c:pt>
                <c:pt idx="1477">
                  <c:v>61.85</c:v>
                </c:pt>
                <c:pt idx="1478">
                  <c:v>61.85</c:v>
                </c:pt>
                <c:pt idx="1479">
                  <c:v>61.85</c:v>
                </c:pt>
                <c:pt idx="1480">
                  <c:v>61.85</c:v>
                </c:pt>
                <c:pt idx="1481">
                  <c:v>61.85</c:v>
                </c:pt>
                <c:pt idx="1482">
                  <c:v>61.85</c:v>
                </c:pt>
                <c:pt idx="1483">
                  <c:v>61.85</c:v>
                </c:pt>
                <c:pt idx="1484">
                  <c:v>61.85</c:v>
                </c:pt>
                <c:pt idx="1485">
                  <c:v>61.85</c:v>
                </c:pt>
                <c:pt idx="1486">
                  <c:v>61.85</c:v>
                </c:pt>
                <c:pt idx="1487">
                  <c:v>61.85</c:v>
                </c:pt>
                <c:pt idx="1488">
                  <c:v>61.85</c:v>
                </c:pt>
                <c:pt idx="1489">
                  <c:v>61.85</c:v>
                </c:pt>
                <c:pt idx="1490">
                  <c:v>61.85</c:v>
                </c:pt>
                <c:pt idx="1491">
                  <c:v>61.85</c:v>
                </c:pt>
                <c:pt idx="1492">
                  <c:v>61.85</c:v>
                </c:pt>
                <c:pt idx="1493">
                  <c:v>61.85</c:v>
                </c:pt>
                <c:pt idx="1494">
                  <c:v>61.85</c:v>
                </c:pt>
                <c:pt idx="1495">
                  <c:v>61.85</c:v>
                </c:pt>
                <c:pt idx="1496">
                  <c:v>61.85</c:v>
                </c:pt>
                <c:pt idx="1497">
                  <c:v>61.85</c:v>
                </c:pt>
                <c:pt idx="1498">
                  <c:v>61.85</c:v>
                </c:pt>
                <c:pt idx="1499">
                  <c:v>61.85</c:v>
                </c:pt>
                <c:pt idx="1500">
                  <c:v>61.85</c:v>
                </c:pt>
                <c:pt idx="1501">
                  <c:v>61.85</c:v>
                </c:pt>
                <c:pt idx="1502">
                  <c:v>61.85</c:v>
                </c:pt>
                <c:pt idx="1503">
                  <c:v>61.85</c:v>
                </c:pt>
                <c:pt idx="1504">
                  <c:v>61.85</c:v>
                </c:pt>
                <c:pt idx="1505">
                  <c:v>61.85</c:v>
                </c:pt>
                <c:pt idx="1506">
                  <c:v>61.85</c:v>
                </c:pt>
                <c:pt idx="1507">
                  <c:v>61.85</c:v>
                </c:pt>
                <c:pt idx="1508">
                  <c:v>61.85</c:v>
                </c:pt>
                <c:pt idx="1509">
                  <c:v>61.85</c:v>
                </c:pt>
                <c:pt idx="1510">
                  <c:v>61.85</c:v>
                </c:pt>
                <c:pt idx="1511">
                  <c:v>61.85</c:v>
                </c:pt>
                <c:pt idx="1512">
                  <c:v>61.85</c:v>
                </c:pt>
                <c:pt idx="1513">
                  <c:v>61.85</c:v>
                </c:pt>
                <c:pt idx="1514">
                  <c:v>61.85</c:v>
                </c:pt>
                <c:pt idx="1515">
                  <c:v>61.85</c:v>
                </c:pt>
                <c:pt idx="1516">
                  <c:v>61.85</c:v>
                </c:pt>
                <c:pt idx="1517">
                  <c:v>61.85</c:v>
                </c:pt>
                <c:pt idx="1518">
                  <c:v>61.85</c:v>
                </c:pt>
                <c:pt idx="1519">
                  <c:v>61.85</c:v>
                </c:pt>
                <c:pt idx="1520">
                  <c:v>61.85</c:v>
                </c:pt>
                <c:pt idx="1521">
                  <c:v>61.85</c:v>
                </c:pt>
                <c:pt idx="1522">
                  <c:v>61.85</c:v>
                </c:pt>
                <c:pt idx="1523">
                  <c:v>61.85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A-4312-A642-4826297DC79C}"/>
            </c:ext>
          </c:extLst>
        </c:ser>
        <c:ser>
          <c:idx val="0"/>
          <c:order val="1"/>
          <c:tx>
            <c:strRef>
              <c:f>'3-27-2023 - PID Tuning - (P 02 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(P 02 '!$A$2:$A$1540</c:f>
              <c:numCache>
                <c:formatCode>General</c:formatCode>
                <c:ptCount val="1539"/>
                <c:pt idx="0">
                  <c:v>1617</c:v>
                </c:pt>
                <c:pt idx="1">
                  <c:v>1667</c:v>
                </c:pt>
                <c:pt idx="2">
                  <c:v>1717</c:v>
                </c:pt>
                <c:pt idx="3">
                  <c:v>1767</c:v>
                </c:pt>
                <c:pt idx="4">
                  <c:v>1817</c:v>
                </c:pt>
                <c:pt idx="5">
                  <c:v>1867</c:v>
                </c:pt>
                <c:pt idx="6">
                  <c:v>1917</c:v>
                </c:pt>
                <c:pt idx="7">
                  <c:v>1967</c:v>
                </c:pt>
                <c:pt idx="8">
                  <c:v>2017</c:v>
                </c:pt>
                <c:pt idx="9">
                  <c:v>2067</c:v>
                </c:pt>
                <c:pt idx="10">
                  <c:v>2117</c:v>
                </c:pt>
                <c:pt idx="11">
                  <c:v>2167</c:v>
                </c:pt>
                <c:pt idx="12">
                  <c:v>2217</c:v>
                </c:pt>
                <c:pt idx="13">
                  <c:v>2267</c:v>
                </c:pt>
                <c:pt idx="14">
                  <c:v>2317</c:v>
                </c:pt>
                <c:pt idx="15">
                  <c:v>2367</c:v>
                </c:pt>
                <c:pt idx="16">
                  <c:v>2417</c:v>
                </c:pt>
                <c:pt idx="17">
                  <c:v>2467</c:v>
                </c:pt>
                <c:pt idx="18">
                  <c:v>2518</c:v>
                </c:pt>
                <c:pt idx="19">
                  <c:v>2568</c:v>
                </c:pt>
                <c:pt idx="20">
                  <c:v>2618</c:v>
                </c:pt>
                <c:pt idx="21">
                  <c:v>2668</c:v>
                </c:pt>
                <c:pt idx="22">
                  <c:v>2718</c:v>
                </c:pt>
                <c:pt idx="23">
                  <c:v>2768</c:v>
                </c:pt>
                <c:pt idx="24">
                  <c:v>2818</c:v>
                </c:pt>
                <c:pt idx="25">
                  <c:v>2868</c:v>
                </c:pt>
                <c:pt idx="26">
                  <c:v>2918</c:v>
                </c:pt>
                <c:pt idx="27">
                  <c:v>2968</c:v>
                </c:pt>
                <c:pt idx="28">
                  <c:v>3018</c:v>
                </c:pt>
                <c:pt idx="29">
                  <c:v>3068</c:v>
                </c:pt>
                <c:pt idx="30">
                  <c:v>3118</c:v>
                </c:pt>
                <c:pt idx="31">
                  <c:v>3168</c:v>
                </c:pt>
                <c:pt idx="32">
                  <c:v>3218</c:v>
                </c:pt>
                <c:pt idx="33">
                  <c:v>3268</c:v>
                </c:pt>
                <c:pt idx="34">
                  <c:v>3318</c:v>
                </c:pt>
                <c:pt idx="35">
                  <c:v>3368</c:v>
                </c:pt>
                <c:pt idx="36">
                  <c:v>3418</c:v>
                </c:pt>
                <c:pt idx="37">
                  <c:v>3468</c:v>
                </c:pt>
                <c:pt idx="38">
                  <c:v>3518</c:v>
                </c:pt>
                <c:pt idx="39">
                  <c:v>3568</c:v>
                </c:pt>
                <c:pt idx="40">
                  <c:v>3618</c:v>
                </c:pt>
                <c:pt idx="41">
                  <c:v>3668</c:v>
                </c:pt>
                <c:pt idx="42">
                  <c:v>3718</c:v>
                </c:pt>
                <c:pt idx="43">
                  <c:v>3768</c:v>
                </c:pt>
                <c:pt idx="44">
                  <c:v>3818</c:v>
                </c:pt>
                <c:pt idx="45">
                  <c:v>3868</c:v>
                </c:pt>
                <c:pt idx="46">
                  <c:v>3918</c:v>
                </c:pt>
                <c:pt idx="47">
                  <c:v>3968</c:v>
                </c:pt>
                <c:pt idx="48">
                  <c:v>4018</c:v>
                </c:pt>
                <c:pt idx="49">
                  <c:v>4068</c:v>
                </c:pt>
                <c:pt idx="50">
                  <c:v>4118</c:v>
                </c:pt>
                <c:pt idx="51">
                  <c:v>4168</c:v>
                </c:pt>
                <c:pt idx="52">
                  <c:v>4218</c:v>
                </c:pt>
                <c:pt idx="53">
                  <c:v>4268</c:v>
                </c:pt>
                <c:pt idx="54">
                  <c:v>4318</c:v>
                </c:pt>
                <c:pt idx="55">
                  <c:v>4368</c:v>
                </c:pt>
                <c:pt idx="56">
                  <c:v>4418</c:v>
                </c:pt>
                <c:pt idx="57">
                  <c:v>4468</c:v>
                </c:pt>
                <c:pt idx="58">
                  <c:v>4518</c:v>
                </c:pt>
                <c:pt idx="59">
                  <c:v>4568</c:v>
                </c:pt>
                <c:pt idx="60">
                  <c:v>4618</c:v>
                </c:pt>
                <c:pt idx="61">
                  <c:v>4668</c:v>
                </c:pt>
                <c:pt idx="62">
                  <c:v>4718</c:v>
                </c:pt>
                <c:pt idx="63">
                  <c:v>4768</c:v>
                </c:pt>
                <c:pt idx="64">
                  <c:v>4818</c:v>
                </c:pt>
                <c:pt idx="65">
                  <c:v>4868</c:v>
                </c:pt>
                <c:pt idx="66">
                  <c:v>4918</c:v>
                </c:pt>
                <c:pt idx="67">
                  <c:v>4968</c:v>
                </c:pt>
                <c:pt idx="68">
                  <c:v>5018</c:v>
                </c:pt>
                <c:pt idx="69">
                  <c:v>5068</c:v>
                </c:pt>
                <c:pt idx="70">
                  <c:v>5118</c:v>
                </c:pt>
                <c:pt idx="71">
                  <c:v>5168</c:v>
                </c:pt>
                <c:pt idx="72">
                  <c:v>5218</c:v>
                </c:pt>
                <c:pt idx="73">
                  <c:v>5268</c:v>
                </c:pt>
                <c:pt idx="74">
                  <c:v>5318</c:v>
                </c:pt>
                <c:pt idx="75">
                  <c:v>5368</c:v>
                </c:pt>
                <c:pt idx="76">
                  <c:v>5419</c:v>
                </c:pt>
                <c:pt idx="77">
                  <c:v>5469</c:v>
                </c:pt>
                <c:pt idx="78">
                  <c:v>5519</c:v>
                </c:pt>
                <c:pt idx="79">
                  <c:v>5569</c:v>
                </c:pt>
                <c:pt idx="80">
                  <c:v>5619</c:v>
                </c:pt>
                <c:pt idx="81">
                  <c:v>5669</c:v>
                </c:pt>
                <c:pt idx="82">
                  <c:v>5719</c:v>
                </c:pt>
                <c:pt idx="83">
                  <c:v>5769</c:v>
                </c:pt>
                <c:pt idx="84">
                  <c:v>5819</c:v>
                </c:pt>
                <c:pt idx="85">
                  <c:v>5869</c:v>
                </c:pt>
                <c:pt idx="86">
                  <c:v>5919</c:v>
                </c:pt>
                <c:pt idx="87">
                  <c:v>5969</c:v>
                </c:pt>
                <c:pt idx="88">
                  <c:v>6019</c:v>
                </c:pt>
                <c:pt idx="89">
                  <c:v>6069</c:v>
                </c:pt>
                <c:pt idx="90">
                  <c:v>6119</c:v>
                </c:pt>
                <c:pt idx="91">
                  <c:v>6169</c:v>
                </c:pt>
                <c:pt idx="92">
                  <c:v>6219</c:v>
                </c:pt>
                <c:pt idx="93">
                  <c:v>6269</c:v>
                </c:pt>
                <c:pt idx="94">
                  <c:v>6319</c:v>
                </c:pt>
                <c:pt idx="95">
                  <c:v>6369</c:v>
                </c:pt>
                <c:pt idx="96">
                  <c:v>6419</c:v>
                </c:pt>
                <c:pt idx="97">
                  <c:v>6469</c:v>
                </c:pt>
                <c:pt idx="98">
                  <c:v>6519</c:v>
                </c:pt>
                <c:pt idx="99">
                  <c:v>6569</c:v>
                </c:pt>
                <c:pt idx="100">
                  <c:v>6619</c:v>
                </c:pt>
                <c:pt idx="101">
                  <c:v>6669</c:v>
                </c:pt>
                <c:pt idx="102">
                  <c:v>6719</c:v>
                </c:pt>
                <c:pt idx="103">
                  <c:v>6769</c:v>
                </c:pt>
                <c:pt idx="104">
                  <c:v>6819</c:v>
                </c:pt>
                <c:pt idx="105">
                  <c:v>6870</c:v>
                </c:pt>
                <c:pt idx="106">
                  <c:v>6920</c:v>
                </c:pt>
                <c:pt idx="107">
                  <c:v>6970</c:v>
                </c:pt>
                <c:pt idx="108">
                  <c:v>7020</c:v>
                </c:pt>
                <c:pt idx="109">
                  <c:v>7070</c:v>
                </c:pt>
                <c:pt idx="110">
                  <c:v>7120</c:v>
                </c:pt>
                <c:pt idx="111">
                  <c:v>7170</c:v>
                </c:pt>
                <c:pt idx="112">
                  <c:v>7220</c:v>
                </c:pt>
                <c:pt idx="113">
                  <c:v>7270</c:v>
                </c:pt>
                <c:pt idx="114">
                  <c:v>7320</c:v>
                </c:pt>
                <c:pt idx="115">
                  <c:v>7370</c:v>
                </c:pt>
                <c:pt idx="116">
                  <c:v>7420</c:v>
                </c:pt>
                <c:pt idx="117">
                  <c:v>7470</c:v>
                </c:pt>
                <c:pt idx="118">
                  <c:v>7520</c:v>
                </c:pt>
                <c:pt idx="119">
                  <c:v>7570</c:v>
                </c:pt>
                <c:pt idx="120">
                  <c:v>7620</c:v>
                </c:pt>
                <c:pt idx="121">
                  <c:v>7670</c:v>
                </c:pt>
                <c:pt idx="122">
                  <c:v>7720</c:v>
                </c:pt>
                <c:pt idx="123">
                  <c:v>7770</c:v>
                </c:pt>
                <c:pt idx="124">
                  <c:v>7820</c:v>
                </c:pt>
                <c:pt idx="125">
                  <c:v>7870</c:v>
                </c:pt>
                <c:pt idx="126">
                  <c:v>7920</c:v>
                </c:pt>
                <c:pt idx="127">
                  <c:v>7970</c:v>
                </c:pt>
                <c:pt idx="128">
                  <c:v>8020</c:v>
                </c:pt>
                <c:pt idx="129">
                  <c:v>8070</c:v>
                </c:pt>
                <c:pt idx="130">
                  <c:v>8120</c:v>
                </c:pt>
                <c:pt idx="131">
                  <c:v>8170</c:v>
                </c:pt>
                <c:pt idx="132">
                  <c:v>8220</c:v>
                </c:pt>
                <c:pt idx="133">
                  <c:v>8270</c:v>
                </c:pt>
                <c:pt idx="134">
                  <c:v>8320</c:v>
                </c:pt>
                <c:pt idx="135">
                  <c:v>8370</c:v>
                </c:pt>
                <c:pt idx="136">
                  <c:v>8420</c:v>
                </c:pt>
                <c:pt idx="137">
                  <c:v>8470</c:v>
                </c:pt>
                <c:pt idx="138">
                  <c:v>8520</c:v>
                </c:pt>
                <c:pt idx="139">
                  <c:v>8570</c:v>
                </c:pt>
                <c:pt idx="140">
                  <c:v>8620</c:v>
                </c:pt>
                <c:pt idx="141">
                  <c:v>8670</c:v>
                </c:pt>
                <c:pt idx="142">
                  <c:v>8720</c:v>
                </c:pt>
                <c:pt idx="143">
                  <c:v>8770</c:v>
                </c:pt>
                <c:pt idx="144">
                  <c:v>8820</c:v>
                </c:pt>
                <c:pt idx="145">
                  <c:v>8870</c:v>
                </c:pt>
                <c:pt idx="146">
                  <c:v>8920</c:v>
                </c:pt>
                <c:pt idx="147">
                  <c:v>8970</c:v>
                </c:pt>
                <c:pt idx="148">
                  <c:v>9020</c:v>
                </c:pt>
                <c:pt idx="149">
                  <c:v>9070</c:v>
                </c:pt>
                <c:pt idx="150">
                  <c:v>9120</c:v>
                </c:pt>
                <c:pt idx="151">
                  <c:v>9170</c:v>
                </c:pt>
                <c:pt idx="152">
                  <c:v>9220</c:v>
                </c:pt>
                <c:pt idx="153">
                  <c:v>9271</c:v>
                </c:pt>
                <c:pt idx="154">
                  <c:v>9321</c:v>
                </c:pt>
                <c:pt idx="155">
                  <c:v>9371</c:v>
                </c:pt>
                <c:pt idx="156">
                  <c:v>9421</c:v>
                </c:pt>
                <c:pt idx="157">
                  <c:v>9472</c:v>
                </c:pt>
                <c:pt idx="158">
                  <c:v>9522</c:v>
                </c:pt>
                <c:pt idx="159">
                  <c:v>9572</c:v>
                </c:pt>
                <c:pt idx="160">
                  <c:v>9622</c:v>
                </c:pt>
                <c:pt idx="161">
                  <c:v>9672</c:v>
                </c:pt>
                <c:pt idx="162">
                  <c:v>9722</c:v>
                </c:pt>
                <c:pt idx="163">
                  <c:v>9772</c:v>
                </c:pt>
                <c:pt idx="164">
                  <c:v>9822</c:v>
                </c:pt>
                <c:pt idx="165">
                  <c:v>9872</c:v>
                </c:pt>
                <c:pt idx="166">
                  <c:v>9922</c:v>
                </c:pt>
                <c:pt idx="167">
                  <c:v>9972</c:v>
                </c:pt>
                <c:pt idx="168">
                  <c:v>10022</c:v>
                </c:pt>
                <c:pt idx="169">
                  <c:v>10072</c:v>
                </c:pt>
                <c:pt idx="170">
                  <c:v>10122</c:v>
                </c:pt>
                <c:pt idx="171">
                  <c:v>10172</c:v>
                </c:pt>
                <c:pt idx="172">
                  <c:v>10222</c:v>
                </c:pt>
                <c:pt idx="173">
                  <c:v>10272</c:v>
                </c:pt>
                <c:pt idx="174">
                  <c:v>10322</c:v>
                </c:pt>
                <c:pt idx="175">
                  <c:v>10372</c:v>
                </c:pt>
                <c:pt idx="176">
                  <c:v>10422</c:v>
                </c:pt>
                <c:pt idx="177">
                  <c:v>10472</c:v>
                </c:pt>
                <c:pt idx="178">
                  <c:v>10522</c:v>
                </c:pt>
                <c:pt idx="179">
                  <c:v>10572</c:v>
                </c:pt>
                <c:pt idx="180">
                  <c:v>10622</c:v>
                </c:pt>
                <c:pt idx="181">
                  <c:v>10672</c:v>
                </c:pt>
                <c:pt idx="182">
                  <c:v>10722</c:v>
                </c:pt>
                <c:pt idx="183">
                  <c:v>10772</c:v>
                </c:pt>
                <c:pt idx="184">
                  <c:v>10822</c:v>
                </c:pt>
                <c:pt idx="185">
                  <c:v>10872</c:v>
                </c:pt>
                <c:pt idx="186">
                  <c:v>10923</c:v>
                </c:pt>
                <c:pt idx="187">
                  <c:v>10973</c:v>
                </c:pt>
                <c:pt idx="188">
                  <c:v>11023</c:v>
                </c:pt>
                <c:pt idx="189">
                  <c:v>11073</c:v>
                </c:pt>
                <c:pt idx="190">
                  <c:v>11123</c:v>
                </c:pt>
                <c:pt idx="191">
                  <c:v>11173</c:v>
                </c:pt>
                <c:pt idx="192">
                  <c:v>11223</c:v>
                </c:pt>
                <c:pt idx="193">
                  <c:v>11273</c:v>
                </c:pt>
                <c:pt idx="194">
                  <c:v>11323</c:v>
                </c:pt>
                <c:pt idx="195">
                  <c:v>11373</c:v>
                </c:pt>
                <c:pt idx="196">
                  <c:v>11423</c:v>
                </c:pt>
                <c:pt idx="197">
                  <c:v>11473</c:v>
                </c:pt>
                <c:pt idx="198">
                  <c:v>11523</c:v>
                </c:pt>
                <c:pt idx="199">
                  <c:v>11573</c:v>
                </c:pt>
                <c:pt idx="200">
                  <c:v>11623</c:v>
                </c:pt>
                <c:pt idx="201">
                  <c:v>11673</c:v>
                </c:pt>
                <c:pt idx="202">
                  <c:v>11723</c:v>
                </c:pt>
                <c:pt idx="203">
                  <c:v>11773</c:v>
                </c:pt>
                <c:pt idx="204">
                  <c:v>11823</c:v>
                </c:pt>
                <c:pt idx="205">
                  <c:v>11873</c:v>
                </c:pt>
                <c:pt idx="206">
                  <c:v>11923</c:v>
                </c:pt>
                <c:pt idx="207">
                  <c:v>11973</c:v>
                </c:pt>
                <c:pt idx="208">
                  <c:v>12023</c:v>
                </c:pt>
                <c:pt idx="209">
                  <c:v>12073</c:v>
                </c:pt>
                <c:pt idx="210">
                  <c:v>12123</c:v>
                </c:pt>
                <c:pt idx="211">
                  <c:v>12173</c:v>
                </c:pt>
                <c:pt idx="212">
                  <c:v>12223</c:v>
                </c:pt>
                <c:pt idx="213">
                  <c:v>12273</c:v>
                </c:pt>
                <c:pt idx="214">
                  <c:v>12323</c:v>
                </c:pt>
                <c:pt idx="215">
                  <c:v>12374</c:v>
                </c:pt>
                <c:pt idx="216">
                  <c:v>12424</c:v>
                </c:pt>
                <c:pt idx="217">
                  <c:v>12474</c:v>
                </c:pt>
                <c:pt idx="218">
                  <c:v>12524</c:v>
                </c:pt>
                <c:pt idx="219">
                  <c:v>12574</c:v>
                </c:pt>
                <c:pt idx="220">
                  <c:v>12624</c:v>
                </c:pt>
                <c:pt idx="221">
                  <c:v>12674</c:v>
                </c:pt>
                <c:pt idx="222">
                  <c:v>12724</c:v>
                </c:pt>
                <c:pt idx="223">
                  <c:v>12774</c:v>
                </c:pt>
                <c:pt idx="224">
                  <c:v>12824</c:v>
                </c:pt>
                <c:pt idx="225">
                  <c:v>12874</c:v>
                </c:pt>
                <c:pt idx="226">
                  <c:v>12924</c:v>
                </c:pt>
                <c:pt idx="227">
                  <c:v>12974</c:v>
                </c:pt>
                <c:pt idx="228">
                  <c:v>13024</c:v>
                </c:pt>
                <c:pt idx="229">
                  <c:v>13074</c:v>
                </c:pt>
                <c:pt idx="230">
                  <c:v>13124</c:v>
                </c:pt>
                <c:pt idx="231">
                  <c:v>13174</c:v>
                </c:pt>
                <c:pt idx="232">
                  <c:v>13224</c:v>
                </c:pt>
                <c:pt idx="233">
                  <c:v>13274</c:v>
                </c:pt>
                <c:pt idx="234">
                  <c:v>13324</c:v>
                </c:pt>
                <c:pt idx="235">
                  <c:v>13374</c:v>
                </c:pt>
                <c:pt idx="236">
                  <c:v>13424</c:v>
                </c:pt>
                <c:pt idx="237">
                  <c:v>13474</c:v>
                </c:pt>
                <c:pt idx="238">
                  <c:v>13524</c:v>
                </c:pt>
                <c:pt idx="239">
                  <c:v>13574</c:v>
                </c:pt>
                <c:pt idx="240">
                  <c:v>13624</c:v>
                </c:pt>
                <c:pt idx="241">
                  <c:v>13674</c:v>
                </c:pt>
                <c:pt idx="242">
                  <c:v>13724</c:v>
                </c:pt>
                <c:pt idx="243">
                  <c:v>13774</c:v>
                </c:pt>
                <c:pt idx="244">
                  <c:v>13824</c:v>
                </c:pt>
                <c:pt idx="245">
                  <c:v>13874</c:v>
                </c:pt>
                <c:pt idx="246">
                  <c:v>13924</c:v>
                </c:pt>
                <c:pt idx="247">
                  <c:v>13974</c:v>
                </c:pt>
                <c:pt idx="248">
                  <c:v>14024</c:v>
                </c:pt>
                <c:pt idx="249">
                  <c:v>14074</c:v>
                </c:pt>
                <c:pt idx="250">
                  <c:v>14124</c:v>
                </c:pt>
                <c:pt idx="251">
                  <c:v>14174</c:v>
                </c:pt>
                <c:pt idx="252">
                  <c:v>14224</c:v>
                </c:pt>
                <c:pt idx="253">
                  <c:v>14274</c:v>
                </c:pt>
                <c:pt idx="254">
                  <c:v>14324</c:v>
                </c:pt>
                <c:pt idx="255">
                  <c:v>14374</c:v>
                </c:pt>
                <c:pt idx="256">
                  <c:v>14424</c:v>
                </c:pt>
                <c:pt idx="257">
                  <c:v>14474</c:v>
                </c:pt>
                <c:pt idx="258">
                  <c:v>14524</c:v>
                </c:pt>
                <c:pt idx="259">
                  <c:v>14574</c:v>
                </c:pt>
                <c:pt idx="260">
                  <c:v>14624</c:v>
                </c:pt>
                <c:pt idx="261">
                  <c:v>14674</c:v>
                </c:pt>
                <c:pt idx="262">
                  <c:v>14724</c:v>
                </c:pt>
                <c:pt idx="263">
                  <c:v>14774</c:v>
                </c:pt>
                <c:pt idx="264">
                  <c:v>14824</c:v>
                </c:pt>
                <c:pt idx="265">
                  <c:v>14874</c:v>
                </c:pt>
                <c:pt idx="266">
                  <c:v>14924</c:v>
                </c:pt>
                <c:pt idx="267">
                  <c:v>14974</c:v>
                </c:pt>
                <c:pt idx="268">
                  <c:v>15024</c:v>
                </c:pt>
                <c:pt idx="269">
                  <c:v>15074</c:v>
                </c:pt>
                <c:pt idx="270">
                  <c:v>15124</c:v>
                </c:pt>
                <c:pt idx="271">
                  <c:v>15174</c:v>
                </c:pt>
                <c:pt idx="272">
                  <c:v>15224</c:v>
                </c:pt>
                <c:pt idx="273">
                  <c:v>15275</c:v>
                </c:pt>
                <c:pt idx="274">
                  <c:v>15325</c:v>
                </c:pt>
                <c:pt idx="275">
                  <c:v>15375</c:v>
                </c:pt>
                <c:pt idx="276">
                  <c:v>15425</c:v>
                </c:pt>
                <c:pt idx="277">
                  <c:v>15475</c:v>
                </c:pt>
                <c:pt idx="278">
                  <c:v>15525</c:v>
                </c:pt>
                <c:pt idx="279">
                  <c:v>15575</c:v>
                </c:pt>
                <c:pt idx="280">
                  <c:v>15625</c:v>
                </c:pt>
                <c:pt idx="281">
                  <c:v>15675</c:v>
                </c:pt>
                <c:pt idx="282">
                  <c:v>15725</c:v>
                </c:pt>
                <c:pt idx="283">
                  <c:v>15775</c:v>
                </c:pt>
                <c:pt idx="284">
                  <c:v>15825</c:v>
                </c:pt>
                <c:pt idx="285">
                  <c:v>15875</c:v>
                </c:pt>
                <c:pt idx="286">
                  <c:v>15925</c:v>
                </c:pt>
                <c:pt idx="287">
                  <c:v>15975</c:v>
                </c:pt>
                <c:pt idx="288">
                  <c:v>16025</c:v>
                </c:pt>
                <c:pt idx="289">
                  <c:v>16075</c:v>
                </c:pt>
                <c:pt idx="290">
                  <c:v>16125</c:v>
                </c:pt>
                <c:pt idx="291">
                  <c:v>16175</c:v>
                </c:pt>
                <c:pt idx="292">
                  <c:v>16225</c:v>
                </c:pt>
                <c:pt idx="293">
                  <c:v>16275</c:v>
                </c:pt>
                <c:pt idx="294">
                  <c:v>16325</c:v>
                </c:pt>
                <c:pt idx="295">
                  <c:v>16375</c:v>
                </c:pt>
                <c:pt idx="296">
                  <c:v>16425</c:v>
                </c:pt>
                <c:pt idx="297">
                  <c:v>16475</c:v>
                </c:pt>
                <c:pt idx="298">
                  <c:v>16525</c:v>
                </c:pt>
                <c:pt idx="299">
                  <c:v>16575</c:v>
                </c:pt>
                <c:pt idx="300">
                  <c:v>16625</c:v>
                </c:pt>
                <c:pt idx="301">
                  <c:v>16675</c:v>
                </c:pt>
                <c:pt idx="302">
                  <c:v>16726</c:v>
                </c:pt>
                <c:pt idx="303">
                  <c:v>16776</c:v>
                </c:pt>
                <c:pt idx="304">
                  <c:v>16826</c:v>
                </c:pt>
                <c:pt idx="305">
                  <c:v>16876</c:v>
                </c:pt>
                <c:pt idx="306">
                  <c:v>16926</c:v>
                </c:pt>
                <c:pt idx="307">
                  <c:v>16976</c:v>
                </c:pt>
                <c:pt idx="308">
                  <c:v>17026</c:v>
                </c:pt>
                <c:pt idx="309">
                  <c:v>17076</c:v>
                </c:pt>
                <c:pt idx="310">
                  <c:v>17126</c:v>
                </c:pt>
                <c:pt idx="311">
                  <c:v>17176</c:v>
                </c:pt>
                <c:pt idx="312">
                  <c:v>17226</c:v>
                </c:pt>
                <c:pt idx="313">
                  <c:v>17276</c:v>
                </c:pt>
                <c:pt idx="314">
                  <c:v>17326</c:v>
                </c:pt>
                <c:pt idx="315">
                  <c:v>17376</c:v>
                </c:pt>
                <c:pt idx="316">
                  <c:v>17426</c:v>
                </c:pt>
                <c:pt idx="317">
                  <c:v>17476</c:v>
                </c:pt>
                <c:pt idx="318">
                  <c:v>17526</c:v>
                </c:pt>
                <c:pt idx="319">
                  <c:v>17576</c:v>
                </c:pt>
                <c:pt idx="320">
                  <c:v>17626</c:v>
                </c:pt>
                <c:pt idx="321">
                  <c:v>17676</c:v>
                </c:pt>
                <c:pt idx="322">
                  <c:v>17726</c:v>
                </c:pt>
                <c:pt idx="323">
                  <c:v>17776</c:v>
                </c:pt>
                <c:pt idx="324">
                  <c:v>17826</c:v>
                </c:pt>
                <c:pt idx="325">
                  <c:v>17876</c:v>
                </c:pt>
                <c:pt idx="326">
                  <c:v>17926</c:v>
                </c:pt>
                <c:pt idx="327">
                  <c:v>17976</c:v>
                </c:pt>
                <c:pt idx="328">
                  <c:v>18026</c:v>
                </c:pt>
                <c:pt idx="329">
                  <c:v>18076</c:v>
                </c:pt>
                <c:pt idx="330">
                  <c:v>18126</c:v>
                </c:pt>
                <c:pt idx="331">
                  <c:v>18176</c:v>
                </c:pt>
                <c:pt idx="332">
                  <c:v>18226</c:v>
                </c:pt>
                <c:pt idx="333">
                  <c:v>18276</c:v>
                </c:pt>
                <c:pt idx="334">
                  <c:v>18326</c:v>
                </c:pt>
                <c:pt idx="335">
                  <c:v>18376</c:v>
                </c:pt>
                <c:pt idx="336">
                  <c:v>18426</c:v>
                </c:pt>
                <c:pt idx="337">
                  <c:v>18476</c:v>
                </c:pt>
                <c:pt idx="338">
                  <c:v>18526</c:v>
                </c:pt>
                <c:pt idx="339">
                  <c:v>18576</c:v>
                </c:pt>
                <c:pt idx="340">
                  <c:v>18626</c:v>
                </c:pt>
                <c:pt idx="341">
                  <c:v>18676</c:v>
                </c:pt>
                <c:pt idx="342">
                  <c:v>18726</c:v>
                </c:pt>
                <c:pt idx="343">
                  <c:v>18776</c:v>
                </c:pt>
                <c:pt idx="344">
                  <c:v>18826</c:v>
                </c:pt>
                <c:pt idx="345">
                  <c:v>18876</c:v>
                </c:pt>
                <c:pt idx="346">
                  <c:v>18926</c:v>
                </c:pt>
                <c:pt idx="347">
                  <c:v>18976</c:v>
                </c:pt>
                <c:pt idx="348">
                  <c:v>19026</c:v>
                </c:pt>
                <c:pt idx="349">
                  <c:v>19076</c:v>
                </c:pt>
                <c:pt idx="350">
                  <c:v>19126</c:v>
                </c:pt>
                <c:pt idx="351">
                  <c:v>19176</c:v>
                </c:pt>
                <c:pt idx="352">
                  <c:v>19226</c:v>
                </c:pt>
                <c:pt idx="353">
                  <c:v>19276</c:v>
                </c:pt>
                <c:pt idx="354">
                  <c:v>19326</c:v>
                </c:pt>
                <c:pt idx="355">
                  <c:v>19376</c:v>
                </c:pt>
                <c:pt idx="356">
                  <c:v>19426</c:v>
                </c:pt>
                <c:pt idx="357">
                  <c:v>19476</c:v>
                </c:pt>
                <c:pt idx="358">
                  <c:v>19526</c:v>
                </c:pt>
                <c:pt idx="359">
                  <c:v>19576</c:v>
                </c:pt>
                <c:pt idx="360">
                  <c:v>19627</c:v>
                </c:pt>
                <c:pt idx="361">
                  <c:v>19677</c:v>
                </c:pt>
                <c:pt idx="362">
                  <c:v>19727</c:v>
                </c:pt>
                <c:pt idx="363">
                  <c:v>19777</c:v>
                </c:pt>
                <c:pt idx="364">
                  <c:v>19827</c:v>
                </c:pt>
                <c:pt idx="365">
                  <c:v>19877</c:v>
                </c:pt>
                <c:pt idx="366">
                  <c:v>19927</c:v>
                </c:pt>
                <c:pt idx="367">
                  <c:v>19977</c:v>
                </c:pt>
                <c:pt idx="368">
                  <c:v>20027</c:v>
                </c:pt>
                <c:pt idx="369">
                  <c:v>20077</c:v>
                </c:pt>
                <c:pt idx="370">
                  <c:v>20127</c:v>
                </c:pt>
                <c:pt idx="371">
                  <c:v>20177</c:v>
                </c:pt>
                <c:pt idx="372">
                  <c:v>20227</c:v>
                </c:pt>
                <c:pt idx="373">
                  <c:v>20277</c:v>
                </c:pt>
                <c:pt idx="374">
                  <c:v>20327</c:v>
                </c:pt>
                <c:pt idx="375">
                  <c:v>20377</c:v>
                </c:pt>
                <c:pt idx="376">
                  <c:v>20427</c:v>
                </c:pt>
                <c:pt idx="377">
                  <c:v>20477</c:v>
                </c:pt>
                <c:pt idx="378">
                  <c:v>20527</c:v>
                </c:pt>
                <c:pt idx="379">
                  <c:v>20577</c:v>
                </c:pt>
                <c:pt idx="380">
                  <c:v>20627</c:v>
                </c:pt>
                <c:pt idx="381">
                  <c:v>20677</c:v>
                </c:pt>
                <c:pt idx="382">
                  <c:v>20727</c:v>
                </c:pt>
                <c:pt idx="383">
                  <c:v>20777</c:v>
                </c:pt>
                <c:pt idx="384">
                  <c:v>20827</c:v>
                </c:pt>
                <c:pt idx="385">
                  <c:v>20877</c:v>
                </c:pt>
                <c:pt idx="386">
                  <c:v>20927</c:v>
                </c:pt>
                <c:pt idx="387">
                  <c:v>20977</c:v>
                </c:pt>
                <c:pt idx="388">
                  <c:v>21027</c:v>
                </c:pt>
                <c:pt idx="389">
                  <c:v>21078</c:v>
                </c:pt>
                <c:pt idx="390">
                  <c:v>21128</c:v>
                </c:pt>
                <c:pt idx="391">
                  <c:v>21178</c:v>
                </c:pt>
                <c:pt idx="392">
                  <c:v>21228</c:v>
                </c:pt>
                <c:pt idx="393">
                  <c:v>21278</c:v>
                </c:pt>
                <c:pt idx="394">
                  <c:v>21328</c:v>
                </c:pt>
                <c:pt idx="395">
                  <c:v>21378</c:v>
                </c:pt>
                <c:pt idx="396">
                  <c:v>21428</c:v>
                </c:pt>
                <c:pt idx="397">
                  <c:v>21478</c:v>
                </c:pt>
                <c:pt idx="398">
                  <c:v>21528</c:v>
                </c:pt>
                <c:pt idx="399">
                  <c:v>21578</c:v>
                </c:pt>
                <c:pt idx="400">
                  <c:v>21628</c:v>
                </c:pt>
                <c:pt idx="401">
                  <c:v>21678</c:v>
                </c:pt>
                <c:pt idx="402">
                  <c:v>21728</c:v>
                </c:pt>
                <c:pt idx="403">
                  <c:v>21778</c:v>
                </c:pt>
                <c:pt idx="404">
                  <c:v>21828</c:v>
                </c:pt>
                <c:pt idx="405">
                  <c:v>21878</c:v>
                </c:pt>
                <c:pt idx="406">
                  <c:v>21928</c:v>
                </c:pt>
                <c:pt idx="407">
                  <c:v>21978</c:v>
                </c:pt>
                <c:pt idx="408">
                  <c:v>22028</c:v>
                </c:pt>
                <c:pt idx="409">
                  <c:v>22078</c:v>
                </c:pt>
                <c:pt idx="410">
                  <c:v>22128</c:v>
                </c:pt>
                <c:pt idx="411">
                  <c:v>22178</c:v>
                </c:pt>
                <c:pt idx="412">
                  <c:v>22228</c:v>
                </c:pt>
                <c:pt idx="413">
                  <c:v>22278</c:v>
                </c:pt>
                <c:pt idx="414">
                  <c:v>22328</c:v>
                </c:pt>
                <c:pt idx="415">
                  <c:v>22378</c:v>
                </c:pt>
                <c:pt idx="416">
                  <c:v>22428</c:v>
                </c:pt>
                <c:pt idx="417">
                  <c:v>22478</c:v>
                </c:pt>
                <c:pt idx="418">
                  <c:v>22528</c:v>
                </c:pt>
                <c:pt idx="419">
                  <c:v>22578</c:v>
                </c:pt>
                <c:pt idx="420">
                  <c:v>22628</c:v>
                </c:pt>
                <c:pt idx="421">
                  <c:v>22678</c:v>
                </c:pt>
                <c:pt idx="422">
                  <c:v>22728</c:v>
                </c:pt>
                <c:pt idx="423">
                  <c:v>22778</c:v>
                </c:pt>
                <c:pt idx="424">
                  <c:v>22828</c:v>
                </c:pt>
                <c:pt idx="425">
                  <c:v>22878</c:v>
                </c:pt>
                <c:pt idx="426">
                  <c:v>22928</c:v>
                </c:pt>
                <c:pt idx="427">
                  <c:v>22978</c:v>
                </c:pt>
                <c:pt idx="428">
                  <c:v>23028</c:v>
                </c:pt>
                <c:pt idx="429">
                  <c:v>23078</c:v>
                </c:pt>
                <c:pt idx="430">
                  <c:v>23128</c:v>
                </c:pt>
                <c:pt idx="431">
                  <c:v>23178</c:v>
                </c:pt>
                <c:pt idx="432">
                  <c:v>23228</c:v>
                </c:pt>
                <c:pt idx="433">
                  <c:v>23278</c:v>
                </c:pt>
                <c:pt idx="434">
                  <c:v>23328</c:v>
                </c:pt>
                <c:pt idx="435">
                  <c:v>23378</c:v>
                </c:pt>
                <c:pt idx="436">
                  <c:v>23428</c:v>
                </c:pt>
                <c:pt idx="437">
                  <c:v>23478</c:v>
                </c:pt>
                <c:pt idx="438">
                  <c:v>23528</c:v>
                </c:pt>
                <c:pt idx="439">
                  <c:v>23578</c:v>
                </c:pt>
                <c:pt idx="440">
                  <c:v>23628</c:v>
                </c:pt>
                <c:pt idx="441">
                  <c:v>23678</c:v>
                </c:pt>
                <c:pt idx="442">
                  <c:v>23728</c:v>
                </c:pt>
                <c:pt idx="443">
                  <c:v>23778</c:v>
                </c:pt>
                <c:pt idx="444">
                  <c:v>23828</c:v>
                </c:pt>
                <c:pt idx="445">
                  <c:v>23878</c:v>
                </c:pt>
                <c:pt idx="446">
                  <c:v>23928</c:v>
                </c:pt>
                <c:pt idx="447">
                  <c:v>23979</c:v>
                </c:pt>
                <c:pt idx="448">
                  <c:v>24029</c:v>
                </c:pt>
                <c:pt idx="449">
                  <c:v>24079</c:v>
                </c:pt>
                <c:pt idx="450">
                  <c:v>24129</c:v>
                </c:pt>
                <c:pt idx="451">
                  <c:v>24179</c:v>
                </c:pt>
                <c:pt idx="452">
                  <c:v>24229</c:v>
                </c:pt>
                <c:pt idx="453">
                  <c:v>24279</c:v>
                </c:pt>
                <c:pt idx="454">
                  <c:v>24329</c:v>
                </c:pt>
                <c:pt idx="455">
                  <c:v>24379</c:v>
                </c:pt>
                <c:pt idx="456">
                  <c:v>24429</c:v>
                </c:pt>
                <c:pt idx="457">
                  <c:v>24479</c:v>
                </c:pt>
                <c:pt idx="458">
                  <c:v>24529</c:v>
                </c:pt>
                <c:pt idx="459">
                  <c:v>24579</c:v>
                </c:pt>
                <c:pt idx="460">
                  <c:v>24629</c:v>
                </c:pt>
                <c:pt idx="461">
                  <c:v>24679</c:v>
                </c:pt>
                <c:pt idx="462">
                  <c:v>24729</c:v>
                </c:pt>
                <c:pt idx="463">
                  <c:v>24779</c:v>
                </c:pt>
                <c:pt idx="464">
                  <c:v>24829</c:v>
                </c:pt>
                <c:pt idx="465">
                  <c:v>24879</c:v>
                </c:pt>
                <c:pt idx="466">
                  <c:v>24929</c:v>
                </c:pt>
                <c:pt idx="467">
                  <c:v>24979</c:v>
                </c:pt>
                <c:pt idx="468">
                  <c:v>25029</c:v>
                </c:pt>
                <c:pt idx="469">
                  <c:v>25079</c:v>
                </c:pt>
                <c:pt idx="470">
                  <c:v>25129</c:v>
                </c:pt>
                <c:pt idx="471">
                  <c:v>25179</c:v>
                </c:pt>
                <c:pt idx="472">
                  <c:v>25229</c:v>
                </c:pt>
                <c:pt idx="473">
                  <c:v>25279</c:v>
                </c:pt>
                <c:pt idx="474">
                  <c:v>25329</c:v>
                </c:pt>
                <c:pt idx="475">
                  <c:v>25379</c:v>
                </c:pt>
                <c:pt idx="476">
                  <c:v>25430</c:v>
                </c:pt>
                <c:pt idx="477">
                  <c:v>25480</c:v>
                </c:pt>
                <c:pt idx="478">
                  <c:v>25530</c:v>
                </c:pt>
                <c:pt idx="479">
                  <c:v>25580</c:v>
                </c:pt>
                <c:pt idx="480">
                  <c:v>25630</c:v>
                </c:pt>
                <c:pt idx="481">
                  <c:v>25680</c:v>
                </c:pt>
                <c:pt idx="482">
                  <c:v>25730</c:v>
                </c:pt>
                <c:pt idx="483">
                  <c:v>25780</c:v>
                </c:pt>
                <c:pt idx="484">
                  <c:v>25830</c:v>
                </c:pt>
                <c:pt idx="485">
                  <c:v>25880</c:v>
                </c:pt>
                <c:pt idx="486">
                  <c:v>25930</c:v>
                </c:pt>
                <c:pt idx="487">
                  <c:v>25980</c:v>
                </c:pt>
                <c:pt idx="488">
                  <c:v>26030</c:v>
                </c:pt>
                <c:pt idx="489">
                  <c:v>26080</c:v>
                </c:pt>
                <c:pt idx="490">
                  <c:v>26130</c:v>
                </c:pt>
                <c:pt idx="491">
                  <c:v>26180</c:v>
                </c:pt>
                <c:pt idx="492">
                  <c:v>26230</c:v>
                </c:pt>
                <c:pt idx="493">
                  <c:v>26280</c:v>
                </c:pt>
                <c:pt idx="494">
                  <c:v>26330</c:v>
                </c:pt>
                <c:pt idx="495">
                  <c:v>26380</c:v>
                </c:pt>
                <c:pt idx="496">
                  <c:v>26430</c:v>
                </c:pt>
                <c:pt idx="497">
                  <c:v>26480</c:v>
                </c:pt>
                <c:pt idx="498">
                  <c:v>26530</c:v>
                </c:pt>
                <c:pt idx="499">
                  <c:v>26580</c:v>
                </c:pt>
                <c:pt idx="500">
                  <c:v>26630</c:v>
                </c:pt>
                <c:pt idx="501">
                  <c:v>26680</c:v>
                </c:pt>
                <c:pt idx="502">
                  <c:v>26730</c:v>
                </c:pt>
                <c:pt idx="503">
                  <c:v>26780</c:v>
                </c:pt>
                <c:pt idx="504">
                  <c:v>26830</c:v>
                </c:pt>
                <c:pt idx="505">
                  <c:v>26880</c:v>
                </c:pt>
                <c:pt idx="506">
                  <c:v>26930</c:v>
                </c:pt>
                <c:pt idx="507">
                  <c:v>26980</c:v>
                </c:pt>
                <c:pt idx="508">
                  <c:v>27030</c:v>
                </c:pt>
                <c:pt idx="509">
                  <c:v>27080</c:v>
                </c:pt>
                <c:pt idx="510">
                  <c:v>27130</c:v>
                </c:pt>
                <c:pt idx="511">
                  <c:v>27180</c:v>
                </c:pt>
                <c:pt idx="512">
                  <c:v>27230</c:v>
                </c:pt>
                <c:pt idx="513">
                  <c:v>27280</c:v>
                </c:pt>
                <c:pt idx="514">
                  <c:v>27330</c:v>
                </c:pt>
                <c:pt idx="515">
                  <c:v>27380</c:v>
                </c:pt>
                <c:pt idx="516">
                  <c:v>27430</c:v>
                </c:pt>
                <c:pt idx="517">
                  <c:v>27480</c:v>
                </c:pt>
                <c:pt idx="518">
                  <c:v>27530</c:v>
                </c:pt>
                <c:pt idx="519">
                  <c:v>27580</c:v>
                </c:pt>
                <c:pt idx="520">
                  <c:v>27630</c:v>
                </c:pt>
                <c:pt idx="521">
                  <c:v>27680</c:v>
                </c:pt>
                <c:pt idx="522">
                  <c:v>27730</c:v>
                </c:pt>
                <c:pt idx="523">
                  <c:v>27780</c:v>
                </c:pt>
                <c:pt idx="524">
                  <c:v>27830</c:v>
                </c:pt>
                <c:pt idx="525">
                  <c:v>27880</c:v>
                </c:pt>
                <c:pt idx="526">
                  <c:v>27930</c:v>
                </c:pt>
                <c:pt idx="527">
                  <c:v>27980</c:v>
                </c:pt>
                <c:pt idx="528">
                  <c:v>28030</c:v>
                </c:pt>
                <c:pt idx="529">
                  <c:v>28080</c:v>
                </c:pt>
                <c:pt idx="530">
                  <c:v>28130</c:v>
                </c:pt>
                <c:pt idx="531">
                  <c:v>28180</c:v>
                </c:pt>
                <c:pt idx="532">
                  <c:v>28230</c:v>
                </c:pt>
                <c:pt idx="533">
                  <c:v>28280</c:v>
                </c:pt>
                <c:pt idx="534">
                  <c:v>28331</c:v>
                </c:pt>
                <c:pt idx="535">
                  <c:v>28381</c:v>
                </c:pt>
                <c:pt idx="536">
                  <c:v>28431</c:v>
                </c:pt>
                <c:pt idx="537">
                  <c:v>28481</c:v>
                </c:pt>
                <c:pt idx="538">
                  <c:v>28531</c:v>
                </c:pt>
                <c:pt idx="539">
                  <c:v>28581</c:v>
                </c:pt>
                <c:pt idx="540">
                  <c:v>28631</c:v>
                </c:pt>
                <c:pt idx="541">
                  <c:v>28681</c:v>
                </c:pt>
                <c:pt idx="542">
                  <c:v>28731</c:v>
                </c:pt>
                <c:pt idx="543">
                  <c:v>28782</c:v>
                </c:pt>
                <c:pt idx="544">
                  <c:v>28832</c:v>
                </c:pt>
                <c:pt idx="545">
                  <c:v>28882</c:v>
                </c:pt>
                <c:pt idx="546">
                  <c:v>28932</c:v>
                </c:pt>
                <c:pt idx="547">
                  <c:v>28982</c:v>
                </c:pt>
                <c:pt idx="548">
                  <c:v>29032</c:v>
                </c:pt>
                <c:pt idx="549">
                  <c:v>29082</c:v>
                </c:pt>
                <c:pt idx="550">
                  <c:v>29132</c:v>
                </c:pt>
                <c:pt idx="551">
                  <c:v>29182</c:v>
                </c:pt>
                <c:pt idx="552">
                  <c:v>29232</c:v>
                </c:pt>
                <c:pt idx="553">
                  <c:v>29282</c:v>
                </c:pt>
                <c:pt idx="554">
                  <c:v>29332</c:v>
                </c:pt>
                <c:pt idx="555">
                  <c:v>29382</c:v>
                </c:pt>
                <c:pt idx="556">
                  <c:v>29432</c:v>
                </c:pt>
                <c:pt idx="557">
                  <c:v>29483</c:v>
                </c:pt>
                <c:pt idx="558">
                  <c:v>29533</c:v>
                </c:pt>
                <c:pt idx="559">
                  <c:v>29583</c:v>
                </c:pt>
                <c:pt idx="560">
                  <c:v>29633</c:v>
                </c:pt>
                <c:pt idx="561">
                  <c:v>29683</c:v>
                </c:pt>
                <c:pt idx="562">
                  <c:v>29733</c:v>
                </c:pt>
                <c:pt idx="563">
                  <c:v>29783</c:v>
                </c:pt>
                <c:pt idx="564">
                  <c:v>29833</c:v>
                </c:pt>
                <c:pt idx="565">
                  <c:v>29883</c:v>
                </c:pt>
                <c:pt idx="566">
                  <c:v>29933</c:v>
                </c:pt>
                <c:pt idx="567">
                  <c:v>29983</c:v>
                </c:pt>
                <c:pt idx="568">
                  <c:v>30033</c:v>
                </c:pt>
                <c:pt idx="569">
                  <c:v>30083</c:v>
                </c:pt>
                <c:pt idx="570">
                  <c:v>30133</c:v>
                </c:pt>
                <c:pt idx="571">
                  <c:v>30183</c:v>
                </c:pt>
                <c:pt idx="572">
                  <c:v>30233</c:v>
                </c:pt>
                <c:pt idx="573">
                  <c:v>30283</c:v>
                </c:pt>
                <c:pt idx="574">
                  <c:v>30333</c:v>
                </c:pt>
                <c:pt idx="575">
                  <c:v>30383</c:v>
                </c:pt>
                <c:pt idx="576">
                  <c:v>30433</c:v>
                </c:pt>
                <c:pt idx="577">
                  <c:v>30483</c:v>
                </c:pt>
                <c:pt idx="578">
                  <c:v>30533</c:v>
                </c:pt>
                <c:pt idx="579">
                  <c:v>30583</c:v>
                </c:pt>
                <c:pt idx="580">
                  <c:v>30633</c:v>
                </c:pt>
                <c:pt idx="581">
                  <c:v>30683</c:v>
                </c:pt>
                <c:pt idx="582">
                  <c:v>30733</c:v>
                </c:pt>
                <c:pt idx="583">
                  <c:v>30783</c:v>
                </c:pt>
                <c:pt idx="584">
                  <c:v>30833</c:v>
                </c:pt>
                <c:pt idx="585">
                  <c:v>30883</c:v>
                </c:pt>
                <c:pt idx="586">
                  <c:v>30934</c:v>
                </c:pt>
                <c:pt idx="587">
                  <c:v>30984</c:v>
                </c:pt>
                <c:pt idx="588">
                  <c:v>31034</c:v>
                </c:pt>
                <c:pt idx="589">
                  <c:v>31084</c:v>
                </c:pt>
                <c:pt idx="590">
                  <c:v>31134</c:v>
                </c:pt>
                <c:pt idx="591">
                  <c:v>31184</c:v>
                </c:pt>
                <c:pt idx="592">
                  <c:v>31234</c:v>
                </c:pt>
                <c:pt idx="593">
                  <c:v>31284</c:v>
                </c:pt>
                <c:pt idx="594">
                  <c:v>31334</c:v>
                </c:pt>
                <c:pt idx="595">
                  <c:v>31384</c:v>
                </c:pt>
                <c:pt idx="596">
                  <c:v>31434</c:v>
                </c:pt>
                <c:pt idx="597">
                  <c:v>31484</c:v>
                </c:pt>
                <c:pt idx="598">
                  <c:v>31534</c:v>
                </c:pt>
                <c:pt idx="599">
                  <c:v>31584</c:v>
                </c:pt>
                <c:pt idx="600">
                  <c:v>31634</c:v>
                </c:pt>
                <c:pt idx="601">
                  <c:v>31684</c:v>
                </c:pt>
                <c:pt idx="602">
                  <c:v>31734</c:v>
                </c:pt>
                <c:pt idx="603">
                  <c:v>31784</c:v>
                </c:pt>
                <c:pt idx="604">
                  <c:v>31834</c:v>
                </c:pt>
                <c:pt idx="605">
                  <c:v>31884</c:v>
                </c:pt>
                <c:pt idx="606">
                  <c:v>31934</c:v>
                </c:pt>
                <c:pt idx="607">
                  <c:v>31984</c:v>
                </c:pt>
                <c:pt idx="608">
                  <c:v>32034</c:v>
                </c:pt>
                <c:pt idx="609">
                  <c:v>32084</c:v>
                </c:pt>
                <c:pt idx="610">
                  <c:v>32134</c:v>
                </c:pt>
                <c:pt idx="611">
                  <c:v>32184</c:v>
                </c:pt>
                <c:pt idx="612">
                  <c:v>32234</c:v>
                </c:pt>
                <c:pt idx="613">
                  <c:v>32284</c:v>
                </c:pt>
                <c:pt idx="614">
                  <c:v>32334</c:v>
                </c:pt>
                <c:pt idx="615">
                  <c:v>32384</c:v>
                </c:pt>
                <c:pt idx="616">
                  <c:v>32434</c:v>
                </c:pt>
                <c:pt idx="617">
                  <c:v>32484</c:v>
                </c:pt>
                <c:pt idx="618">
                  <c:v>32534</c:v>
                </c:pt>
                <c:pt idx="619">
                  <c:v>32584</c:v>
                </c:pt>
                <c:pt idx="620">
                  <c:v>32634</c:v>
                </c:pt>
                <c:pt idx="621">
                  <c:v>32684</c:v>
                </c:pt>
                <c:pt idx="622">
                  <c:v>32734</c:v>
                </c:pt>
                <c:pt idx="623">
                  <c:v>32784</c:v>
                </c:pt>
                <c:pt idx="624">
                  <c:v>32834</c:v>
                </c:pt>
                <c:pt idx="625">
                  <c:v>32884</c:v>
                </c:pt>
                <c:pt idx="626">
                  <c:v>32934</c:v>
                </c:pt>
                <c:pt idx="627">
                  <c:v>32984</c:v>
                </c:pt>
                <c:pt idx="628">
                  <c:v>33034</c:v>
                </c:pt>
                <c:pt idx="629">
                  <c:v>33084</c:v>
                </c:pt>
                <c:pt idx="630">
                  <c:v>33134</c:v>
                </c:pt>
                <c:pt idx="631">
                  <c:v>33185</c:v>
                </c:pt>
                <c:pt idx="632">
                  <c:v>33235</c:v>
                </c:pt>
                <c:pt idx="633">
                  <c:v>33285</c:v>
                </c:pt>
                <c:pt idx="634">
                  <c:v>33335</c:v>
                </c:pt>
                <c:pt idx="635">
                  <c:v>33385</c:v>
                </c:pt>
                <c:pt idx="636">
                  <c:v>33435</c:v>
                </c:pt>
                <c:pt idx="637">
                  <c:v>33485</c:v>
                </c:pt>
                <c:pt idx="638">
                  <c:v>33536</c:v>
                </c:pt>
                <c:pt idx="639">
                  <c:v>33586</c:v>
                </c:pt>
                <c:pt idx="640">
                  <c:v>33636</c:v>
                </c:pt>
                <c:pt idx="641">
                  <c:v>33686</c:v>
                </c:pt>
                <c:pt idx="642">
                  <c:v>33736</c:v>
                </c:pt>
                <c:pt idx="643">
                  <c:v>33786</c:v>
                </c:pt>
                <c:pt idx="644">
                  <c:v>33836</c:v>
                </c:pt>
                <c:pt idx="645">
                  <c:v>33886</c:v>
                </c:pt>
                <c:pt idx="646">
                  <c:v>33936</c:v>
                </c:pt>
                <c:pt idx="647">
                  <c:v>33986</c:v>
                </c:pt>
                <c:pt idx="648">
                  <c:v>34036</c:v>
                </c:pt>
                <c:pt idx="649">
                  <c:v>34086</c:v>
                </c:pt>
                <c:pt idx="650">
                  <c:v>34136</c:v>
                </c:pt>
                <c:pt idx="651">
                  <c:v>34186</c:v>
                </c:pt>
                <c:pt idx="652">
                  <c:v>34236</c:v>
                </c:pt>
                <c:pt idx="653">
                  <c:v>34286</c:v>
                </c:pt>
                <c:pt idx="654">
                  <c:v>34336</c:v>
                </c:pt>
                <c:pt idx="655">
                  <c:v>34386</c:v>
                </c:pt>
                <c:pt idx="656">
                  <c:v>34436</c:v>
                </c:pt>
                <c:pt idx="657">
                  <c:v>34486</c:v>
                </c:pt>
                <c:pt idx="658">
                  <c:v>34536</c:v>
                </c:pt>
                <c:pt idx="659">
                  <c:v>34586</c:v>
                </c:pt>
                <c:pt idx="660">
                  <c:v>34636</c:v>
                </c:pt>
                <c:pt idx="661">
                  <c:v>34686</c:v>
                </c:pt>
                <c:pt idx="662">
                  <c:v>34736</c:v>
                </c:pt>
                <c:pt idx="663">
                  <c:v>34786</c:v>
                </c:pt>
                <c:pt idx="664">
                  <c:v>34836</c:v>
                </c:pt>
                <c:pt idx="665">
                  <c:v>34886</c:v>
                </c:pt>
                <c:pt idx="666">
                  <c:v>34936</c:v>
                </c:pt>
                <c:pt idx="667">
                  <c:v>34987</c:v>
                </c:pt>
                <c:pt idx="668">
                  <c:v>35037</c:v>
                </c:pt>
                <c:pt idx="669">
                  <c:v>35087</c:v>
                </c:pt>
                <c:pt idx="670">
                  <c:v>35137</c:v>
                </c:pt>
                <c:pt idx="671">
                  <c:v>35187</c:v>
                </c:pt>
                <c:pt idx="672">
                  <c:v>35237</c:v>
                </c:pt>
                <c:pt idx="673">
                  <c:v>35287</c:v>
                </c:pt>
                <c:pt idx="674">
                  <c:v>35338</c:v>
                </c:pt>
                <c:pt idx="675">
                  <c:v>35387</c:v>
                </c:pt>
                <c:pt idx="676">
                  <c:v>35437</c:v>
                </c:pt>
                <c:pt idx="677">
                  <c:v>35487</c:v>
                </c:pt>
                <c:pt idx="678">
                  <c:v>35537</c:v>
                </c:pt>
                <c:pt idx="679">
                  <c:v>35587</c:v>
                </c:pt>
                <c:pt idx="680">
                  <c:v>35637</c:v>
                </c:pt>
                <c:pt idx="681">
                  <c:v>35687</c:v>
                </c:pt>
                <c:pt idx="682">
                  <c:v>35737</c:v>
                </c:pt>
                <c:pt idx="683">
                  <c:v>35787</c:v>
                </c:pt>
                <c:pt idx="684">
                  <c:v>35837</c:v>
                </c:pt>
                <c:pt idx="685">
                  <c:v>35887</c:v>
                </c:pt>
                <c:pt idx="686">
                  <c:v>35937</c:v>
                </c:pt>
                <c:pt idx="687">
                  <c:v>35987</c:v>
                </c:pt>
                <c:pt idx="688">
                  <c:v>36037</c:v>
                </c:pt>
                <c:pt idx="689">
                  <c:v>36087</c:v>
                </c:pt>
                <c:pt idx="690">
                  <c:v>36137</c:v>
                </c:pt>
                <c:pt idx="691">
                  <c:v>36187</c:v>
                </c:pt>
                <c:pt idx="692">
                  <c:v>36237</c:v>
                </c:pt>
                <c:pt idx="693">
                  <c:v>36287</c:v>
                </c:pt>
                <c:pt idx="694">
                  <c:v>36337</c:v>
                </c:pt>
                <c:pt idx="695">
                  <c:v>36387</c:v>
                </c:pt>
                <c:pt idx="696">
                  <c:v>36438</c:v>
                </c:pt>
                <c:pt idx="697">
                  <c:v>36488</c:v>
                </c:pt>
                <c:pt idx="698">
                  <c:v>36538</c:v>
                </c:pt>
                <c:pt idx="699">
                  <c:v>36588</c:v>
                </c:pt>
                <c:pt idx="700">
                  <c:v>36638</c:v>
                </c:pt>
                <c:pt idx="701">
                  <c:v>36688</c:v>
                </c:pt>
                <c:pt idx="702">
                  <c:v>36738</c:v>
                </c:pt>
                <c:pt idx="703">
                  <c:v>36788</c:v>
                </c:pt>
                <c:pt idx="704">
                  <c:v>36838</c:v>
                </c:pt>
                <c:pt idx="705">
                  <c:v>36888</c:v>
                </c:pt>
                <c:pt idx="706">
                  <c:v>36938</c:v>
                </c:pt>
                <c:pt idx="707">
                  <c:v>36988</c:v>
                </c:pt>
                <c:pt idx="708">
                  <c:v>37038</c:v>
                </c:pt>
                <c:pt idx="709">
                  <c:v>37088</c:v>
                </c:pt>
                <c:pt idx="710">
                  <c:v>37138</c:v>
                </c:pt>
                <c:pt idx="711">
                  <c:v>37188</c:v>
                </c:pt>
                <c:pt idx="712">
                  <c:v>37238</c:v>
                </c:pt>
                <c:pt idx="713">
                  <c:v>37288</c:v>
                </c:pt>
                <c:pt idx="714">
                  <c:v>37338</c:v>
                </c:pt>
                <c:pt idx="715">
                  <c:v>37388</c:v>
                </c:pt>
                <c:pt idx="716">
                  <c:v>37438</c:v>
                </c:pt>
                <c:pt idx="717">
                  <c:v>37488</c:v>
                </c:pt>
                <c:pt idx="718">
                  <c:v>37538</c:v>
                </c:pt>
                <c:pt idx="719">
                  <c:v>37588</c:v>
                </c:pt>
                <c:pt idx="720">
                  <c:v>37638</c:v>
                </c:pt>
                <c:pt idx="721">
                  <c:v>37688</c:v>
                </c:pt>
                <c:pt idx="722">
                  <c:v>37738</c:v>
                </c:pt>
                <c:pt idx="723">
                  <c:v>37788</c:v>
                </c:pt>
                <c:pt idx="724">
                  <c:v>37838</c:v>
                </c:pt>
                <c:pt idx="725">
                  <c:v>37888</c:v>
                </c:pt>
                <c:pt idx="726">
                  <c:v>37938</c:v>
                </c:pt>
                <c:pt idx="727">
                  <c:v>37988</c:v>
                </c:pt>
                <c:pt idx="728">
                  <c:v>38038</c:v>
                </c:pt>
                <c:pt idx="729">
                  <c:v>38088</c:v>
                </c:pt>
                <c:pt idx="730">
                  <c:v>38138</c:v>
                </c:pt>
                <c:pt idx="731">
                  <c:v>38188</c:v>
                </c:pt>
                <c:pt idx="732">
                  <c:v>38238</c:v>
                </c:pt>
                <c:pt idx="733">
                  <c:v>38288</c:v>
                </c:pt>
                <c:pt idx="734">
                  <c:v>38338</c:v>
                </c:pt>
                <c:pt idx="735">
                  <c:v>38388</c:v>
                </c:pt>
                <c:pt idx="736">
                  <c:v>38438</c:v>
                </c:pt>
                <c:pt idx="737">
                  <c:v>38488</c:v>
                </c:pt>
                <c:pt idx="738">
                  <c:v>38538</c:v>
                </c:pt>
                <c:pt idx="739">
                  <c:v>38588</c:v>
                </c:pt>
                <c:pt idx="740">
                  <c:v>38638</c:v>
                </c:pt>
                <c:pt idx="741">
                  <c:v>38688</c:v>
                </c:pt>
                <c:pt idx="742">
                  <c:v>38738</c:v>
                </c:pt>
                <c:pt idx="743">
                  <c:v>38788</c:v>
                </c:pt>
                <c:pt idx="744">
                  <c:v>38838</c:v>
                </c:pt>
                <c:pt idx="745">
                  <c:v>38888</c:v>
                </c:pt>
                <c:pt idx="746">
                  <c:v>38938</c:v>
                </c:pt>
                <c:pt idx="747">
                  <c:v>38988</c:v>
                </c:pt>
                <c:pt idx="748">
                  <c:v>39038</c:v>
                </c:pt>
                <c:pt idx="749">
                  <c:v>39088</c:v>
                </c:pt>
                <c:pt idx="750">
                  <c:v>39138</c:v>
                </c:pt>
                <c:pt idx="751">
                  <c:v>39188</c:v>
                </c:pt>
                <c:pt idx="752">
                  <c:v>39238</c:v>
                </c:pt>
                <c:pt idx="753">
                  <c:v>39288</c:v>
                </c:pt>
                <c:pt idx="754">
                  <c:v>39339</c:v>
                </c:pt>
                <c:pt idx="755">
                  <c:v>39389</c:v>
                </c:pt>
                <c:pt idx="756">
                  <c:v>39439</c:v>
                </c:pt>
                <c:pt idx="757">
                  <c:v>39489</c:v>
                </c:pt>
                <c:pt idx="758">
                  <c:v>39539</c:v>
                </c:pt>
                <c:pt idx="759">
                  <c:v>39589</c:v>
                </c:pt>
                <c:pt idx="760">
                  <c:v>39639</c:v>
                </c:pt>
                <c:pt idx="761">
                  <c:v>39689</c:v>
                </c:pt>
                <c:pt idx="762">
                  <c:v>39739</c:v>
                </c:pt>
                <c:pt idx="763">
                  <c:v>39789</c:v>
                </c:pt>
                <c:pt idx="764">
                  <c:v>39839</c:v>
                </c:pt>
                <c:pt idx="765">
                  <c:v>39889</c:v>
                </c:pt>
                <c:pt idx="766">
                  <c:v>39939</c:v>
                </c:pt>
                <c:pt idx="767">
                  <c:v>39989</c:v>
                </c:pt>
                <c:pt idx="768">
                  <c:v>40039</c:v>
                </c:pt>
                <c:pt idx="769">
                  <c:v>40089</c:v>
                </c:pt>
                <c:pt idx="770">
                  <c:v>40139</c:v>
                </c:pt>
                <c:pt idx="771">
                  <c:v>40189</c:v>
                </c:pt>
                <c:pt idx="772">
                  <c:v>40239</c:v>
                </c:pt>
                <c:pt idx="773">
                  <c:v>40289</c:v>
                </c:pt>
                <c:pt idx="774">
                  <c:v>40339</c:v>
                </c:pt>
                <c:pt idx="775">
                  <c:v>40389</c:v>
                </c:pt>
                <c:pt idx="776">
                  <c:v>40439</c:v>
                </c:pt>
                <c:pt idx="777">
                  <c:v>40489</c:v>
                </c:pt>
                <c:pt idx="778">
                  <c:v>40539</c:v>
                </c:pt>
                <c:pt idx="779">
                  <c:v>40589</c:v>
                </c:pt>
                <c:pt idx="780">
                  <c:v>40639</c:v>
                </c:pt>
                <c:pt idx="781">
                  <c:v>40689</c:v>
                </c:pt>
                <c:pt idx="782">
                  <c:v>40739</c:v>
                </c:pt>
                <c:pt idx="783">
                  <c:v>40790</c:v>
                </c:pt>
                <c:pt idx="784">
                  <c:v>40840</c:v>
                </c:pt>
                <c:pt idx="785">
                  <c:v>40890</c:v>
                </c:pt>
                <c:pt idx="786">
                  <c:v>40940</c:v>
                </c:pt>
                <c:pt idx="787">
                  <c:v>40990</c:v>
                </c:pt>
                <c:pt idx="788">
                  <c:v>41040</c:v>
                </c:pt>
                <c:pt idx="789">
                  <c:v>41090</c:v>
                </c:pt>
                <c:pt idx="790">
                  <c:v>41140</c:v>
                </c:pt>
                <c:pt idx="791">
                  <c:v>41190</c:v>
                </c:pt>
                <c:pt idx="792">
                  <c:v>41240</c:v>
                </c:pt>
                <c:pt idx="793">
                  <c:v>41290</c:v>
                </c:pt>
                <c:pt idx="794">
                  <c:v>41340</c:v>
                </c:pt>
                <c:pt idx="795">
                  <c:v>41390</c:v>
                </c:pt>
                <c:pt idx="796">
                  <c:v>41440</c:v>
                </c:pt>
                <c:pt idx="797">
                  <c:v>41490</c:v>
                </c:pt>
                <c:pt idx="798">
                  <c:v>41540</c:v>
                </c:pt>
                <c:pt idx="799">
                  <c:v>41590</c:v>
                </c:pt>
                <c:pt idx="800">
                  <c:v>41640</c:v>
                </c:pt>
                <c:pt idx="801">
                  <c:v>41690</c:v>
                </c:pt>
                <c:pt idx="802">
                  <c:v>41740</c:v>
                </c:pt>
                <c:pt idx="803">
                  <c:v>41790</c:v>
                </c:pt>
                <c:pt idx="804">
                  <c:v>41840</c:v>
                </c:pt>
                <c:pt idx="805">
                  <c:v>41890</c:v>
                </c:pt>
                <c:pt idx="806">
                  <c:v>41940</c:v>
                </c:pt>
                <c:pt idx="807">
                  <c:v>41990</c:v>
                </c:pt>
                <c:pt idx="808">
                  <c:v>42040</c:v>
                </c:pt>
                <c:pt idx="809">
                  <c:v>42090</c:v>
                </c:pt>
                <c:pt idx="810">
                  <c:v>42140</c:v>
                </c:pt>
                <c:pt idx="811">
                  <c:v>42190</c:v>
                </c:pt>
                <c:pt idx="812">
                  <c:v>42240</c:v>
                </c:pt>
                <c:pt idx="813">
                  <c:v>42290</c:v>
                </c:pt>
                <c:pt idx="814">
                  <c:v>42340</c:v>
                </c:pt>
                <c:pt idx="815">
                  <c:v>42390</c:v>
                </c:pt>
                <c:pt idx="816">
                  <c:v>42440</c:v>
                </c:pt>
                <c:pt idx="817">
                  <c:v>42490</c:v>
                </c:pt>
                <c:pt idx="818">
                  <c:v>42540</c:v>
                </c:pt>
                <c:pt idx="819">
                  <c:v>42590</c:v>
                </c:pt>
                <c:pt idx="820">
                  <c:v>42640</c:v>
                </c:pt>
                <c:pt idx="821">
                  <c:v>42690</c:v>
                </c:pt>
                <c:pt idx="822">
                  <c:v>42740</c:v>
                </c:pt>
                <c:pt idx="823">
                  <c:v>42790</c:v>
                </c:pt>
                <c:pt idx="824">
                  <c:v>42840</c:v>
                </c:pt>
                <c:pt idx="825">
                  <c:v>42890</c:v>
                </c:pt>
                <c:pt idx="826">
                  <c:v>42940</c:v>
                </c:pt>
                <c:pt idx="827">
                  <c:v>42990</c:v>
                </c:pt>
                <c:pt idx="828">
                  <c:v>43040</c:v>
                </c:pt>
                <c:pt idx="829">
                  <c:v>43090</c:v>
                </c:pt>
                <c:pt idx="830">
                  <c:v>43140</c:v>
                </c:pt>
                <c:pt idx="831">
                  <c:v>43190</c:v>
                </c:pt>
                <c:pt idx="832">
                  <c:v>43240</c:v>
                </c:pt>
                <c:pt idx="833">
                  <c:v>43290</c:v>
                </c:pt>
                <c:pt idx="834">
                  <c:v>43340</c:v>
                </c:pt>
                <c:pt idx="835">
                  <c:v>43390</c:v>
                </c:pt>
                <c:pt idx="836">
                  <c:v>43440</c:v>
                </c:pt>
                <c:pt idx="837">
                  <c:v>43490</c:v>
                </c:pt>
                <c:pt idx="838">
                  <c:v>43540</c:v>
                </c:pt>
                <c:pt idx="839">
                  <c:v>43590</c:v>
                </c:pt>
                <c:pt idx="840">
                  <c:v>43640</c:v>
                </c:pt>
                <c:pt idx="841">
                  <c:v>43691</c:v>
                </c:pt>
                <c:pt idx="842">
                  <c:v>43741</c:v>
                </c:pt>
                <c:pt idx="843">
                  <c:v>43791</c:v>
                </c:pt>
                <c:pt idx="844">
                  <c:v>43841</c:v>
                </c:pt>
                <c:pt idx="845">
                  <c:v>43891</c:v>
                </c:pt>
                <c:pt idx="846">
                  <c:v>43941</c:v>
                </c:pt>
                <c:pt idx="847">
                  <c:v>43991</c:v>
                </c:pt>
                <c:pt idx="848">
                  <c:v>44041</c:v>
                </c:pt>
                <c:pt idx="849">
                  <c:v>44091</c:v>
                </c:pt>
                <c:pt idx="850">
                  <c:v>44141</c:v>
                </c:pt>
                <c:pt idx="851">
                  <c:v>44191</c:v>
                </c:pt>
                <c:pt idx="852">
                  <c:v>44241</c:v>
                </c:pt>
                <c:pt idx="853">
                  <c:v>44291</c:v>
                </c:pt>
                <c:pt idx="854">
                  <c:v>44341</c:v>
                </c:pt>
                <c:pt idx="855">
                  <c:v>44391</c:v>
                </c:pt>
                <c:pt idx="856">
                  <c:v>44441</c:v>
                </c:pt>
                <c:pt idx="857">
                  <c:v>44491</c:v>
                </c:pt>
                <c:pt idx="858">
                  <c:v>44541</c:v>
                </c:pt>
                <c:pt idx="859">
                  <c:v>44591</c:v>
                </c:pt>
                <c:pt idx="860">
                  <c:v>44641</c:v>
                </c:pt>
                <c:pt idx="861">
                  <c:v>44691</c:v>
                </c:pt>
                <c:pt idx="862">
                  <c:v>44741</c:v>
                </c:pt>
                <c:pt idx="863">
                  <c:v>44791</c:v>
                </c:pt>
                <c:pt idx="864">
                  <c:v>44841</c:v>
                </c:pt>
                <c:pt idx="865">
                  <c:v>44891</c:v>
                </c:pt>
                <c:pt idx="866">
                  <c:v>44941</c:v>
                </c:pt>
                <c:pt idx="867">
                  <c:v>44991</c:v>
                </c:pt>
                <c:pt idx="868">
                  <c:v>45041</c:v>
                </c:pt>
                <c:pt idx="869">
                  <c:v>45091</c:v>
                </c:pt>
                <c:pt idx="870">
                  <c:v>45142</c:v>
                </c:pt>
                <c:pt idx="871">
                  <c:v>45192</c:v>
                </c:pt>
                <c:pt idx="872">
                  <c:v>45242</c:v>
                </c:pt>
                <c:pt idx="873">
                  <c:v>45292</c:v>
                </c:pt>
                <c:pt idx="874">
                  <c:v>45342</c:v>
                </c:pt>
                <c:pt idx="875">
                  <c:v>45392</c:v>
                </c:pt>
                <c:pt idx="876">
                  <c:v>45442</c:v>
                </c:pt>
                <c:pt idx="877">
                  <c:v>45492</c:v>
                </c:pt>
                <c:pt idx="878">
                  <c:v>45542</c:v>
                </c:pt>
                <c:pt idx="879">
                  <c:v>45592</c:v>
                </c:pt>
                <c:pt idx="880">
                  <c:v>45642</c:v>
                </c:pt>
                <c:pt idx="881">
                  <c:v>45692</c:v>
                </c:pt>
                <c:pt idx="882">
                  <c:v>45742</c:v>
                </c:pt>
                <c:pt idx="883">
                  <c:v>45792</c:v>
                </c:pt>
                <c:pt idx="884">
                  <c:v>45842</c:v>
                </c:pt>
                <c:pt idx="885">
                  <c:v>45892</c:v>
                </c:pt>
                <c:pt idx="886">
                  <c:v>45942</c:v>
                </c:pt>
                <c:pt idx="887">
                  <c:v>45992</c:v>
                </c:pt>
                <c:pt idx="888">
                  <c:v>46042</c:v>
                </c:pt>
                <c:pt idx="889">
                  <c:v>46092</c:v>
                </c:pt>
                <c:pt idx="890">
                  <c:v>46142</c:v>
                </c:pt>
                <c:pt idx="891">
                  <c:v>46192</c:v>
                </c:pt>
                <c:pt idx="892">
                  <c:v>46242</c:v>
                </c:pt>
                <c:pt idx="893">
                  <c:v>46292</c:v>
                </c:pt>
                <c:pt idx="894">
                  <c:v>46342</c:v>
                </c:pt>
                <c:pt idx="895">
                  <c:v>46392</c:v>
                </c:pt>
                <c:pt idx="896">
                  <c:v>46442</c:v>
                </c:pt>
                <c:pt idx="897">
                  <c:v>46492</c:v>
                </c:pt>
                <c:pt idx="898">
                  <c:v>46542</c:v>
                </c:pt>
                <c:pt idx="899">
                  <c:v>46592</c:v>
                </c:pt>
                <c:pt idx="900">
                  <c:v>46642</c:v>
                </c:pt>
                <c:pt idx="901">
                  <c:v>46692</c:v>
                </c:pt>
                <c:pt idx="902">
                  <c:v>46742</c:v>
                </c:pt>
                <c:pt idx="903">
                  <c:v>46792</c:v>
                </c:pt>
                <c:pt idx="904">
                  <c:v>46842</c:v>
                </c:pt>
                <c:pt idx="905">
                  <c:v>46892</c:v>
                </c:pt>
                <c:pt idx="906">
                  <c:v>46942</c:v>
                </c:pt>
                <c:pt idx="907">
                  <c:v>46992</c:v>
                </c:pt>
                <c:pt idx="908">
                  <c:v>47042</c:v>
                </c:pt>
                <c:pt idx="909">
                  <c:v>47092</c:v>
                </c:pt>
                <c:pt idx="910">
                  <c:v>47142</c:v>
                </c:pt>
                <c:pt idx="911">
                  <c:v>47192</c:v>
                </c:pt>
                <c:pt idx="912">
                  <c:v>47242</c:v>
                </c:pt>
                <c:pt idx="913">
                  <c:v>47292</c:v>
                </c:pt>
                <c:pt idx="914">
                  <c:v>47342</c:v>
                </c:pt>
                <c:pt idx="915">
                  <c:v>47392</c:v>
                </c:pt>
                <c:pt idx="916">
                  <c:v>47442</c:v>
                </c:pt>
                <c:pt idx="917">
                  <c:v>47492</c:v>
                </c:pt>
                <c:pt idx="918">
                  <c:v>47542</c:v>
                </c:pt>
                <c:pt idx="919">
                  <c:v>47592</c:v>
                </c:pt>
                <c:pt idx="920">
                  <c:v>47642</c:v>
                </c:pt>
                <c:pt idx="921">
                  <c:v>47692</c:v>
                </c:pt>
                <c:pt idx="922">
                  <c:v>47742</c:v>
                </c:pt>
                <c:pt idx="923">
                  <c:v>47792</c:v>
                </c:pt>
                <c:pt idx="924">
                  <c:v>47842</c:v>
                </c:pt>
                <c:pt idx="925">
                  <c:v>47892</c:v>
                </c:pt>
                <c:pt idx="926">
                  <c:v>47942</c:v>
                </c:pt>
                <c:pt idx="927">
                  <c:v>47992</c:v>
                </c:pt>
                <c:pt idx="928">
                  <c:v>48043</c:v>
                </c:pt>
                <c:pt idx="929">
                  <c:v>48093</c:v>
                </c:pt>
                <c:pt idx="930">
                  <c:v>48143</c:v>
                </c:pt>
                <c:pt idx="931">
                  <c:v>48193</c:v>
                </c:pt>
                <c:pt idx="932">
                  <c:v>48243</c:v>
                </c:pt>
                <c:pt idx="933">
                  <c:v>48293</c:v>
                </c:pt>
                <c:pt idx="934">
                  <c:v>48343</c:v>
                </c:pt>
                <c:pt idx="935">
                  <c:v>48393</c:v>
                </c:pt>
                <c:pt idx="936">
                  <c:v>48443</c:v>
                </c:pt>
                <c:pt idx="937">
                  <c:v>48493</c:v>
                </c:pt>
                <c:pt idx="938">
                  <c:v>48543</c:v>
                </c:pt>
                <c:pt idx="939">
                  <c:v>48593</c:v>
                </c:pt>
                <c:pt idx="940">
                  <c:v>48643</c:v>
                </c:pt>
                <c:pt idx="941">
                  <c:v>48693</c:v>
                </c:pt>
                <c:pt idx="942">
                  <c:v>48743</c:v>
                </c:pt>
                <c:pt idx="943">
                  <c:v>48793</c:v>
                </c:pt>
                <c:pt idx="944">
                  <c:v>48843</c:v>
                </c:pt>
                <c:pt idx="945">
                  <c:v>48893</c:v>
                </c:pt>
                <c:pt idx="946">
                  <c:v>48943</c:v>
                </c:pt>
                <c:pt idx="947">
                  <c:v>48993</c:v>
                </c:pt>
                <c:pt idx="948">
                  <c:v>49043</c:v>
                </c:pt>
                <c:pt idx="949">
                  <c:v>49093</c:v>
                </c:pt>
                <c:pt idx="950">
                  <c:v>49143</c:v>
                </c:pt>
                <c:pt idx="951">
                  <c:v>49193</c:v>
                </c:pt>
                <c:pt idx="952">
                  <c:v>49243</c:v>
                </c:pt>
                <c:pt idx="953">
                  <c:v>49293</c:v>
                </c:pt>
                <c:pt idx="954">
                  <c:v>49343</c:v>
                </c:pt>
                <c:pt idx="955">
                  <c:v>49393</c:v>
                </c:pt>
                <c:pt idx="956">
                  <c:v>49443</c:v>
                </c:pt>
                <c:pt idx="957">
                  <c:v>49494</c:v>
                </c:pt>
                <c:pt idx="958">
                  <c:v>49544</c:v>
                </c:pt>
                <c:pt idx="959">
                  <c:v>49594</c:v>
                </c:pt>
                <c:pt idx="960">
                  <c:v>49644</c:v>
                </c:pt>
                <c:pt idx="961">
                  <c:v>49694</c:v>
                </c:pt>
                <c:pt idx="962">
                  <c:v>49744</c:v>
                </c:pt>
                <c:pt idx="963">
                  <c:v>49794</c:v>
                </c:pt>
                <c:pt idx="964">
                  <c:v>49844</c:v>
                </c:pt>
                <c:pt idx="965">
                  <c:v>49894</c:v>
                </c:pt>
                <c:pt idx="966">
                  <c:v>49944</c:v>
                </c:pt>
                <c:pt idx="967">
                  <c:v>49994</c:v>
                </c:pt>
                <c:pt idx="968">
                  <c:v>50044</c:v>
                </c:pt>
                <c:pt idx="969">
                  <c:v>50094</c:v>
                </c:pt>
                <c:pt idx="970">
                  <c:v>50144</c:v>
                </c:pt>
                <c:pt idx="971">
                  <c:v>50194</c:v>
                </c:pt>
                <c:pt idx="972">
                  <c:v>50244</c:v>
                </c:pt>
                <c:pt idx="973">
                  <c:v>50294</c:v>
                </c:pt>
                <c:pt idx="974">
                  <c:v>50344</c:v>
                </c:pt>
                <c:pt idx="975">
                  <c:v>50394</c:v>
                </c:pt>
                <c:pt idx="976">
                  <c:v>50444</c:v>
                </c:pt>
                <c:pt idx="977">
                  <c:v>50494</c:v>
                </c:pt>
                <c:pt idx="978">
                  <c:v>50544</c:v>
                </c:pt>
                <c:pt idx="979">
                  <c:v>50594</c:v>
                </c:pt>
                <c:pt idx="980">
                  <c:v>50644</c:v>
                </c:pt>
                <c:pt idx="981">
                  <c:v>50694</c:v>
                </c:pt>
                <c:pt idx="982">
                  <c:v>50744</c:v>
                </c:pt>
                <c:pt idx="983">
                  <c:v>50794</c:v>
                </c:pt>
                <c:pt idx="984">
                  <c:v>50844</c:v>
                </c:pt>
                <c:pt idx="985">
                  <c:v>50894</c:v>
                </c:pt>
                <c:pt idx="986">
                  <c:v>50944</c:v>
                </c:pt>
                <c:pt idx="987">
                  <c:v>50994</c:v>
                </c:pt>
                <c:pt idx="988">
                  <c:v>51044</c:v>
                </c:pt>
                <c:pt idx="989">
                  <c:v>51094</c:v>
                </c:pt>
                <c:pt idx="990">
                  <c:v>51144</c:v>
                </c:pt>
                <c:pt idx="991">
                  <c:v>51194</c:v>
                </c:pt>
                <c:pt idx="992">
                  <c:v>51244</c:v>
                </c:pt>
                <c:pt idx="993">
                  <c:v>51294</c:v>
                </c:pt>
                <c:pt idx="994">
                  <c:v>51344</c:v>
                </c:pt>
                <c:pt idx="995">
                  <c:v>51394</c:v>
                </c:pt>
                <c:pt idx="996">
                  <c:v>51444</c:v>
                </c:pt>
                <c:pt idx="997">
                  <c:v>51494</c:v>
                </c:pt>
                <c:pt idx="998">
                  <c:v>51544</c:v>
                </c:pt>
                <c:pt idx="999">
                  <c:v>51594</c:v>
                </c:pt>
                <c:pt idx="1000">
                  <c:v>51644</c:v>
                </c:pt>
                <c:pt idx="1001">
                  <c:v>51694</c:v>
                </c:pt>
                <c:pt idx="1002">
                  <c:v>51744</c:v>
                </c:pt>
                <c:pt idx="1003">
                  <c:v>51794</c:v>
                </c:pt>
                <c:pt idx="1004">
                  <c:v>51844</c:v>
                </c:pt>
                <c:pt idx="1005">
                  <c:v>51894</c:v>
                </c:pt>
                <c:pt idx="1006">
                  <c:v>51944</c:v>
                </c:pt>
                <c:pt idx="1007">
                  <c:v>51994</c:v>
                </c:pt>
                <c:pt idx="1008">
                  <c:v>52044</c:v>
                </c:pt>
                <c:pt idx="1009">
                  <c:v>52094</c:v>
                </c:pt>
                <c:pt idx="1010">
                  <c:v>52144</c:v>
                </c:pt>
                <c:pt idx="1011">
                  <c:v>52194</c:v>
                </c:pt>
                <c:pt idx="1012">
                  <c:v>52244</c:v>
                </c:pt>
                <c:pt idx="1013">
                  <c:v>52294</c:v>
                </c:pt>
                <c:pt idx="1014">
                  <c:v>52344</c:v>
                </c:pt>
                <c:pt idx="1015">
                  <c:v>52395</c:v>
                </c:pt>
                <c:pt idx="1016">
                  <c:v>52445</c:v>
                </c:pt>
                <c:pt idx="1017">
                  <c:v>52495</c:v>
                </c:pt>
                <c:pt idx="1018">
                  <c:v>52545</c:v>
                </c:pt>
                <c:pt idx="1019">
                  <c:v>52595</c:v>
                </c:pt>
                <c:pt idx="1020">
                  <c:v>52645</c:v>
                </c:pt>
                <c:pt idx="1021">
                  <c:v>52695</c:v>
                </c:pt>
                <c:pt idx="1022">
                  <c:v>52745</c:v>
                </c:pt>
                <c:pt idx="1023">
                  <c:v>52795</c:v>
                </c:pt>
                <c:pt idx="1024">
                  <c:v>52845</c:v>
                </c:pt>
                <c:pt idx="1025">
                  <c:v>52895</c:v>
                </c:pt>
                <c:pt idx="1026">
                  <c:v>52945</c:v>
                </c:pt>
                <c:pt idx="1027">
                  <c:v>52995</c:v>
                </c:pt>
                <c:pt idx="1028">
                  <c:v>53045</c:v>
                </c:pt>
                <c:pt idx="1029">
                  <c:v>53095</c:v>
                </c:pt>
                <c:pt idx="1030">
                  <c:v>53145</c:v>
                </c:pt>
                <c:pt idx="1031">
                  <c:v>53195</c:v>
                </c:pt>
                <c:pt idx="1032">
                  <c:v>53245</c:v>
                </c:pt>
                <c:pt idx="1033">
                  <c:v>53295</c:v>
                </c:pt>
                <c:pt idx="1034">
                  <c:v>53345</c:v>
                </c:pt>
                <c:pt idx="1035">
                  <c:v>53395</c:v>
                </c:pt>
                <c:pt idx="1036">
                  <c:v>53445</c:v>
                </c:pt>
                <c:pt idx="1037">
                  <c:v>53495</c:v>
                </c:pt>
                <c:pt idx="1038">
                  <c:v>53545</c:v>
                </c:pt>
                <c:pt idx="1039">
                  <c:v>53595</c:v>
                </c:pt>
                <c:pt idx="1040">
                  <c:v>53645</c:v>
                </c:pt>
                <c:pt idx="1041">
                  <c:v>53695</c:v>
                </c:pt>
                <c:pt idx="1042">
                  <c:v>53745</c:v>
                </c:pt>
                <c:pt idx="1043">
                  <c:v>53795</c:v>
                </c:pt>
                <c:pt idx="1044">
                  <c:v>53846</c:v>
                </c:pt>
                <c:pt idx="1045">
                  <c:v>53896</c:v>
                </c:pt>
                <c:pt idx="1046">
                  <c:v>53946</c:v>
                </c:pt>
                <c:pt idx="1047">
                  <c:v>53996</c:v>
                </c:pt>
                <c:pt idx="1048">
                  <c:v>54046</c:v>
                </c:pt>
                <c:pt idx="1049">
                  <c:v>54096</c:v>
                </c:pt>
                <c:pt idx="1050">
                  <c:v>54146</c:v>
                </c:pt>
                <c:pt idx="1051">
                  <c:v>54196</c:v>
                </c:pt>
                <c:pt idx="1052">
                  <c:v>54246</c:v>
                </c:pt>
                <c:pt idx="1053">
                  <c:v>54296</c:v>
                </c:pt>
                <c:pt idx="1054">
                  <c:v>54346</c:v>
                </c:pt>
                <c:pt idx="1055">
                  <c:v>54396</c:v>
                </c:pt>
                <c:pt idx="1056">
                  <c:v>54446</c:v>
                </c:pt>
                <c:pt idx="1057">
                  <c:v>54496</c:v>
                </c:pt>
                <c:pt idx="1058">
                  <c:v>54546</c:v>
                </c:pt>
                <c:pt idx="1059">
                  <c:v>54596</c:v>
                </c:pt>
                <c:pt idx="1060">
                  <c:v>54646</c:v>
                </c:pt>
                <c:pt idx="1061">
                  <c:v>54696</c:v>
                </c:pt>
                <c:pt idx="1062">
                  <c:v>54746</c:v>
                </c:pt>
                <c:pt idx="1063">
                  <c:v>54796</c:v>
                </c:pt>
                <c:pt idx="1064">
                  <c:v>54846</c:v>
                </c:pt>
                <c:pt idx="1065">
                  <c:v>54896</c:v>
                </c:pt>
                <c:pt idx="1066">
                  <c:v>54946</c:v>
                </c:pt>
                <c:pt idx="1067">
                  <c:v>54996</c:v>
                </c:pt>
                <c:pt idx="1068">
                  <c:v>55046</c:v>
                </c:pt>
                <c:pt idx="1069">
                  <c:v>55096</c:v>
                </c:pt>
                <c:pt idx="1070">
                  <c:v>55146</c:v>
                </c:pt>
                <c:pt idx="1071">
                  <c:v>55196</c:v>
                </c:pt>
                <c:pt idx="1072">
                  <c:v>55246</c:v>
                </c:pt>
                <c:pt idx="1073">
                  <c:v>55296</c:v>
                </c:pt>
                <c:pt idx="1074">
                  <c:v>55346</c:v>
                </c:pt>
                <c:pt idx="1075">
                  <c:v>55396</c:v>
                </c:pt>
                <c:pt idx="1076">
                  <c:v>55446</c:v>
                </c:pt>
                <c:pt idx="1077">
                  <c:v>55496</c:v>
                </c:pt>
                <c:pt idx="1078">
                  <c:v>55546</c:v>
                </c:pt>
                <c:pt idx="1079">
                  <c:v>55596</c:v>
                </c:pt>
                <c:pt idx="1080">
                  <c:v>55646</c:v>
                </c:pt>
                <c:pt idx="1081">
                  <c:v>55696</c:v>
                </c:pt>
                <c:pt idx="1082">
                  <c:v>55746</c:v>
                </c:pt>
                <c:pt idx="1083">
                  <c:v>55796</c:v>
                </c:pt>
                <c:pt idx="1084">
                  <c:v>55846</c:v>
                </c:pt>
                <c:pt idx="1085">
                  <c:v>55896</c:v>
                </c:pt>
                <c:pt idx="1086">
                  <c:v>55946</c:v>
                </c:pt>
                <c:pt idx="1087">
                  <c:v>55996</c:v>
                </c:pt>
                <c:pt idx="1088">
                  <c:v>56046</c:v>
                </c:pt>
                <c:pt idx="1089">
                  <c:v>56096</c:v>
                </c:pt>
                <c:pt idx="1090">
                  <c:v>56146</c:v>
                </c:pt>
                <c:pt idx="1091">
                  <c:v>56196</c:v>
                </c:pt>
                <c:pt idx="1092">
                  <c:v>56246</c:v>
                </c:pt>
                <c:pt idx="1093">
                  <c:v>56296</c:v>
                </c:pt>
                <c:pt idx="1094">
                  <c:v>56346</c:v>
                </c:pt>
                <c:pt idx="1095">
                  <c:v>56396</c:v>
                </c:pt>
                <c:pt idx="1096">
                  <c:v>56446</c:v>
                </c:pt>
                <c:pt idx="1097">
                  <c:v>56496</c:v>
                </c:pt>
                <c:pt idx="1098">
                  <c:v>56546</c:v>
                </c:pt>
                <c:pt idx="1099">
                  <c:v>56596</c:v>
                </c:pt>
                <c:pt idx="1100">
                  <c:v>56646</c:v>
                </c:pt>
                <c:pt idx="1101">
                  <c:v>56696</c:v>
                </c:pt>
                <c:pt idx="1102">
                  <c:v>56747</c:v>
                </c:pt>
                <c:pt idx="1103">
                  <c:v>56797</c:v>
                </c:pt>
                <c:pt idx="1104">
                  <c:v>56847</c:v>
                </c:pt>
                <c:pt idx="1105">
                  <c:v>56897</c:v>
                </c:pt>
                <c:pt idx="1106">
                  <c:v>56947</c:v>
                </c:pt>
                <c:pt idx="1107">
                  <c:v>56997</c:v>
                </c:pt>
                <c:pt idx="1108">
                  <c:v>57047</c:v>
                </c:pt>
                <c:pt idx="1109">
                  <c:v>57097</c:v>
                </c:pt>
                <c:pt idx="1110">
                  <c:v>57147</c:v>
                </c:pt>
                <c:pt idx="1111">
                  <c:v>57197</c:v>
                </c:pt>
                <c:pt idx="1112">
                  <c:v>57247</c:v>
                </c:pt>
                <c:pt idx="1113">
                  <c:v>57297</c:v>
                </c:pt>
                <c:pt idx="1114">
                  <c:v>57347</c:v>
                </c:pt>
                <c:pt idx="1115">
                  <c:v>57397</c:v>
                </c:pt>
                <c:pt idx="1116">
                  <c:v>57447</c:v>
                </c:pt>
                <c:pt idx="1117">
                  <c:v>57497</c:v>
                </c:pt>
                <c:pt idx="1118">
                  <c:v>57547</c:v>
                </c:pt>
                <c:pt idx="1119">
                  <c:v>57597</c:v>
                </c:pt>
                <c:pt idx="1120">
                  <c:v>57647</c:v>
                </c:pt>
                <c:pt idx="1121">
                  <c:v>57697</c:v>
                </c:pt>
                <c:pt idx="1122">
                  <c:v>57747</c:v>
                </c:pt>
                <c:pt idx="1123">
                  <c:v>57797</c:v>
                </c:pt>
                <c:pt idx="1124">
                  <c:v>57847</c:v>
                </c:pt>
                <c:pt idx="1125">
                  <c:v>57897</c:v>
                </c:pt>
                <c:pt idx="1126">
                  <c:v>57947</c:v>
                </c:pt>
                <c:pt idx="1127">
                  <c:v>57997</c:v>
                </c:pt>
                <c:pt idx="1128">
                  <c:v>58047</c:v>
                </c:pt>
                <c:pt idx="1129">
                  <c:v>58097</c:v>
                </c:pt>
                <c:pt idx="1130">
                  <c:v>58147</c:v>
                </c:pt>
                <c:pt idx="1131">
                  <c:v>58198</c:v>
                </c:pt>
                <c:pt idx="1132">
                  <c:v>58248</c:v>
                </c:pt>
                <c:pt idx="1133">
                  <c:v>58298</c:v>
                </c:pt>
                <c:pt idx="1134">
                  <c:v>58348</c:v>
                </c:pt>
                <c:pt idx="1135">
                  <c:v>58398</c:v>
                </c:pt>
                <c:pt idx="1136">
                  <c:v>58448</c:v>
                </c:pt>
                <c:pt idx="1137">
                  <c:v>58498</c:v>
                </c:pt>
                <c:pt idx="1138">
                  <c:v>58548</c:v>
                </c:pt>
                <c:pt idx="1139">
                  <c:v>58598</c:v>
                </c:pt>
                <c:pt idx="1140">
                  <c:v>58648</c:v>
                </c:pt>
                <c:pt idx="1141">
                  <c:v>58698</c:v>
                </c:pt>
                <c:pt idx="1142">
                  <c:v>58748</c:v>
                </c:pt>
                <c:pt idx="1143">
                  <c:v>58798</c:v>
                </c:pt>
                <c:pt idx="1144">
                  <c:v>58848</c:v>
                </c:pt>
                <c:pt idx="1145">
                  <c:v>58898</c:v>
                </c:pt>
                <c:pt idx="1146">
                  <c:v>58948</c:v>
                </c:pt>
                <c:pt idx="1147">
                  <c:v>58998</c:v>
                </c:pt>
                <c:pt idx="1148">
                  <c:v>59048</c:v>
                </c:pt>
                <c:pt idx="1149">
                  <c:v>59098</c:v>
                </c:pt>
                <c:pt idx="1150">
                  <c:v>59148</c:v>
                </c:pt>
                <c:pt idx="1151">
                  <c:v>59198</c:v>
                </c:pt>
                <c:pt idx="1152">
                  <c:v>59248</c:v>
                </c:pt>
                <c:pt idx="1153">
                  <c:v>59298</c:v>
                </c:pt>
                <c:pt idx="1154">
                  <c:v>59348</c:v>
                </c:pt>
                <c:pt idx="1155">
                  <c:v>59398</c:v>
                </c:pt>
                <c:pt idx="1156">
                  <c:v>59448</c:v>
                </c:pt>
                <c:pt idx="1157">
                  <c:v>59498</c:v>
                </c:pt>
                <c:pt idx="1158">
                  <c:v>59548</c:v>
                </c:pt>
                <c:pt idx="1159">
                  <c:v>59598</c:v>
                </c:pt>
                <c:pt idx="1160">
                  <c:v>59648</c:v>
                </c:pt>
                <c:pt idx="1161">
                  <c:v>59698</c:v>
                </c:pt>
                <c:pt idx="1162">
                  <c:v>59748</c:v>
                </c:pt>
                <c:pt idx="1163">
                  <c:v>59798</c:v>
                </c:pt>
                <c:pt idx="1164">
                  <c:v>59848</c:v>
                </c:pt>
                <c:pt idx="1165">
                  <c:v>59898</c:v>
                </c:pt>
                <c:pt idx="1166">
                  <c:v>59948</c:v>
                </c:pt>
                <c:pt idx="1167">
                  <c:v>59998</c:v>
                </c:pt>
                <c:pt idx="1168">
                  <c:v>60048</c:v>
                </c:pt>
                <c:pt idx="1169">
                  <c:v>60098</c:v>
                </c:pt>
                <c:pt idx="1170">
                  <c:v>60148</c:v>
                </c:pt>
                <c:pt idx="1171">
                  <c:v>60198</c:v>
                </c:pt>
                <c:pt idx="1172">
                  <c:v>60248</c:v>
                </c:pt>
                <c:pt idx="1173">
                  <c:v>60298</c:v>
                </c:pt>
                <c:pt idx="1174">
                  <c:v>60348</c:v>
                </c:pt>
                <c:pt idx="1175">
                  <c:v>60398</c:v>
                </c:pt>
                <c:pt idx="1176">
                  <c:v>60448</c:v>
                </c:pt>
                <c:pt idx="1177">
                  <c:v>60498</c:v>
                </c:pt>
                <c:pt idx="1178">
                  <c:v>60548</c:v>
                </c:pt>
                <c:pt idx="1179">
                  <c:v>60598</c:v>
                </c:pt>
                <c:pt idx="1180">
                  <c:v>60648</c:v>
                </c:pt>
                <c:pt idx="1181">
                  <c:v>60698</c:v>
                </c:pt>
                <c:pt idx="1182">
                  <c:v>60748</c:v>
                </c:pt>
                <c:pt idx="1183">
                  <c:v>60798</c:v>
                </c:pt>
                <c:pt idx="1184">
                  <c:v>60848</c:v>
                </c:pt>
                <c:pt idx="1185">
                  <c:v>60898</c:v>
                </c:pt>
                <c:pt idx="1186">
                  <c:v>60948</c:v>
                </c:pt>
                <c:pt idx="1187">
                  <c:v>60998</c:v>
                </c:pt>
                <c:pt idx="1188">
                  <c:v>61048</c:v>
                </c:pt>
                <c:pt idx="1189">
                  <c:v>61099</c:v>
                </c:pt>
                <c:pt idx="1190">
                  <c:v>61149</c:v>
                </c:pt>
                <c:pt idx="1191">
                  <c:v>61199</c:v>
                </c:pt>
                <c:pt idx="1192">
                  <c:v>61249</c:v>
                </c:pt>
                <c:pt idx="1193">
                  <c:v>61299</c:v>
                </c:pt>
                <c:pt idx="1194">
                  <c:v>61349</c:v>
                </c:pt>
                <c:pt idx="1195">
                  <c:v>61399</c:v>
                </c:pt>
                <c:pt idx="1196">
                  <c:v>61449</c:v>
                </c:pt>
                <c:pt idx="1197">
                  <c:v>61499</c:v>
                </c:pt>
                <c:pt idx="1198">
                  <c:v>61549</c:v>
                </c:pt>
                <c:pt idx="1199">
                  <c:v>61599</c:v>
                </c:pt>
                <c:pt idx="1200">
                  <c:v>61649</c:v>
                </c:pt>
                <c:pt idx="1201">
                  <c:v>61699</c:v>
                </c:pt>
                <c:pt idx="1202">
                  <c:v>61749</c:v>
                </c:pt>
                <c:pt idx="1203">
                  <c:v>61799</c:v>
                </c:pt>
                <c:pt idx="1204">
                  <c:v>61849</c:v>
                </c:pt>
                <c:pt idx="1205">
                  <c:v>61899</c:v>
                </c:pt>
                <c:pt idx="1206">
                  <c:v>61949</c:v>
                </c:pt>
                <c:pt idx="1207">
                  <c:v>61999</c:v>
                </c:pt>
                <c:pt idx="1208">
                  <c:v>62049</c:v>
                </c:pt>
                <c:pt idx="1209">
                  <c:v>62099</c:v>
                </c:pt>
                <c:pt idx="1210">
                  <c:v>62149</c:v>
                </c:pt>
                <c:pt idx="1211">
                  <c:v>62199</c:v>
                </c:pt>
                <c:pt idx="1212">
                  <c:v>62249</c:v>
                </c:pt>
                <c:pt idx="1213">
                  <c:v>62299</c:v>
                </c:pt>
                <c:pt idx="1214">
                  <c:v>62349</c:v>
                </c:pt>
                <c:pt idx="1215">
                  <c:v>62399</c:v>
                </c:pt>
                <c:pt idx="1216">
                  <c:v>62449</c:v>
                </c:pt>
                <c:pt idx="1217">
                  <c:v>62499</c:v>
                </c:pt>
                <c:pt idx="1218">
                  <c:v>62550</c:v>
                </c:pt>
                <c:pt idx="1219">
                  <c:v>62600</c:v>
                </c:pt>
                <c:pt idx="1220">
                  <c:v>62650</c:v>
                </c:pt>
                <c:pt idx="1221">
                  <c:v>62700</c:v>
                </c:pt>
                <c:pt idx="1222">
                  <c:v>62750</c:v>
                </c:pt>
                <c:pt idx="1223">
                  <c:v>62800</c:v>
                </c:pt>
                <c:pt idx="1224">
                  <c:v>62850</c:v>
                </c:pt>
                <c:pt idx="1225">
                  <c:v>62900</c:v>
                </c:pt>
                <c:pt idx="1226">
                  <c:v>62950</c:v>
                </c:pt>
                <c:pt idx="1227">
                  <c:v>63000</c:v>
                </c:pt>
                <c:pt idx="1228">
                  <c:v>63050</c:v>
                </c:pt>
                <c:pt idx="1229">
                  <c:v>63100</c:v>
                </c:pt>
                <c:pt idx="1230">
                  <c:v>63150</c:v>
                </c:pt>
                <c:pt idx="1231">
                  <c:v>63200</c:v>
                </c:pt>
                <c:pt idx="1232">
                  <c:v>63250</c:v>
                </c:pt>
                <c:pt idx="1233">
                  <c:v>63300</c:v>
                </c:pt>
                <c:pt idx="1234">
                  <c:v>63350</c:v>
                </c:pt>
                <c:pt idx="1235">
                  <c:v>63400</c:v>
                </c:pt>
                <c:pt idx="1236">
                  <c:v>63450</c:v>
                </c:pt>
                <c:pt idx="1237">
                  <c:v>63500</c:v>
                </c:pt>
                <c:pt idx="1238">
                  <c:v>63550</c:v>
                </c:pt>
                <c:pt idx="1239">
                  <c:v>63600</c:v>
                </c:pt>
                <c:pt idx="1240">
                  <c:v>63650</c:v>
                </c:pt>
                <c:pt idx="1241">
                  <c:v>63700</c:v>
                </c:pt>
                <c:pt idx="1242">
                  <c:v>63750</c:v>
                </c:pt>
                <c:pt idx="1243">
                  <c:v>63800</c:v>
                </c:pt>
                <c:pt idx="1244">
                  <c:v>63850</c:v>
                </c:pt>
                <c:pt idx="1245">
                  <c:v>63900</c:v>
                </c:pt>
                <c:pt idx="1246">
                  <c:v>63950</c:v>
                </c:pt>
                <c:pt idx="1247">
                  <c:v>64000</c:v>
                </c:pt>
                <c:pt idx="1248">
                  <c:v>64050</c:v>
                </c:pt>
                <c:pt idx="1249">
                  <c:v>64100</c:v>
                </c:pt>
                <c:pt idx="1250">
                  <c:v>64150</c:v>
                </c:pt>
                <c:pt idx="1251">
                  <c:v>64200</c:v>
                </c:pt>
                <c:pt idx="1252">
                  <c:v>64250</c:v>
                </c:pt>
                <c:pt idx="1253">
                  <c:v>64300</c:v>
                </c:pt>
                <c:pt idx="1254">
                  <c:v>64350</c:v>
                </c:pt>
                <c:pt idx="1255">
                  <c:v>64400</c:v>
                </c:pt>
                <c:pt idx="1256">
                  <c:v>64450</c:v>
                </c:pt>
                <c:pt idx="1257">
                  <c:v>64500</c:v>
                </c:pt>
                <c:pt idx="1258">
                  <c:v>64550</c:v>
                </c:pt>
                <c:pt idx="1259">
                  <c:v>64600</c:v>
                </c:pt>
                <c:pt idx="1260">
                  <c:v>64650</c:v>
                </c:pt>
                <c:pt idx="1261">
                  <c:v>64700</c:v>
                </c:pt>
                <c:pt idx="1262">
                  <c:v>64750</c:v>
                </c:pt>
                <c:pt idx="1263">
                  <c:v>64800</c:v>
                </c:pt>
                <c:pt idx="1264">
                  <c:v>64850</c:v>
                </c:pt>
                <c:pt idx="1265">
                  <c:v>64900</c:v>
                </c:pt>
                <c:pt idx="1266">
                  <c:v>64950</c:v>
                </c:pt>
                <c:pt idx="1267">
                  <c:v>65000</c:v>
                </c:pt>
                <c:pt idx="1268">
                  <c:v>65050</c:v>
                </c:pt>
                <c:pt idx="1269">
                  <c:v>65100</c:v>
                </c:pt>
                <c:pt idx="1270">
                  <c:v>65150</c:v>
                </c:pt>
                <c:pt idx="1271">
                  <c:v>65200</c:v>
                </c:pt>
                <c:pt idx="1272">
                  <c:v>65250</c:v>
                </c:pt>
                <c:pt idx="1273">
                  <c:v>65300</c:v>
                </c:pt>
                <c:pt idx="1274">
                  <c:v>65350</c:v>
                </c:pt>
                <c:pt idx="1275">
                  <c:v>65400</c:v>
                </c:pt>
                <c:pt idx="1276">
                  <c:v>65451</c:v>
                </c:pt>
                <c:pt idx="1277">
                  <c:v>65501</c:v>
                </c:pt>
                <c:pt idx="1278">
                  <c:v>65551</c:v>
                </c:pt>
                <c:pt idx="1279">
                  <c:v>65601</c:v>
                </c:pt>
                <c:pt idx="1280">
                  <c:v>65651</c:v>
                </c:pt>
                <c:pt idx="1281">
                  <c:v>65701</c:v>
                </c:pt>
                <c:pt idx="1282">
                  <c:v>65751</c:v>
                </c:pt>
                <c:pt idx="1283">
                  <c:v>65801</c:v>
                </c:pt>
                <c:pt idx="1284">
                  <c:v>65851</c:v>
                </c:pt>
                <c:pt idx="1285">
                  <c:v>65901</c:v>
                </c:pt>
                <c:pt idx="1286">
                  <c:v>65951</c:v>
                </c:pt>
                <c:pt idx="1287">
                  <c:v>66001</c:v>
                </c:pt>
                <c:pt idx="1288">
                  <c:v>66051</c:v>
                </c:pt>
                <c:pt idx="1289">
                  <c:v>66101</c:v>
                </c:pt>
                <c:pt idx="1290">
                  <c:v>66151</c:v>
                </c:pt>
                <c:pt idx="1291">
                  <c:v>66201</c:v>
                </c:pt>
                <c:pt idx="1292">
                  <c:v>66251</c:v>
                </c:pt>
                <c:pt idx="1293">
                  <c:v>66301</c:v>
                </c:pt>
                <c:pt idx="1294">
                  <c:v>66351</c:v>
                </c:pt>
                <c:pt idx="1295">
                  <c:v>66401</c:v>
                </c:pt>
                <c:pt idx="1296">
                  <c:v>66451</c:v>
                </c:pt>
                <c:pt idx="1297">
                  <c:v>66501</c:v>
                </c:pt>
                <c:pt idx="1298">
                  <c:v>66551</c:v>
                </c:pt>
                <c:pt idx="1299">
                  <c:v>66601</c:v>
                </c:pt>
                <c:pt idx="1300">
                  <c:v>66651</c:v>
                </c:pt>
                <c:pt idx="1301">
                  <c:v>66701</c:v>
                </c:pt>
                <c:pt idx="1302">
                  <c:v>66751</c:v>
                </c:pt>
                <c:pt idx="1303">
                  <c:v>66801</c:v>
                </c:pt>
                <c:pt idx="1304">
                  <c:v>66851</c:v>
                </c:pt>
                <c:pt idx="1305">
                  <c:v>66902</c:v>
                </c:pt>
                <c:pt idx="1306">
                  <c:v>66952</c:v>
                </c:pt>
                <c:pt idx="1307">
                  <c:v>67002</c:v>
                </c:pt>
                <c:pt idx="1308">
                  <c:v>67052</c:v>
                </c:pt>
                <c:pt idx="1309">
                  <c:v>67102</c:v>
                </c:pt>
                <c:pt idx="1310">
                  <c:v>67152</c:v>
                </c:pt>
                <c:pt idx="1311">
                  <c:v>67202</c:v>
                </c:pt>
                <c:pt idx="1312">
                  <c:v>67252</c:v>
                </c:pt>
                <c:pt idx="1313">
                  <c:v>67302</c:v>
                </c:pt>
                <c:pt idx="1314">
                  <c:v>67352</c:v>
                </c:pt>
                <c:pt idx="1315">
                  <c:v>67402</c:v>
                </c:pt>
                <c:pt idx="1316">
                  <c:v>67452</c:v>
                </c:pt>
                <c:pt idx="1317">
                  <c:v>67502</c:v>
                </c:pt>
                <c:pt idx="1318">
                  <c:v>67552</c:v>
                </c:pt>
                <c:pt idx="1319">
                  <c:v>67602</c:v>
                </c:pt>
                <c:pt idx="1320">
                  <c:v>67652</c:v>
                </c:pt>
                <c:pt idx="1321">
                  <c:v>67702</c:v>
                </c:pt>
                <c:pt idx="1322">
                  <c:v>67752</c:v>
                </c:pt>
                <c:pt idx="1323">
                  <c:v>67802</c:v>
                </c:pt>
                <c:pt idx="1324">
                  <c:v>67852</c:v>
                </c:pt>
                <c:pt idx="1325">
                  <c:v>67902</c:v>
                </c:pt>
                <c:pt idx="1326">
                  <c:v>67952</c:v>
                </c:pt>
                <c:pt idx="1327">
                  <c:v>68002</c:v>
                </c:pt>
                <c:pt idx="1328">
                  <c:v>68052</c:v>
                </c:pt>
                <c:pt idx="1329">
                  <c:v>68102</c:v>
                </c:pt>
                <c:pt idx="1330">
                  <c:v>68152</c:v>
                </c:pt>
                <c:pt idx="1331">
                  <c:v>68202</c:v>
                </c:pt>
                <c:pt idx="1332">
                  <c:v>68252</c:v>
                </c:pt>
                <c:pt idx="1333">
                  <c:v>68302</c:v>
                </c:pt>
                <c:pt idx="1334">
                  <c:v>68352</c:v>
                </c:pt>
                <c:pt idx="1335">
                  <c:v>68402</c:v>
                </c:pt>
                <c:pt idx="1336">
                  <c:v>68452</c:v>
                </c:pt>
                <c:pt idx="1337">
                  <c:v>68502</c:v>
                </c:pt>
                <c:pt idx="1338">
                  <c:v>68552</c:v>
                </c:pt>
                <c:pt idx="1339">
                  <c:v>68602</c:v>
                </c:pt>
                <c:pt idx="1340">
                  <c:v>68652</c:v>
                </c:pt>
                <c:pt idx="1341">
                  <c:v>68702</c:v>
                </c:pt>
                <c:pt idx="1342">
                  <c:v>68752</c:v>
                </c:pt>
                <c:pt idx="1343">
                  <c:v>68802</c:v>
                </c:pt>
                <c:pt idx="1344">
                  <c:v>68852</c:v>
                </c:pt>
                <c:pt idx="1345">
                  <c:v>68902</c:v>
                </c:pt>
                <c:pt idx="1346">
                  <c:v>68952</c:v>
                </c:pt>
                <c:pt idx="1347">
                  <c:v>69002</c:v>
                </c:pt>
                <c:pt idx="1348">
                  <c:v>69052</c:v>
                </c:pt>
                <c:pt idx="1349">
                  <c:v>69102</c:v>
                </c:pt>
                <c:pt idx="1350">
                  <c:v>69152</c:v>
                </c:pt>
                <c:pt idx="1351">
                  <c:v>69202</c:v>
                </c:pt>
                <c:pt idx="1352">
                  <c:v>69252</c:v>
                </c:pt>
                <c:pt idx="1353">
                  <c:v>69302</c:v>
                </c:pt>
                <c:pt idx="1354">
                  <c:v>69352</c:v>
                </c:pt>
                <c:pt idx="1355">
                  <c:v>69402</c:v>
                </c:pt>
                <c:pt idx="1356">
                  <c:v>69452</c:v>
                </c:pt>
                <c:pt idx="1357">
                  <c:v>69502</c:v>
                </c:pt>
                <c:pt idx="1358">
                  <c:v>69552</c:v>
                </c:pt>
                <c:pt idx="1359">
                  <c:v>69602</c:v>
                </c:pt>
                <c:pt idx="1360">
                  <c:v>69652</c:v>
                </c:pt>
                <c:pt idx="1361">
                  <c:v>69702</c:v>
                </c:pt>
                <c:pt idx="1362">
                  <c:v>69752</c:v>
                </c:pt>
                <c:pt idx="1363">
                  <c:v>69803</c:v>
                </c:pt>
                <c:pt idx="1364">
                  <c:v>69853</c:v>
                </c:pt>
                <c:pt idx="1365">
                  <c:v>69903</c:v>
                </c:pt>
                <c:pt idx="1366">
                  <c:v>69953</c:v>
                </c:pt>
                <c:pt idx="1367">
                  <c:v>70003</c:v>
                </c:pt>
                <c:pt idx="1368">
                  <c:v>70053</c:v>
                </c:pt>
                <c:pt idx="1369">
                  <c:v>70103</c:v>
                </c:pt>
                <c:pt idx="1370">
                  <c:v>70153</c:v>
                </c:pt>
                <c:pt idx="1371">
                  <c:v>70203</c:v>
                </c:pt>
                <c:pt idx="1372">
                  <c:v>70253</c:v>
                </c:pt>
                <c:pt idx="1373">
                  <c:v>70303</c:v>
                </c:pt>
                <c:pt idx="1374">
                  <c:v>70353</c:v>
                </c:pt>
                <c:pt idx="1375">
                  <c:v>70403</c:v>
                </c:pt>
                <c:pt idx="1376">
                  <c:v>70453</c:v>
                </c:pt>
                <c:pt idx="1377">
                  <c:v>70503</c:v>
                </c:pt>
                <c:pt idx="1378">
                  <c:v>70553</c:v>
                </c:pt>
                <c:pt idx="1379">
                  <c:v>70603</c:v>
                </c:pt>
                <c:pt idx="1380">
                  <c:v>70653</c:v>
                </c:pt>
                <c:pt idx="1381">
                  <c:v>70703</c:v>
                </c:pt>
                <c:pt idx="1382">
                  <c:v>70753</c:v>
                </c:pt>
                <c:pt idx="1383">
                  <c:v>70803</c:v>
                </c:pt>
                <c:pt idx="1384">
                  <c:v>70853</c:v>
                </c:pt>
                <c:pt idx="1385">
                  <c:v>70903</c:v>
                </c:pt>
                <c:pt idx="1386">
                  <c:v>70953</c:v>
                </c:pt>
                <c:pt idx="1387">
                  <c:v>71003</c:v>
                </c:pt>
                <c:pt idx="1388">
                  <c:v>71053</c:v>
                </c:pt>
                <c:pt idx="1389">
                  <c:v>71103</c:v>
                </c:pt>
                <c:pt idx="1390">
                  <c:v>71153</c:v>
                </c:pt>
                <c:pt idx="1391">
                  <c:v>71203</c:v>
                </c:pt>
                <c:pt idx="1392">
                  <c:v>71254</c:v>
                </c:pt>
                <c:pt idx="1393">
                  <c:v>71304</c:v>
                </c:pt>
                <c:pt idx="1394">
                  <c:v>71354</c:v>
                </c:pt>
                <c:pt idx="1395">
                  <c:v>71404</c:v>
                </c:pt>
                <c:pt idx="1396">
                  <c:v>71454</c:v>
                </c:pt>
                <c:pt idx="1397">
                  <c:v>71504</c:v>
                </c:pt>
                <c:pt idx="1398">
                  <c:v>71554</c:v>
                </c:pt>
                <c:pt idx="1399">
                  <c:v>71604</c:v>
                </c:pt>
                <c:pt idx="1400">
                  <c:v>71654</c:v>
                </c:pt>
                <c:pt idx="1401">
                  <c:v>71704</c:v>
                </c:pt>
                <c:pt idx="1402">
                  <c:v>71754</c:v>
                </c:pt>
                <c:pt idx="1403">
                  <c:v>71804</c:v>
                </c:pt>
                <c:pt idx="1404">
                  <c:v>71854</c:v>
                </c:pt>
                <c:pt idx="1405">
                  <c:v>71904</c:v>
                </c:pt>
                <c:pt idx="1406">
                  <c:v>71954</c:v>
                </c:pt>
                <c:pt idx="1407">
                  <c:v>72004</c:v>
                </c:pt>
                <c:pt idx="1408">
                  <c:v>72054</c:v>
                </c:pt>
                <c:pt idx="1409">
                  <c:v>72104</c:v>
                </c:pt>
                <c:pt idx="1410">
                  <c:v>72154</c:v>
                </c:pt>
                <c:pt idx="1411">
                  <c:v>72204</c:v>
                </c:pt>
                <c:pt idx="1412">
                  <c:v>72254</c:v>
                </c:pt>
                <c:pt idx="1413">
                  <c:v>72304</c:v>
                </c:pt>
                <c:pt idx="1414">
                  <c:v>72354</c:v>
                </c:pt>
                <c:pt idx="1415">
                  <c:v>72404</c:v>
                </c:pt>
                <c:pt idx="1416">
                  <c:v>72454</c:v>
                </c:pt>
                <c:pt idx="1417">
                  <c:v>72504</c:v>
                </c:pt>
                <c:pt idx="1418">
                  <c:v>72554</c:v>
                </c:pt>
                <c:pt idx="1419">
                  <c:v>72604</c:v>
                </c:pt>
                <c:pt idx="1420">
                  <c:v>72654</c:v>
                </c:pt>
                <c:pt idx="1421">
                  <c:v>72704</c:v>
                </c:pt>
                <c:pt idx="1422">
                  <c:v>72754</c:v>
                </c:pt>
                <c:pt idx="1423">
                  <c:v>72804</c:v>
                </c:pt>
                <c:pt idx="1424">
                  <c:v>72854</c:v>
                </c:pt>
                <c:pt idx="1425">
                  <c:v>72904</c:v>
                </c:pt>
                <c:pt idx="1426">
                  <c:v>72954</c:v>
                </c:pt>
                <c:pt idx="1427">
                  <c:v>73004</c:v>
                </c:pt>
                <c:pt idx="1428">
                  <c:v>73054</c:v>
                </c:pt>
                <c:pt idx="1429">
                  <c:v>73104</c:v>
                </c:pt>
                <c:pt idx="1430">
                  <c:v>73154</c:v>
                </c:pt>
                <c:pt idx="1431">
                  <c:v>73204</c:v>
                </c:pt>
                <c:pt idx="1432">
                  <c:v>73254</c:v>
                </c:pt>
                <c:pt idx="1433">
                  <c:v>73304</c:v>
                </c:pt>
                <c:pt idx="1434">
                  <c:v>73354</c:v>
                </c:pt>
                <c:pt idx="1435">
                  <c:v>73404</c:v>
                </c:pt>
                <c:pt idx="1436">
                  <c:v>73454</c:v>
                </c:pt>
                <c:pt idx="1437">
                  <c:v>73504</c:v>
                </c:pt>
                <c:pt idx="1438">
                  <c:v>73554</c:v>
                </c:pt>
                <c:pt idx="1439">
                  <c:v>73604</c:v>
                </c:pt>
                <c:pt idx="1440">
                  <c:v>73654</c:v>
                </c:pt>
                <c:pt idx="1441">
                  <c:v>73704</c:v>
                </c:pt>
                <c:pt idx="1442">
                  <c:v>73754</c:v>
                </c:pt>
                <c:pt idx="1443">
                  <c:v>73804</c:v>
                </c:pt>
                <c:pt idx="1444">
                  <c:v>73854</c:v>
                </c:pt>
                <c:pt idx="1445">
                  <c:v>73904</c:v>
                </c:pt>
                <c:pt idx="1446">
                  <c:v>73954</c:v>
                </c:pt>
                <c:pt idx="1447">
                  <c:v>74004</c:v>
                </c:pt>
                <c:pt idx="1448">
                  <c:v>74054</c:v>
                </c:pt>
                <c:pt idx="1449">
                  <c:v>74104</c:v>
                </c:pt>
                <c:pt idx="1450">
                  <c:v>74155</c:v>
                </c:pt>
                <c:pt idx="1451">
                  <c:v>74205</c:v>
                </c:pt>
                <c:pt idx="1452">
                  <c:v>74255</c:v>
                </c:pt>
                <c:pt idx="1453">
                  <c:v>74305</c:v>
                </c:pt>
                <c:pt idx="1454">
                  <c:v>74355</c:v>
                </c:pt>
                <c:pt idx="1455">
                  <c:v>74405</c:v>
                </c:pt>
                <c:pt idx="1456">
                  <c:v>74455</c:v>
                </c:pt>
                <c:pt idx="1457">
                  <c:v>74505</c:v>
                </c:pt>
                <c:pt idx="1458">
                  <c:v>74555</c:v>
                </c:pt>
                <c:pt idx="1459">
                  <c:v>74605</c:v>
                </c:pt>
                <c:pt idx="1460">
                  <c:v>74655</c:v>
                </c:pt>
                <c:pt idx="1461">
                  <c:v>74705</c:v>
                </c:pt>
                <c:pt idx="1462">
                  <c:v>74755</c:v>
                </c:pt>
                <c:pt idx="1463">
                  <c:v>74805</c:v>
                </c:pt>
                <c:pt idx="1464">
                  <c:v>74855</c:v>
                </c:pt>
                <c:pt idx="1465">
                  <c:v>75650</c:v>
                </c:pt>
                <c:pt idx="1466">
                  <c:v>75700</c:v>
                </c:pt>
                <c:pt idx="1467">
                  <c:v>75750</c:v>
                </c:pt>
                <c:pt idx="1468">
                  <c:v>75800</c:v>
                </c:pt>
                <c:pt idx="1469">
                  <c:v>75850</c:v>
                </c:pt>
                <c:pt idx="1470">
                  <c:v>75900</c:v>
                </c:pt>
                <c:pt idx="1471">
                  <c:v>75950</c:v>
                </c:pt>
                <c:pt idx="1472">
                  <c:v>76000</c:v>
                </c:pt>
                <c:pt idx="1473">
                  <c:v>76050</c:v>
                </c:pt>
                <c:pt idx="1474">
                  <c:v>76100</c:v>
                </c:pt>
                <c:pt idx="1475">
                  <c:v>76150</c:v>
                </c:pt>
                <c:pt idx="1476">
                  <c:v>76200</c:v>
                </c:pt>
                <c:pt idx="1477">
                  <c:v>76250</c:v>
                </c:pt>
                <c:pt idx="1478">
                  <c:v>76300</c:v>
                </c:pt>
                <c:pt idx="1479">
                  <c:v>76350</c:v>
                </c:pt>
                <c:pt idx="1480">
                  <c:v>76400</c:v>
                </c:pt>
                <c:pt idx="1481">
                  <c:v>76450</c:v>
                </c:pt>
                <c:pt idx="1482">
                  <c:v>76500</c:v>
                </c:pt>
                <c:pt idx="1483">
                  <c:v>76550</c:v>
                </c:pt>
                <c:pt idx="1484">
                  <c:v>76600</c:v>
                </c:pt>
                <c:pt idx="1485">
                  <c:v>76650</c:v>
                </c:pt>
                <c:pt idx="1486">
                  <c:v>76700</c:v>
                </c:pt>
                <c:pt idx="1487">
                  <c:v>76750</c:v>
                </c:pt>
                <c:pt idx="1488">
                  <c:v>76800</c:v>
                </c:pt>
                <c:pt idx="1489">
                  <c:v>76850</c:v>
                </c:pt>
                <c:pt idx="1490">
                  <c:v>76900</c:v>
                </c:pt>
                <c:pt idx="1491">
                  <c:v>76950</c:v>
                </c:pt>
                <c:pt idx="1492">
                  <c:v>77000</c:v>
                </c:pt>
                <c:pt idx="1493">
                  <c:v>77050</c:v>
                </c:pt>
                <c:pt idx="1494">
                  <c:v>77100</c:v>
                </c:pt>
                <c:pt idx="1495">
                  <c:v>77150</c:v>
                </c:pt>
                <c:pt idx="1496">
                  <c:v>77200</c:v>
                </c:pt>
                <c:pt idx="1497">
                  <c:v>77250</c:v>
                </c:pt>
                <c:pt idx="1498">
                  <c:v>77300</c:v>
                </c:pt>
                <c:pt idx="1499">
                  <c:v>77350</c:v>
                </c:pt>
                <c:pt idx="1500">
                  <c:v>77400</c:v>
                </c:pt>
                <c:pt idx="1501">
                  <c:v>77450</c:v>
                </c:pt>
                <c:pt idx="1502">
                  <c:v>77500</c:v>
                </c:pt>
                <c:pt idx="1503">
                  <c:v>77550</c:v>
                </c:pt>
                <c:pt idx="1504">
                  <c:v>77600</c:v>
                </c:pt>
                <c:pt idx="1505">
                  <c:v>77650</c:v>
                </c:pt>
                <c:pt idx="1506">
                  <c:v>77700</c:v>
                </c:pt>
                <c:pt idx="1507">
                  <c:v>77750</c:v>
                </c:pt>
                <c:pt idx="1508">
                  <c:v>77800</c:v>
                </c:pt>
                <c:pt idx="1509">
                  <c:v>77850</c:v>
                </c:pt>
                <c:pt idx="1510">
                  <c:v>77900</c:v>
                </c:pt>
                <c:pt idx="1511">
                  <c:v>77950</c:v>
                </c:pt>
                <c:pt idx="1512">
                  <c:v>78000</c:v>
                </c:pt>
                <c:pt idx="1513">
                  <c:v>78050</c:v>
                </c:pt>
                <c:pt idx="1514">
                  <c:v>78100</c:v>
                </c:pt>
                <c:pt idx="1515">
                  <c:v>78150</c:v>
                </c:pt>
                <c:pt idx="1516">
                  <c:v>78200</c:v>
                </c:pt>
                <c:pt idx="1517">
                  <c:v>78251</c:v>
                </c:pt>
                <c:pt idx="1518">
                  <c:v>78301</c:v>
                </c:pt>
                <c:pt idx="1519">
                  <c:v>78351</c:v>
                </c:pt>
                <c:pt idx="1520">
                  <c:v>78401</c:v>
                </c:pt>
                <c:pt idx="1521">
                  <c:v>78451</c:v>
                </c:pt>
                <c:pt idx="1522">
                  <c:v>78501</c:v>
                </c:pt>
                <c:pt idx="1523">
                  <c:v>78551</c:v>
                </c:pt>
              </c:numCache>
            </c:numRef>
          </c:xVal>
          <c:yVal>
            <c:numRef>
              <c:f>'3-27-2023 - PID Tuning - (P 02 '!$B$2:$B$1540</c:f>
              <c:numCache>
                <c:formatCode>General</c:formatCode>
                <c:ptCount val="1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470.12</c:v>
                </c:pt>
                <c:pt idx="139">
                  <c:v>470.12</c:v>
                </c:pt>
                <c:pt idx="140">
                  <c:v>578.88</c:v>
                </c:pt>
                <c:pt idx="141">
                  <c:v>578.88</c:v>
                </c:pt>
                <c:pt idx="142">
                  <c:v>1036.27</c:v>
                </c:pt>
                <c:pt idx="143">
                  <c:v>1037.99</c:v>
                </c:pt>
                <c:pt idx="144">
                  <c:v>1499.4</c:v>
                </c:pt>
                <c:pt idx="145">
                  <c:v>1708.43</c:v>
                </c:pt>
                <c:pt idx="146">
                  <c:v>1945.53</c:v>
                </c:pt>
                <c:pt idx="147">
                  <c:v>1990.71</c:v>
                </c:pt>
                <c:pt idx="148">
                  <c:v>2189.46</c:v>
                </c:pt>
                <c:pt idx="149">
                  <c:v>2412.35</c:v>
                </c:pt>
                <c:pt idx="150">
                  <c:v>2498.75</c:v>
                </c:pt>
                <c:pt idx="151">
                  <c:v>2618.2600000000002</c:v>
                </c:pt>
                <c:pt idx="152">
                  <c:v>2753.81</c:v>
                </c:pt>
                <c:pt idx="153">
                  <c:v>2983.89</c:v>
                </c:pt>
                <c:pt idx="154">
                  <c:v>3027.86</c:v>
                </c:pt>
                <c:pt idx="155">
                  <c:v>3028.47</c:v>
                </c:pt>
                <c:pt idx="156">
                  <c:v>3341.5</c:v>
                </c:pt>
                <c:pt idx="157">
                  <c:v>3448.28</c:v>
                </c:pt>
                <c:pt idx="158">
                  <c:v>3466.6</c:v>
                </c:pt>
                <c:pt idx="159">
                  <c:v>3513.7</c:v>
                </c:pt>
                <c:pt idx="160">
                  <c:v>3631.08</c:v>
                </c:pt>
                <c:pt idx="161">
                  <c:v>3679.18</c:v>
                </c:pt>
                <c:pt idx="162">
                  <c:v>3774.53</c:v>
                </c:pt>
                <c:pt idx="163">
                  <c:v>3781.19</c:v>
                </c:pt>
                <c:pt idx="164">
                  <c:v>3822.63</c:v>
                </c:pt>
                <c:pt idx="165">
                  <c:v>3828.48</c:v>
                </c:pt>
                <c:pt idx="166">
                  <c:v>3820.68</c:v>
                </c:pt>
                <c:pt idx="167">
                  <c:v>3867.97</c:v>
                </c:pt>
                <c:pt idx="168">
                  <c:v>3828.48</c:v>
                </c:pt>
                <c:pt idx="169">
                  <c:v>3844.18</c:v>
                </c:pt>
                <c:pt idx="170">
                  <c:v>3828.48</c:v>
                </c:pt>
                <c:pt idx="171">
                  <c:v>3812.91</c:v>
                </c:pt>
                <c:pt idx="172">
                  <c:v>3790.75</c:v>
                </c:pt>
                <c:pt idx="173">
                  <c:v>3738.78</c:v>
                </c:pt>
                <c:pt idx="174">
                  <c:v>3735.99</c:v>
                </c:pt>
                <c:pt idx="175">
                  <c:v>3703.7</c:v>
                </c:pt>
                <c:pt idx="176">
                  <c:v>3734.13</c:v>
                </c:pt>
                <c:pt idx="177">
                  <c:v>3669.28</c:v>
                </c:pt>
                <c:pt idx="178">
                  <c:v>3679.18</c:v>
                </c:pt>
                <c:pt idx="179">
                  <c:v>3631.08</c:v>
                </c:pt>
                <c:pt idx="180">
                  <c:v>3616.2</c:v>
                </c:pt>
                <c:pt idx="181">
                  <c:v>3577.39</c:v>
                </c:pt>
                <c:pt idx="182">
                  <c:v>3584.23</c:v>
                </c:pt>
                <c:pt idx="183">
                  <c:v>3536.07</c:v>
                </c:pt>
                <c:pt idx="184">
                  <c:v>3548.62</c:v>
                </c:pt>
                <c:pt idx="185">
                  <c:v>3485.94</c:v>
                </c:pt>
                <c:pt idx="186">
                  <c:v>3517.82</c:v>
                </c:pt>
                <c:pt idx="187">
                  <c:v>3471.42</c:v>
                </c:pt>
                <c:pt idx="188">
                  <c:v>3490.81</c:v>
                </c:pt>
                <c:pt idx="189">
                  <c:v>3472.22</c:v>
                </c:pt>
                <c:pt idx="190">
                  <c:v>3494.06</c:v>
                </c:pt>
                <c:pt idx="191">
                  <c:v>3550.3</c:v>
                </c:pt>
                <c:pt idx="192">
                  <c:v>3537.74</c:v>
                </c:pt>
                <c:pt idx="193">
                  <c:v>3601.44</c:v>
                </c:pt>
                <c:pt idx="194">
                  <c:v>3654.08</c:v>
                </c:pt>
                <c:pt idx="195">
                  <c:v>3600.58</c:v>
                </c:pt>
                <c:pt idx="196">
                  <c:v>3587.66</c:v>
                </c:pt>
                <c:pt idx="197">
                  <c:v>3655.86</c:v>
                </c:pt>
                <c:pt idx="198">
                  <c:v>3625.82</c:v>
                </c:pt>
                <c:pt idx="199">
                  <c:v>3674.67</c:v>
                </c:pt>
                <c:pt idx="200">
                  <c:v>3659.43</c:v>
                </c:pt>
                <c:pt idx="201">
                  <c:v>3640.78</c:v>
                </c:pt>
                <c:pt idx="202">
                  <c:v>3643.43</c:v>
                </c:pt>
                <c:pt idx="203">
                  <c:v>3635.48</c:v>
                </c:pt>
                <c:pt idx="204">
                  <c:v>3675.57</c:v>
                </c:pt>
                <c:pt idx="205">
                  <c:v>3659.43</c:v>
                </c:pt>
                <c:pt idx="206">
                  <c:v>3695.49</c:v>
                </c:pt>
                <c:pt idx="207">
                  <c:v>3684.6</c:v>
                </c:pt>
                <c:pt idx="208">
                  <c:v>3699.14</c:v>
                </c:pt>
                <c:pt idx="209">
                  <c:v>3649.63</c:v>
                </c:pt>
                <c:pt idx="210">
                  <c:v>3677.37</c:v>
                </c:pt>
                <c:pt idx="211">
                  <c:v>3631.08</c:v>
                </c:pt>
                <c:pt idx="212">
                  <c:v>3597.12</c:v>
                </c:pt>
                <c:pt idx="213">
                  <c:v>3587.66</c:v>
                </c:pt>
                <c:pt idx="214">
                  <c:v>3603.17</c:v>
                </c:pt>
                <c:pt idx="215">
                  <c:v>3579.1</c:v>
                </c:pt>
                <c:pt idx="216">
                  <c:v>3621.44</c:v>
                </c:pt>
                <c:pt idx="217">
                  <c:v>3538.57</c:v>
                </c:pt>
                <c:pt idx="218">
                  <c:v>3654.97</c:v>
                </c:pt>
                <c:pt idx="219">
                  <c:v>3565.49</c:v>
                </c:pt>
                <c:pt idx="220">
                  <c:v>3536.9</c:v>
                </c:pt>
                <c:pt idx="221">
                  <c:v>3512.88</c:v>
                </c:pt>
                <c:pt idx="222">
                  <c:v>3494.06</c:v>
                </c:pt>
                <c:pt idx="223">
                  <c:v>3516.17</c:v>
                </c:pt>
                <c:pt idx="224">
                  <c:v>3518.65</c:v>
                </c:pt>
                <c:pt idx="225">
                  <c:v>3550.3</c:v>
                </c:pt>
                <c:pt idx="226">
                  <c:v>3558.72</c:v>
                </c:pt>
                <c:pt idx="227">
                  <c:v>3583.37</c:v>
                </c:pt>
                <c:pt idx="228">
                  <c:v>3579.1</c:v>
                </c:pt>
                <c:pt idx="229">
                  <c:v>3630.2</c:v>
                </c:pt>
                <c:pt idx="230">
                  <c:v>3597.98</c:v>
                </c:pt>
                <c:pt idx="231">
                  <c:v>3626.69</c:v>
                </c:pt>
                <c:pt idx="232">
                  <c:v>3617.07</c:v>
                </c:pt>
                <c:pt idx="233">
                  <c:v>3646.09</c:v>
                </c:pt>
                <c:pt idx="234">
                  <c:v>3616.2</c:v>
                </c:pt>
                <c:pt idx="235">
                  <c:v>3664.79</c:v>
                </c:pt>
                <c:pt idx="236">
                  <c:v>3649.63</c:v>
                </c:pt>
                <c:pt idx="237">
                  <c:v>3694.58</c:v>
                </c:pt>
                <c:pt idx="238">
                  <c:v>3688.22</c:v>
                </c:pt>
                <c:pt idx="239">
                  <c:v>3669.28</c:v>
                </c:pt>
                <c:pt idx="240">
                  <c:v>3688.22</c:v>
                </c:pt>
                <c:pt idx="241">
                  <c:v>3640.78</c:v>
                </c:pt>
                <c:pt idx="242">
                  <c:v>3686.41</c:v>
                </c:pt>
                <c:pt idx="243">
                  <c:v>3649.63</c:v>
                </c:pt>
                <c:pt idx="244">
                  <c:v>3635.48</c:v>
                </c:pt>
                <c:pt idx="245">
                  <c:v>3616.2</c:v>
                </c:pt>
                <c:pt idx="246">
                  <c:v>3620.56</c:v>
                </c:pt>
                <c:pt idx="247">
                  <c:v>3607.5</c:v>
                </c:pt>
                <c:pt idx="248">
                  <c:v>3621.44</c:v>
                </c:pt>
                <c:pt idx="249">
                  <c:v>3597.98</c:v>
                </c:pt>
                <c:pt idx="250">
                  <c:v>3557.03</c:v>
                </c:pt>
                <c:pt idx="251">
                  <c:v>3597.98</c:v>
                </c:pt>
                <c:pt idx="252">
                  <c:v>3635.48</c:v>
                </c:pt>
                <c:pt idx="253">
                  <c:v>3564.64</c:v>
                </c:pt>
                <c:pt idx="254">
                  <c:v>3593.67</c:v>
                </c:pt>
                <c:pt idx="255">
                  <c:v>3579.1</c:v>
                </c:pt>
                <c:pt idx="256">
                  <c:v>3568.88</c:v>
                </c:pt>
                <c:pt idx="257">
                  <c:v>3536.9</c:v>
                </c:pt>
                <c:pt idx="258">
                  <c:v>3578.24</c:v>
                </c:pt>
                <c:pt idx="259">
                  <c:v>3584.23</c:v>
                </c:pt>
                <c:pt idx="260">
                  <c:v>3545.26</c:v>
                </c:pt>
                <c:pt idx="261">
                  <c:v>3573.98</c:v>
                </c:pt>
                <c:pt idx="262">
                  <c:v>3565.49</c:v>
                </c:pt>
                <c:pt idx="263">
                  <c:v>3573.13</c:v>
                </c:pt>
                <c:pt idx="264">
                  <c:v>3556.19</c:v>
                </c:pt>
                <c:pt idx="265">
                  <c:v>3531.9</c:v>
                </c:pt>
                <c:pt idx="266">
                  <c:v>3513.7</c:v>
                </c:pt>
                <c:pt idx="267">
                  <c:v>3541.08</c:v>
                </c:pt>
                <c:pt idx="268">
                  <c:v>3536.9</c:v>
                </c:pt>
                <c:pt idx="269">
                  <c:v>3592.81</c:v>
                </c:pt>
                <c:pt idx="270">
                  <c:v>3536.9</c:v>
                </c:pt>
                <c:pt idx="271">
                  <c:v>3602.31</c:v>
                </c:pt>
                <c:pt idx="272">
                  <c:v>3597.98</c:v>
                </c:pt>
                <c:pt idx="273">
                  <c:v>3640.78</c:v>
                </c:pt>
                <c:pt idx="274">
                  <c:v>3616.2</c:v>
                </c:pt>
                <c:pt idx="275">
                  <c:v>3617.07</c:v>
                </c:pt>
                <c:pt idx="276">
                  <c:v>3625.82</c:v>
                </c:pt>
                <c:pt idx="277">
                  <c:v>3654.97</c:v>
                </c:pt>
                <c:pt idx="278">
                  <c:v>3649.63</c:v>
                </c:pt>
                <c:pt idx="279">
                  <c:v>3679.18</c:v>
                </c:pt>
                <c:pt idx="280">
                  <c:v>3649.63</c:v>
                </c:pt>
                <c:pt idx="281">
                  <c:v>3679.18</c:v>
                </c:pt>
                <c:pt idx="282">
                  <c:v>3621.44</c:v>
                </c:pt>
                <c:pt idx="283">
                  <c:v>3605.77</c:v>
                </c:pt>
                <c:pt idx="284">
                  <c:v>3538.57</c:v>
                </c:pt>
                <c:pt idx="285">
                  <c:v>3612.72</c:v>
                </c:pt>
                <c:pt idx="286">
                  <c:v>3597.98</c:v>
                </c:pt>
                <c:pt idx="287">
                  <c:v>3592.81</c:v>
                </c:pt>
                <c:pt idx="288">
                  <c:v>3536.9</c:v>
                </c:pt>
                <c:pt idx="289">
                  <c:v>3612.72</c:v>
                </c:pt>
                <c:pt idx="290">
                  <c:v>3546.1</c:v>
                </c:pt>
                <c:pt idx="291">
                  <c:v>3592.81</c:v>
                </c:pt>
                <c:pt idx="292">
                  <c:v>3562.95</c:v>
                </c:pt>
                <c:pt idx="293">
                  <c:v>3576.54</c:v>
                </c:pt>
                <c:pt idx="294">
                  <c:v>3546.94</c:v>
                </c:pt>
                <c:pt idx="295">
                  <c:v>3601.44</c:v>
                </c:pt>
                <c:pt idx="296">
                  <c:v>3573.13</c:v>
                </c:pt>
                <c:pt idx="297">
                  <c:v>3574.83</c:v>
                </c:pt>
                <c:pt idx="298">
                  <c:v>3568.88</c:v>
                </c:pt>
                <c:pt idx="299">
                  <c:v>3596.26</c:v>
                </c:pt>
                <c:pt idx="300">
                  <c:v>3546.94</c:v>
                </c:pt>
                <c:pt idx="301">
                  <c:v>3573.13</c:v>
                </c:pt>
                <c:pt idx="302">
                  <c:v>3579.1</c:v>
                </c:pt>
                <c:pt idx="303">
                  <c:v>3611.85</c:v>
                </c:pt>
                <c:pt idx="304">
                  <c:v>3607.5</c:v>
                </c:pt>
                <c:pt idx="305">
                  <c:v>3646.09</c:v>
                </c:pt>
                <c:pt idx="306">
                  <c:v>3640.78</c:v>
                </c:pt>
                <c:pt idx="307">
                  <c:v>3645.2</c:v>
                </c:pt>
                <c:pt idx="308">
                  <c:v>3625.82</c:v>
                </c:pt>
                <c:pt idx="309">
                  <c:v>3654.97</c:v>
                </c:pt>
                <c:pt idx="310">
                  <c:v>3640.78</c:v>
                </c:pt>
                <c:pt idx="311">
                  <c:v>3669.28</c:v>
                </c:pt>
                <c:pt idx="312">
                  <c:v>3617.07</c:v>
                </c:pt>
                <c:pt idx="313">
                  <c:v>3646.09</c:v>
                </c:pt>
                <c:pt idx="314">
                  <c:v>3630.2</c:v>
                </c:pt>
                <c:pt idx="315">
                  <c:v>3664.79</c:v>
                </c:pt>
                <c:pt idx="316">
                  <c:v>3588.52</c:v>
                </c:pt>
                <c:pt idx="317">
                  <c:v>3603.17</c:v>
                </c:pt>
                <c:pt idx="318">
                  <c:v>3577.39</c:v>
                </c:pt>
                <c:pt idx="319">
                  <c:v>3539.41</c:v>
                </c:pt>
                <c:pt idx="320">
                  <c:v>3536.9</c:v>
                </c:pt>
                <c:pt idx="321">
                  <c:v>3550.3</c:v>
                </c:pt>
                <c:pt idx="322">
                  <c:v>3546.1</c:v>
                </c:pt>
                <c:pt idx="323">
                  <c:v>3578.24</c:v>
                </c:pt>
                <c:pt idx="324">
                  <c:v>3545.26</c:v>
                </c:pt>
                <c:pt idx="325">
                  <c:v>3557.87</c:v>
                </c:pt>
                <c:pt idx="326">
                  <c:v>3531.9</c:v>
                </c:pt>
                <c:pt idx="327">
                  <c:v>3568.03</c:v>
                </c:pt>
                <c:pt idx="328">
                  <c:v>3577.39</c:v>
                </c:pt>
                <c:pt idx="329">
                  <c:v>3666.59</c:v>
                </c:pt>
                <c:pt idx="330">
                  <c:v>3621.44</c:v>
                </c:pt>
                <c:pt idx="331">
                  <c:v>3606.64</c:v>
                </c:pt>
                <c:pt idx="332">
                  <c:v>3664.79</c:v>
                </c:pt>
                <c:pt idx="333">
                  <c:v>3801.32</c:v>
                </c:pt>
                <c:pt idx="334">
                  <c:v>3657.64</c:v>
                </c:pt>
                <c:pt idx="335">
                  <c:v>3785.01</c:v>
                </c:pt>
                <c:pt idx="336">
                  <c:v>3562.95</c:v>
                </c:pt>
                <c:pt idx="337">
                  <c:v>3562.95</c:v>
                </c:pt>
                <c:pt idx="338">
                  <c:v>3367</c:v>
                </c:pt>
                <c:pt idx="339">
                  <c:v>3430.14</c:v>
                </c:pt>
                <c:pt idx="340">
                  <c:v>3526.09</c:v>
                </c:pt>
                <c:pt idx="341">
                  <c:v>3340.01</c:v>
                </c:pt>
                <c:pt idx="342">
                  <c:v>3401.36</c:v>
                </c:pt>
                <c:pt idx="343">
                  <c:v>3166.56</c:v>
                </c:pt>
                <c:pt idx="344">
                  <c:v>3328.16</c:v>
                </c:pt>
                <c:pt idx="345">
                  <c:v>3348.21</c:v>
                </c:pt>
                <c:pt idx="346">
                  <c:v>3165.89</c:v>
                </c:pt>
                <c:pt idx="347">
                  <c:v>3016.29</c:v>
                </c:pt>
                <c:pt idx="348">
                  <c:v>3166.56</c:v>
                </c:pt>
                <c:pt idx="349">
                  <c:v>3017.5</c:v>
                </c:pt>
                <c:pt idx="350">
                  <c:v>3165.22</c:v>
                </c:pt>
                <c:pt idx="351">
                  <c:v>3166.56</c:v>
                </c:pt>
                <c:pt idx="352">
                  <c:v>3308.34</c:v>
                </c:pt>
                <c:pt idx="353">
                  <c:v>3357.96</c:v>
                </c:pt>
                <c:pt idx="354">
                  <c:v>3457.81</c:v>
                </c:pt>
                <c:pt idx="355">
                  <c:v>3449.86</c:v>
                </c:pt>
                <c:pt idx="356">
                  <c:v>3596.26</c:v>
                </c:pt>
                <c:pt idx="357">
                  <c:v>3620.56</c:v>
                </c:pt>
                <c:pt idx="358">
                  <c:v>3718.39</c:v>
                </c:pt>
                <c:pt idx="359">
                  <c:v>3738.78</c:v>
                </c:pt>
                <c:pt idx="360">
                  <c:v>3800.35</c:v>
                </c:pt>
                <c:pt idx="361">
                  <c:v>3793.63</c:v>
                </c:pt>
                <c:pt idx="362">
                  <c:v>3811.94</c:v>
                </c:pt>
                <c:pt idx="363">
                  <c:v>3793.63</c:v>
                </c:pt>
                <c:pt idx="364">
                  <c:v>3759.4</c:v>
                </c:pt>
                <c:pt idx="365">
                  <c:v>3791.71</c:v>
                </c:pt>
                <c:pt idx="366">
                  <c:v>3750</c:v>
                </c:pt>
                <c:pt idx="367">
                  <c:v>3764.12</c:v>
                </c:pt>
                <c:pt idx="368">
                  <c:v>3749.06</c:v>
                </c:pt>
                <c:pt idx="369">
                  <c:v>3713.79</c:v>
                </c:pt>
                <c:pt idx="370">
                  <c:v>3684.6</c:v>
                </c:pt>
                <c:pt idx="371">
                  <c:v>3649.63</c:v>
                </c:pt>
                <c:pt idx="372">
                  <c:v>3646.09</c:v>
                </c:pt>
                <c:pt idx="373">
                  <c:v>3573.13</c:v>
                </c:pt>
                <c:pt idx="374">
                  <c:v>3556.19</c:v>
                </c:pt>
                <c:pt idx="375">
                  <c:v>3514.53</c:v>
                </c:pt>
                <c:pt idx="376">
                  <c:v>3550.3</c:v>
                </c:pt>
                <c:pt idx="377">
                  <c:v>3549.46</c:v>
                </c:pt>
                <c:pt idx="378">
                  <c:v>3528.58</c:v>
                </c:pt>
                <c:pt idx="379">
                  <c:v>3534.4</c:v>
                </c:pt>
                <c:pt idx="380">
                  <c:v>3512.06</c:v>
                </c:pt>
                <c:pt idx="381">
                  <c:v>3516.17</c:v>
                </c:pt>
                <c:pt idx="382">
                  <c:v>3496.5</c:v>
                </c:pt>
                <c:pt idx="383">
                  <c:v>3542.75</c:v>
                </c:pt>
                <c:pt idx="384">
                  <c:v>3537.74</c:v>
                </c:pt>
                <c:pt idx="385">
                  <c:v>3601.44</c:v>
                </c:pt>
                <c:pt idx="386">
                  <c:v>3596.26</c:v>
                </c:pt>
                <c:pt idx="387">
                  <c:v>3625.82</c:v>
                </c:pt>
                <c:pt idx="388">
                  <c:v>3631.08</c:v>
                </c:pt>
                <c:pt idx="389">
                  <c:v>3665.69</c:v>
                </c:pt>
                <c:pt idx="390">
                  <c:v>3639.89</c:v>
                </c:pt>
                <c:pt idx="391">
                  <c:v>3690.04</c:v>
                </c:pt>
                <c:pt idx="392">
                  <c:v>3670.17</c:v>
                </c:pt>
                <c:pt idx="393">
                  <c:v>3678.27</c:v>
                </c:pt>
                <c:pt idx="394">
                  <c:v>3649.63</c:v>
                </c:pt>
                <c:pt idx="395">
                  <c:v>3645.2</c:v>
                </c:pt>
                <c:pt idx="396">
                  <c:v>3597.12</c:v>
                </c:pt>
                <c:pt idx="397">
                  <c:v>3617.07</c:v>
                </c:pt>
                <c:pt idx="398">
                  <c:v>3607.5</c:v>
                </c:pt>
                <c:pt idx="399">
                  <c:v>3635.48</c:v>
                </c:pt>
                <c:pt idx="400">
                  <c:v>3616.2</c:v>
                </c:pt>
                <c:pt idx="401">
                  <c:v>3613.59</c:v>
                </c:pt>
                <c:pt idx="402">
                  <c:v>3598.85</c:v>
                </c:pt>
                <c:pt idx="403">
                  <c:v>3636.36</c:v>
                </c:pt>
                <c:pt idx="404">
                  <c:v>3588.52</c:v>
                </c:pt>
                <c:pt idx="405">
                  <c:v>3612.72</c:v>
                </c:pt>
                <c:pt idx="406">
                  <c:v>3556.19</c:v>
                </c:pt>
                <c:pt idx="407">
                  <c:v>3601.44</c:v>
                </c:pt>
                <c:pt idx="408">
                  <c:v>3554.5</c:v>
                </c:pt>
                <c:pt idx="409">
                  <c:v>3611.85</c:v>
                </c:pt>
                <c:pt idx="410">
                  <c:v>3588.52</c:v>
                </c:pt>
                <c:pt idx="411">
                  <c:v>3626.69</c:v>
                </c:pt>
                <c:pt idx="412">
                  <c:v>3621.44</c:v>
                </c:pt>
                <c:pt idx="413">
                  <c:v>3621.44</c:v>
                </c:pt>
                <c:pt idx="414">
                  <c:v>3597.98</c:v>
                </c:pt>
                <c:pt idx="415">
                  <c:v>3588.52</c:v>
                </c:pt>
                <c:pt idx="416">
                  <c:v>3565.49</c:v>
                </c:pt>
                <c:pt idx="417">
                  <c:v>3611.85</c:v>
                </c:pt>
                <c:pt idx="418">
                  <c:v>3577.39</c:v>
                </c:pt>
                <c:pt idx="419">
                  <c:v>3593.67</c:v>
                </c:pt>
                <c:pt idx="420">
                  <c:v>3565.49</c:v>
                </c:pt>
                <c:pt idx="421">
                  <c:v>3592.81</c:v>
                </c:pt>
                <c:pt idx="422">
                  <c:v>3568.03</c:v>
                </c:pt>
                <c:pt idx="423">
                  <c:v>3600.58</c:v>
                </c:pt>
                <c:pt idx="424">
                  <c:v>3554.5</c:v>
                </c:pt>
                <c:pt idx="425">
                  <c:v>3592.81</c:v>
                </c:pt>
                <c:pt idx="426">
                  <c:v>3574.83</c:v>
                </c:pt>
                <c:pt idx="427">
                  <c:v>3620.56</c:v>
                </c:pt>
                <c:pt idx="428">
                  <c:v>3578.24</c:v>
                </c:pt>
                <c:pt idx="429">
                  <c:v>3610.98</c:v>
                </c:pt>
                <c:pt idx="430">
                  <c:v>3587.66</c:v>
                </c:pt>
                <c:pt idx="431">
                  <c:v>3602.31</c:v>
                </c:pt>
                <c:pt idx="432">
                  <c:v>3588.52</c:v>
                </c:pt>
                <c:pt idx="433">
                  <c:v>3602.31</c:v>
                </c:pt>
                <c:pt idx="434">
                  <c:v>3589.38</c:v>
                </c:pt>
                <c:pt idx="435">
                  <c:v>3621.44</c:v>
                </c:pt>
                <c:pt idx="436">
                  <c:v>3593.67</c:v>
                </c:pt>
                <c:pt idx="437">
                  <c:v>3603.17</c:v>
                </c:pt>
                <c:pt idx="438">
                  <c:v>3554.5</c:v>
                </c:pt>
                <c:pt idx="439">
                  <c:v>3558.72</c:v>
                </c:pt>
                <c:pt idx="440">
                  <c:v>3532.74</c:v>
                </c:pt>
                <c:pt idx="441">
                  <c:v>3585.94</c:v>
                </c:pt>
                <c:pt idx="442">
                  <c:v>3573.13</c:v>
                </c:pt>
                <c:pt idx="443">
                  <c:v>3536.9</c:v>
                </c:pt>
                <c:pt idx="444">
                  <c:v>3597.12</c:v>
                </c:pt>
                <c:pt idx="445">
                  <c:v>3596.26</c:v>
                </c:pt>
                <c:pt idx="446">
                  <c:v>3654.97</c:v>
                </c:pt>
                <c:pt idx="447">
                  <c:v>3639.89</c:v>
                </c:pt>
                <c:pt idx="448">
                  <c:v>3640.78</c:v>
                </c:pt>
                <c:pt idx="449">
                  <c:v>3655.86</c:v>
                </c:pt>
                <c:pt idx="450">
                  <c:v>3649.63</c:v>
                </c:pt>
                <c:pt idx="451">
                  <c:v>3689.13</c:v>
                </c:pt>
                <c:pt idx="452">
                  <c:v>3631.96</c:v>
                </c:pt>
                <c:pt idx="453">
                  <c:v>3665.69</c:v>
                </c:pt>
                <c:pt idx="454">
                  <c:v>3631.08</c:v>
                </c:pt>
                <c:pt idx="455">
                  <c:v>3645.2</c:v>
                </c:pt>
                <c:pt idx="456">
                  <c:v>3617.07</c:v>
                </c:pt>
                <c:pt idx="457">
                  <c:v>3606.64</c:v>
                </c:pt>
                <c:pt idx="458">
                  <c:v>3579.1</c:v>
                </c:pt>
                <c:pt idx="459">
                  <c:v>3612.72</c:v>
                </c:pt>
                <c:pt idx="460">
                  <c:v>3580.81</c:v>
                </c:pt>
                <c:pt idx="461">
                  <c:v>3573.13</c:v>
                </c:pt>
                <c:pt idx="462">
                  <c:v>3565.49</c:v>
                </c:pt>
                <c:pt idx="463">
                  <c:v>3583.37</c:v>
                </c:pt>
                <c:pt idx="464">
                  <c:v>3586.8</c:v>
                </c:pt>
                <c:pt idx="465">
                  <c:v>3597.98</c:v>
                </c:pt>
                <c:pt idx="466">
                  <c:v>3582.52</c:v>
                </c:pt>
                <c:pt idx="467">
                  <c:v>3602.31</c:v>
                </c:pt>
                <c:pt idx="468">
                  <c:v>3574.83</c:v>
                </c:pt>
                <c:pt idx="469">
                  <c:v>3621.44</c:v>
                </c:pt>
                <c:pt idx="470">
                  <c:v>3546.94</c:v>
                </c:pt>
                <c:pt idx="471">
                  <c:v>3565.49</c:v>
                </c:pt>
                <c:pt idx="472">
                  <c:v>3604.04</c:v>
                </c:pt>
                <c:pt idx="473">
                  <c:v>3582.52</c:v>
                </c:pt>
                <c:pt idx="474">
                  <c:v>3600.58</c:v>
                </c:pt>
                <c:pt idx="475">
                  <c:v>3577.39</c:v>
                </c:pt>
                <c:pt idx="476">
                  <c:v>3611.85</c:v>
                </c:pt>
                <c:pt idx="477">
                  <c:v>3542.75</c:v>
                </c:pt>
                <c:pt idx="478">
                  <c:v>3591.95</c:v>
                </c:pt>
                <c:pt idx="479">
                  <c:v>3588.52</c:v>
                </c:pt>
                <c:pt idx="480">
                  <c:v>3611.85</c:v>
                </c:pt>
                <c:pt idx="481">
                  <c:v>3597.12</c:v>
                </c:pt>
                <c:pt idx="482">
                  <c:v>3596.26</c:v>
                </c:pt>
                <c:pt idx="483">
                  <c:v>3579.95</c:v>
                </c:pt>
                <c:pt idx="484">
                  <c:v>3601.44</c:v>
                </c:pt>
                <c:pt idx="485">
                  <c:v>3568.88</c:v>
                </c:pt>
                <c:pt idx="486">
                  <c:v>3611.85</c:v>
                </c:pt>
                <c:pt idx="487">
                  <c:v>3588.52</c:v>
                </c:pt>
                <c:pt idx="488">
                  <c:v>3634.6</c:v>
                </c:pt>
                <c:pt idx="489">
                  <c:v>3607.5</c:v>
                </c:pt>
                <c:pt idx="490">
                  <c:v>3626.69</c:v>
                </c:pt>
                <c:pt idx="491">
                  <c:v>3597.98</c:v>
                </c:pt>
                <c:pt idx="492">
                  <c:v>3655.86</c:v>
                </c:pt>
                <c:pt idx="493">
                  <c:v>3626.69</c:v>
                </c:pt>
                <c:pt idx="494">
                  <c:v>3626.69</c:v>
                </c:pt>
                <c:pt idx="495">
                  <c:v>3626.69</c:v>
                </c:pt>
                <c:pt idx="496">
                  <c:v>3635.48</c:v>
                </c:pt>
                <c:pt idx="497">
                  <c:v>3617.07</c:v>
                </c:pt>
                <c:pt idx="498">
                  <c:v>3654.97</c:v>
                </c:pt>
                <c:pt idx="499">
                  <c:v>3606.64</c:v>
                </c:pt>
                <c:pt idx="500">
                  <c:v>3654.97</c:v>
                </c:pt>
                <c:pt idx="501">
                  <c:v>3610.98</c:v>
                </c:pt>
                <c:pt idx="502">
                  <c:v>3610.98</c:v>
                </c:pt>
                <c:pt idx="503">
                  <c:v>3597.12</c:v>
                </c:pt>
                <c:pt idx="504">
                  <c:v>3636.36</c:v>
                </c:pt>
                <c:pt idx="505">
                  <c:v>3611.85</c:v>
                </c:pt>
                <c:pt idx="506">
                  <c:v>3622.31</c:v>
                </c:pt>
                <c:pt idx="507">
                  <c:v>3556.19</c:v>
                </c:pt>
                <c:pt idx="508">
                  <c:v>3603.17</c:v>
                </c:pt>
                <c:pt idx="509">
                  <c:v>3536.9</c:v>
                </c:pt>
                <c:pt idx="510">
                  <c:v>3584.23</c:v>
                </c:pt>
                <c:pt idx="511">
                  <c:v>3554.5</c:v>
                </c:pt>
                <c:pt idx="512">
                  <c:v>3593.67</c:v>
                </c:pt>
                <c:pt idx="513">
                  <c:v>3565.49</c:v>
                </c:pt>
                <c:pt idx="514">
                  <c:v>3591.95</c:v>
                </c:pt>
                <c:pt idx="515">
                  <c:v>3568.88</c:v>
                </c:pt>
                <c:pt idx="516">
                  <c:v>3592.81</c:v>
                </c:pt>
                <c:pt idx="517">
                  <c:v>3579.1</c:v>
                </c:pt>
                <c:pt idx="518">
                  <c:v>3583.37</c:v>
                </c:pt>
                <c:pt idx="519">
                  <c:v>3563.79</c:v>
                </c:pt>
                <c:pt idx="520">
                  <c:v>3602.31</c:v>
                </c:pt>
                <c:pt idx="521">
                  <c:v>3546.94</c:v>
                </c:pt>
                <c:pt idx="522">
                  <c:v>3612.72</c:v>
                </c:pt>
                <c:pt idx="523">
                  <c:v>3563.79</c:v>
                </c:pt>
                <c:pt idx="524">
                  <c:v>3603.17</c:v>
                </c:pt>
                <c:pt idx="525">
                  <c:v>3579.95</c:v>
                </c:pt>
                <c:pt idx="526">
                  <c:v>3593.67</c:v>
                </c:pt>
                <c:pt idx="527">
                  <c:v>3554.5</c:v>
                </c:pt>
                <c:pt idx="528">
                  <c:v>3469.01</c:v>
                </c:pt>
                <c:pt idx="529">
                  <c:v>3388.3</c:v>
                </c:pt>
                <c:pt idx="530">
                  <c:v>3339.27</c:v>
                </c:pt>
                <c:pt idx="531">
                  <c:v>3328.16</c:v>
                </c:pt>
                <c:pt idx="532">
                  <c:v>3343.74</c:v>
                </c:pt>
                <c:pt idx="533">
                  <c:v>3423.88</c:v>
                </c:pt>
                <c:pt idx="534">
                  <c:v>3453.83</c:v>
                </c:pt>
                <c:pt idx="535">
                  <c:v>3568.03</c:v>
                </c:pt>
                <c:pt idx="536">
                  <c:v>3577.39</c:v>
                </c:pt>
                <c:pt idx="537">
                  <c:v>3684.6</c:v>
                </c:pt>
                <c:pt idx="538">
                  <c:v>3694.58</c:v>
                </c:pt>
                <c:pt idx="539">
                  <c:v>3785.01</c:v>
                </c:pt>
                <c:pt idx="540">
                  <c:v>3793.63</c:v>
                </c:pt>
                <c:pt idx="541">
                  <c:v>3845.17</c:v>
                </c:pt>
                <c:pt idx="542">
                  <c:v>3830.44</c:v>
                </c:pt>
                <c:pt idx="543">
                  <c:v>3840.25</c:v>
                </c:pt>
                <c:pt idx="544">
                  <c:v>3857.03</c:v>
                </c:pt>
                <c:pt idx="545">
                  <c:v>3830.44</c:v>
                </c:pt>
                <c:pt idx="546">
                  <c:v>3846.15</c:v>
                </c:pt>
                <c:pt idx="547">
                  <c:v>3814.85</c:v>
                </c:pt>
                <c:pt idx="548">
                  <c:v>3789.79</c:v>
                </c:pt>
                <c:pt idx="549">
                  <c:v>3750</c:v>
                </c:pt>
                <c:pt idx="550">
                  <c:v>3674.67</c:v>
                </c:pt>
                <c:pt idx="551">
                  <c:v>3655.86</c:v>
                </c:pt>
                <c:pt idx="552">
                  <c:v>3569.73</c:v>
                </c:pt>
                <c:pt idx="553">
                  <c:v>3567.18</c:v>
                </c:pt>
                <c:pt idx="554">
                  <c:v>3485.94</c:v>
                </c:pt>
                <c:pt idx="555">
                  <c:v>3454.63</c:v>
                </c:pt>
                <c:pt idx="556">
                  <c:v>3457.81</c:v>
                </c:pt>
                <c:pt idx="557">
                  <c:v>3367</c:v>
                </c:pt>
                <c:pt idx="558">
                  <c:v>3153.91</c:v>
                </c:pt>
                <c:pt idx="559">
                  <c:v>3207.18</c:v>
                </c:pt>
                <c:pt idx="560">
                  <c:v>3165.22</c:v>
                </c:pt>
                <c:pt idx="561">
                  <c:v>3167.23</c:v>
                </c:pt>
                <c:pt idx="562">
                  <c:v>3154.57</c:v>
                </c:pt>
                <c:pt idx="563">
                  <c:v>3363.23</c:v>
                </c:pt>
                <c:pt idx="564">
                  <c:v>3326.68</c:v>
                </c:pt>
                <c:pt idx="565">
                  <c:v>3441.95</c:v>
                </c:pt>
                <c:pt idx="566">
                  <c:v>3577.39</c:v>
                </c:pt>
                <c:pt idx="567">
                  <c:v>3608.37</c:v>
                </c:pt>
                <c:pt idx="568">
                  <c:v>3724.86</c:v>
                </c:pt>
                <c:pt idx="569">
                  <c:v>3750</c:v>
                </c:pt>
                <c:pt idx="570">
                  <c:v>3834.36</c:v>
                </c:pt>
                <c:pt idx="571">
                  <c:v>3834.36</c:v>
                </c:pt>
                <c:pt idx="572">
                  <c:v>3841.23</c:v>
                </c:pt>
                <c:pt idx="573">
                  <c:v>3896.1</c:v>
                </c:pt>
                <c:pt idx="574">
                  <c:v>3779.29</c:v>
                </c:pt>
                <c:pt idx="575">
                  <c:v>4059.54</c:v>
                </c:pt>
                <c:pt idx="576">
                  <c:v>4059.54</c:v>
                </c:pt>
                <c:pt idx="577">
                  <c:v>3779.29</c:v>
                </c:pt>
                <c:pt idx="578">
                  <c:v>3910.32</c:v>
                </c:pt>
                <c:pt idx="579">
                  <c:v>3780.24</c:v>
                </c:pt>
                <c:pt idx="580">
                  <c:v>3770.74</c:v>
                </c:pt>
                <c:pt idx="581">
                  <c:v>3748.13</c:v>
                </c:pt>
                <c:pt idx="582">
                  <c:v>3693.67</c:v>
                </c:pt>
                <c:pt idx="583">
                  <c:v>3625.82</c:v>
                </c:pt>
                <c:pt idx="584">
                  <c:v>3597.98</c:v>
                </c:pt>
                <c:pt idx="585">
                  <c:v>3573.98</c:v>
                </c:pt>
                <c:pt idx="586">
                  <c:v>3556.19</c:v>
                </c:pt>
                <c:pt idx="587">
                  <c:v>3521.13</c:v>
                </c:pt>
                <c:pt idx="588">
                  <c:v>3526.92</c:v>
                </c:pt>
                <c:pt idx="589">
                  <c:v>3500.58</c:v>
                </c:pt>
                <c:pt idx="590">
                  <c:v>3490</c:v>
                </c:pt>
                <c:pt idx="591">
                  <c:v>3471.42</c:v>
                </c:pt>
                <c:pt idx="592">
                  <c:v>3482.7</c:v>
                </c:pt>
                <c:pt idx="593">
                  <c:v>3398.28</c:v>
                </c:pt>
                <c:pt idx="594">
                  <c:v>3426.22</c:v>
                </c:pt>
                <c:pt idx="595">
                  <c:v>3406.77</c:v>
                </c:pt>
                <c:pt idx="596">
                  <c:v>3423.09</c:v>
                </c:pt>
                <c:pt idx="597">
                  <c:v>3508.77</c:v>
                </c:pt>
                <c:pt idx="598">
                  <c:v>3530.24</c:v>
                </c:pt>
                <c:pt idx="599">
                  <c:v>3612.72</c:v>
                </c:pt>
                <c:pt idx="600">
                  <c:v>3607.5</c:v>
                </c:pt>
                <c:pt idx="601">
                  <c:v>3654.97</c:v>
                </c:pt>
                <c:pt idx="602">
                  <c:v>3674.67</c:v>
                </c:pt>
                <c:pt idx="603">
                  <c:v>3745.32</c:v>
                </c:pt>
                <c:pt idx="604">
                  <c:v>3921.57</c:v>
                </c:pt>
                <c:pt idx="605">
                  <c:v>3753.75</c:v>
                </c:pt>
                <c:pt idx="606">
                  <c:v>3802.28</c:v>
                </c:pt>
                <c:pt idx="607">
                  <c:v>3735.99</c:v>
                </c:pt>
                <c:pt idx="608">
                  <c:v>3694.58</c:v>
                </c:pt>
                <c:pt idx="609">
                  <c:v>3669.28</c:v>
                </c:pt>
                <c:pt idx="610">
                  <c:v>3649.63</c:v>
                </c:pt>
                <c:pt idx="611">
                  <c:v>3607.5</c:v>
                </c:pt>
                <c:pt idx="612">
                  <c:v>3645.2</c:v>
                </c:pt>
                <c:pt idx="613">
                  <c:v>3556.19</c:v>
                </c:pt>
                <c:pt idx="614">
                  <c:v>3563.79</c:v>
                </c:pt>
                <c:pt idx="615">
                  <c:v>3537.74</c:v>
                </c:pt>
                <c:pt idx="616">
                  <c:v>3504.67</c:v>
                </c:pt>
                <c:pt idx="617">
                  <c:v>3415.3</c:v>
                </c:pt>
                <c:pt idx="618">
                  <c:v>3340.01</c:v>
                </c:pt>
                <c:pt idx="619">
                  <c:v>3166.56</c:v>
                </c:pt>
                <c:pt idx="620">
                  <c:v>3348.21</c:v>
                </c:pt>
                <c:pt idx="621">
                  <c:v>3155.24</c:v>
                </c:pt>
                <c:pt idx="622">
                  <c:v>3443.53</c:v>
                </c:pt>
                <c:pt idx="623">
                  <c:v>3355.7</c:v>
                </c:pt>
                <c:pt idx="624">
                  <c:v>3449.86</c:v>
                </c:pt>
                <c:pt idx="625">
                  <c:v>3481.09</c:v>
                </c:pt>
                <c:pt idx="626">
                  <c:v>3585.09</c:v>
                </c:pt>
                <c:pt idx="627">
                  <c:v>3607.5</c:v>
                </c:pt>
                <c:pt idx="628">
                  <c:v>3684.6</c:v>
                </c:pt>
                <c:pt idx="629">
                  <c:v>3703.7</c:v>
                </c:pt>
                <c:pt idx="630">
                  <c:v>3785.01</c:v>
                </c:pt>
                <c:pt idx="631">
                  <c:v>3845.17</c:v>
                </c:pt>
                <c:pt idx="632">
                  <c:v>3823.6</c:v>
                </c:pt>
                <c:pt idx="633">
                  <c:v>3856.04</c:v>
                </c:pt>
                <c:pt idx="634">
                  <c:v>3818.74</c:v>
                </c:pt>
                <c:pt idx="635">
                  <c:v>3878.98</c:v>
                </c:pt>
                <c:pt idx="636">
                  <c:v>3802.28</c:v>
                </c:pt>
                <c:pt idx="637">
                  <c:v>3812.91</c:v>
                </c:pt>
                <c:pt idx="638">
                  <c:v>3762.23</c:v>
                </c:pt>
                <c:pt idx="639">
                  <c:v>3674.67</c:v>
                </c:pt>
                <c:pt idx="640">
                  <c:v>3665.69</c:v>
                </c:pt>
                <c:pt idx="641">
                  <c:v>3597.98</c:v>
                </c:pt>
                <c:pt idx="642">
                  <c:v>3573.98</c:v>
                </c:pt>
                <c:pt idx="643">
                  <c:v>3536.07</c:v>
                </c:pt>
                <c:pt idx="644">
                  <c:v>3463.4</c:v>
                </c:pt>
                <c:pt idx="645">
                  <c:v>3445.9</c:v>
                </c:pt>
                <c:pt idx="646">
                  <c:v>3490.81</c:v>
                </c:pt>
                <c:pt idx="647">
                  <c:v>3440.37</c:v>
                </c:pt>
                <c:pt idx="648">
                  <c:v>3423.09</c:v>
                </c:pt>
                <c:pt idx="649">
                  <c:v>3373.82</c:v>
                </c:pt>
                <c:pt idx="650">
                  <c:v>3318.58</c:v>
                </c:pt>
                <c:pt idx="651">
                  <c:v>3340.01</c:v>
                </c:pt>
                <c:pt idx="652">
                  <c:v>3427</c:v>
                </c:pt>
                <c:pt idx="653">
                  <c:v>3463.4</c:v>
                </c:pt>
                <c:pt idx="654">
                  <c:v>3674.67</c:v>
                </c:pt>
                <c:pt idx="655">
                  <c:v>3588.52</c:v>
                </c:pt>
                <c:pt idx="656">
                  <c:v>3684.6</c:v>
                </c:pt>
                <c:pt idx="657">
                  <c:v>3705.53</c:v>
                </c:pt>
                <c:pt idx="658">
                  <c:v>3786.92</c:v>
                </c:pt>
                <c:pt idx="659">
                  <c:v>3802.28</c:v>
                </c:pt>
                <c:pt idx="660">
                  <c:v>3802.28</c:v>
                </c:pt>
                <c:pt idx="661">
                  <c:v>3856.04</c:v>
                </c:pt>
                <c:pt idx="662">
                  <c:v>3821.66</c:v>
                </c:pt>
                <c:pt idx="663">
                  <c:v>3857.03</c:v>
                </c:pt>
                <c:pt idx="664">
                  <c:v>3814.85</c:v>
                </c:pt>
                <c:pt idx="665">
                  <c:v>3812.91</c:v>
                </c:pt>
                <c:pt idx="666">
                  <c:v>3755.63</c:v>
                </c:pt>
                <c:pt idx="667">
                  <c:v>3693.67</c:v>
                </c:pt>
                <c:pt idx="668">
                  <c:v>3669.28</c:v>
                </c:pt>
                <c:pt idx="669">
                  <c:v>3588.52</c:v>
                </c:pt>
                <c:pt idx="670">
                  <c:v>3595.4</c:v>
                </c:pt>
                <c:pt idx="671">
                  <c:v>3514.53</c:v>
                </c:pt>
                <c:pt idx="672">
                  <c:v>3498.13</c:v>
                </c:pt>
                <c:pt idx="673">
                  <c:v>3462.6</c:v>
                </c:pt>
                <c:pt idx="674">
                  <c:v>3490.81</c:v>
                </c:pt>
                <c:pt idx="675">
                  <c:v>3445.9</c:v>
                </c:pt>
                <c:pt idx="676">
                  <c:v>3428.57</c:v>
                </c:pt>
                <c:pt idx="677">
                  <c:v>3483.51</c:v>
                </c:pt>
                <c:pt idx="678">
                  <c:v>3475.44</c:v>
                </c:pt>
                <c:pt idx="679">
                  <c:v>3534.4</c:v>
                </c:pt>
                <c:pt idx="680">
                  <c:v>3538.57</c:v>
                </c:pt>
                <c:pt idx="681">
                  <c:v>3601.44</c:v>
                </c:pt>
                <c:pt idx="682">
                  <c:v>3579.1</c:v>
                </c:pt>
                <c:pt idx="683">
                  <c:v>3592.81</c:v>
                </c:pt>
                <c:pt idx="684">
                  <c:v>3579.1</c:v>
                </c:pt>
                <c:pt idx="685">
                  <c:v>3645.2</c:v>
                </c:pt>
                <c:pt idx="686">
                  <c:v>3641.66</c:v>
                </c:pt>
                <c:pt idx="687">
                  <c:v>3694.58</c:v>
                </c:pt>
                <c:pt idx="688">
                  <c:v>3669.28</c:v>
                </c:pt>
                <c:pt idx="689">
                  <c:v>3708.28</c:v>
                </c:pt>
                <c:pt idx="690">
                  <c:v>3713.79</c:v>
                </c:pt>
                <c:pt idx="691">
                  <c:v>3735.99</c:v>
                </c:pt>
                <c:pt idx="692">
                  <c:v>3723.93</c:v>
                </c:pt>
                <c:pt idx="693">
                  <c:v>3754.69</c:v>
                </c:pt>
                <c:pt idx="694">
                  <c:v>3747.19</c:v>
                </c:pt>
                <c:pt idx="695">
                  <c:v>3669.28</c:v>
                </c:pt>
                <c:pt idx="696">
                  <c:v>3655.86</c:v>
                </c:pt>
                <c:pt idx="697">
                  <c:v>3578.24</c:v>
                </c:pt>
                <c:pt idx="698">
                  <c:v>3577.39</c:v>
                </c:pt>
                <c:pt idx="699">
                  <c:v>3563.79</c:v>
                </c:pt>
                <c:pt idx="700">
                  <c:v>3559.56</c:v>
                </c:pt>
                <c:pt idx="701">
                  <c:v>3527.75</c:v>
                </c:pt>
                <c:pt idx="702">
                  <c:v>3477.05</c:v>
                </c:pt>
                <c:pt idx="703">
                  <c:v>3480.28</c:v>
                </c:pt>
                <c:pt idx="704">
                  <c:v>3445.9</c:v>
                </c:pt>
                <c:pt idx="705">
                  <c:v>3476.25</c:v>
                </c:pt>
                <c:pt idx="706">
                  <c:v>3471.42</c:v>
                </c:pt>
                <c:pt idx="707">
                  <c:v>3498.13</c:v>
                </c:pt>
                <c:pt idx="708">
                  <c:v>3494.87</c:v>
                </c:pt>
                <c:pt idx="709">
                  <c:v>3558.72</c:v>
                </c:pt>
                <c:pt idx="710">
                  <c:v>3443.53</c:v>
                </c:pt>
                <c:pt idx="711">
                  <c:v>3576.54</c:v>
                </c:pt>
                <c:pt idx="712">
                  <c:v>3588.52</c:v>
                </c:pt>
                <c:pt idx="713">
                  <c:v>3648.75</c:v>
                </c:pt>
                <c:pt idx="714">
                  <c:v>3639.89</c:v>
                </c:pt>
                <c:pt idx="715">
                  <c:v>3684.6</c:v>
                </c:pt>
                <c:pt idx="716">
                  <c:v>3668.38</c:v>
                </c:pt>
                <c:pt idx="717">
                  <c:v>3708.28</c:v>
                </c:pt>
                <c:pt idx="718">
                  <c:v>3694.58</c:v>
                </c:pt>
                <c:pt idx="719">
                  <c:v>3753.75</c:v>
                </c:pt>
                <c:pt idx="720">
                  <c:v>3703.7</c:v>
                </c:pt>
                <c:pt idx="721">
                  <c:v>3718.39</c:v>
                </c:pt>
                <c:pt idx="722">
                  <c:v>3685.5</c:v>
                </c:pt>
                <c:pt idx="723">
                  <c:v>3665.69</c:v>
                </c:pt>
                <c:pt idx="724">
                  <c:v>3631.08</c:v>
                </c:pt>
                <c:pt idx="725">
                  <c:v>3620.56</c:v>
                </c:pt>
                <c:pt idx="726">
                  <c:v>3624.94</c:v>
                </c:pt>
                <c:pt idx="727">
                  <c:v>3635.48</c:v>
                </c:pt>
                <c:pt idx="728">
                  <c:v>3597.98</c:v>
                </c:pt>
                <c:pt idx="729">
                  <c:v>3616.2</c:v>
                </c:pt>
                <c:pt idx="730">
                  <c:v>3586.8</c:v>
                </c:pt>
                <c:pt idx="731">
                  <c:v>3584.23</c:v>
                </c:pt>
                <c:pt idx="732">
                  <c:v>3569.73</c:v>
                </c:pt>
                <c:pt idx="733">
                  <c:v>3585.94</c:v>
                </c:pt>
                <c:pt idx="734">
                  <c:v>3556.19</c:v>
                </c:pt>
                <c:pt idx="735">
                  <c:v>3573.98</c:v>
                </c:pt>
                <c:pt idx="736">
                  <c:v>3528.58</c:v>
                </c:pt>
                <c:pt idx="737">
                  <c:v>3549.46</c:v>
                </c:pt>
                <c:pt idx="738">
                  <c:v>3477.05</c:v>
                </c:pt>
                <c:pt idx="739">
                  <c:v>3521.13</c:v>
                </c:pt>
                <c:pt idx="740">
                  <c:v>3531.07</c:v>
                </c:pt>
                <c:pt idx="741">
                  <c:v>3568.03</c:v>
                </c:pt>
                <c:pt idx="742">
                  <c:v>3554.5</c:v>
                </c:pt>
                <c:pt idx="743">
                  <c:v>3587.66</c:v>
                </c:pt>
                <c:pt idx="744">
                  <c:v>3573.98</c:v>
                </c:pt>
                <c:pt idx="745">
                  <c:v>3564.64</c:v>
                </c:pt>
                <c:pt idx="746">
                  <c:v>3578.24</c:v>
                </c:pt>
                <c:pt idx="747">
                  <c:v>3584.23</c:v>
                </c:pt>
                <c:pt idx="748">
                  <c:v>3631.08</c:v>
                </c:pt>
                <c:pt idx="749">
                  <c:v>3610.11</c:v>
                </c:pt>
                <c:pt idx="750">
                  <c:v>3664.79</c:v>
                </c:pt>
                <c:pt idx="751">
                  <c:v>3658.54</c:v>
                </c:pt>
                <c:pt idx="752">
                  <c:v>3630.2</c:v>
                </c:pt>
                <c:pt idx="753">
                  <c:v>3655.86</c:v>
                </c:pt>
                <c:pt idx="754">
                  <c:v>3640.78</c:v>
                </c:pt>
                <c:pt idx="755">
                  <c:v>3684.6</c:v>
                </c:pt>
                <c:pt idx="756">
                  <c:v>3649.63</c:v>
                </c:pt>
                <c:pt idx="757">
                  <c:v>3655.86</c:v>
                </c:pt>
                <c:pt idx="758">
                  <c:v>3631.08</c:v>
                </c:pt>
                <c:pt idx="759">
                  <c:v>3625.82</c:v>
                </c:pt>
                <c:pt idx="760">
                  <c:v>3597.98</c:v>
                </c:pt>
                <c:pt idx="761">
                  <c:v>3583.37</c:v>
                </c:pt>
                <c:pt idx="762">
                  <c:v>3579.1</c:v>
                </c:pt>
                <c:pt idx="763">
                  <c:v>3611.85</c:v>
                </c:pt>
                <c:pt idx="764">
                  <c:v>3597.98</c:v>
                </c:pt>
                <c:pt idx="765">
                  <c:v>3573.98</c:v>
                </c:pt>
                <c:pt idx="766">
                  <c:v>3573.13</c:v>
                </c:pt>
                <c:pt idx="767">
                  <c:v>3554.5</c:v>
                </c:pt>
                <c:pt idx="768">
                  <c:v>3554.5</c:v>
                </c:pt>
                <c:pt idx="769">
                  <c:v>3610.98</c:v>
                </c:pt>
                <c:pt idx="770">
                  <c:v>3573.13</c:v>
                </c:pt>
                <c:pt idx="771">
                  <c:v>3573.98</c:v>
                </c:pt>
                <c:pt idx="772">
                  <c:v>3584.23</c:v>
                </c:pt>
                <c:pt idx="773">
                  <c:v>3570.58</c:v>
                </c:pt>
                <c:pt idx="774">
                  <c:v>3621.44</c:v>
                </c:pt>
                <c:pt idx="775">
                  <c:v>3591.09</c:v>
                </c:pt>
                <c:pt idx="776">
                  <c:v>3573.98</c:v>
                </c:pt>
                <c:pt idx="777">
                  <c:v>3573.98</c:v>
                </c:pt>
                <c:pt idx="778">
                  <c:v>3574.83</c:v>
                </c:pt>
                <c:pt idx="779">
                  <c:v>3554.5</c:v>
                </c:pt>
                <c:pt idx="780">
                  <c:v>3584.23</c:v>
                </c:pt>
                <c:pt idx="781">
                  <c:v>3579.1</c:v>
                </c:pt>
                <c:pt idx="782">
                  <c:v>3563.79</c:v>
                </c:pt>
                <c:pt idx="783">
                  <c:v>3558.72</c:v>
                </c:pt>
                <c:pt idx="784">
                  <c:v>3611.85</c:v>
                </c:pt>
                <c:pt idx="785">
                  <c:v>3573.13</c:v>
                </c:pt>
                <c:pt idx="786">
                  <c:v>3631.08</c:v>
                </c:pt>
                <c:pt idx="787">
                  <c:v>3546.1</c:v>
                </c:pt>
                <c:pt idx="788">
                  <c:v>3567.18</c:v>
                </c:pt>
                <c:pt idx="789">
                  <c:v>3528.58</c:v>
                </c:pt>
                <c:pt idx="790">
                  <c:v>3568.03</c:v>
                </c:pt>
                <c:pt idx="791">
                  <c:v>3557.87</c:v>
                </c:pt>
                <c:pt idx="792">
                  <c:v>3602.31</c:v>
                </c:pt>
                <c:pt idx="793">
                  <c:v>3597.12</c:v>
                </c:pt>
                <c:pt idx="794">
                  <c:v>3636.36</c:v>
                </c:pt>
                <c:pt idx="795">
                  <c:v>3607.5</c:v>
                </c:pt>
                <c:pt idx="796">
                  <c:v>3674.67</c:v>
                </c:pt>
                <c:pt idx="797">
                  <c:v>3649.63</c:v>
                </c:pt>
                <c:pt idx="798">
                  <c:v>3669.28</c:v>
                </c:pt>
                <c:pt idx="799">
                  <c:v>3632.84</c:v>
                </c:pt>
                <c:pt idx="800">
                  <c:v>3654.97</c:v>
                </c:pt>
                <c:pt idx="801">
                  <c:v>3607.5</c:v>
                </c:pt>
                <c:pt idx="802">
                  <c:v>3664.79</c:v>
                </c:pt>
                <c:pt idx="803">
                  <c:v>3640.78</c:v>
                </c:pt>
                <c:pt idx="804">
                  <c:v>3654.97</c:v>
                </c:pt>
                <c:pt idx="805">
                  <c:v>3617.07</c:v>
                </c:pt>
                <c:pt idx="806">
                  <c:v>3597.98</c:v>
                </c:pt>
                <c:pt idx="807">
                  <c:v>3583.37</c:v>
                </c:pt>
                <c:pt idx="808">
                  <c:v>3620.56</c:v>
                </c:pt>
                <c:pt idx="809">
                  <c:v>3611.85</c:v>
                </c:pt>
                <c:pt idx="810">
                  <c:v>3654.97</c:v>
                </c:pt>
                <c:pt idx="811">
                  <c:v>3639.89</c:v>
                </c:pt>
                <c:pt idx="812">
                  <c:v>3610.11</c:v>
                </c:pt>
                <c:pt idx="813">
                  <c:v>3586.8</c:v>
                </c:pt>
                <c:pt idx="814">
                  <c:v>3610.98</c:v>
                </c:pt>
                <c:pt idx="815">
                  <c:v>3557.03</c:v>
                </c:pt>
                <c:pt idx="816">
                  <c:v>3563.79</c:v>
                </c:pt>
                <c:pt idx="817">
                  <c:v>3527.75</c:v>
                </c:pt>
                <c:pt idx="818">
                  <c:v>3578.24</c:v>
                </c:pt>
                <c:pt idx="819">
                  <c:v>3545.26</c:v>
                </c:pt>
                <c:pt idx="820">
                  <c:v>3548.62</c:v>
                </c:pt>
                <c:pt idx="821">
                  <c:v>3537.74</c:v>
                </c:pt>
                <c:pt idx="822">
                  <c:v>3592.81</c:v>
                </c:pt>
                <c:pt idx="823">
                  <c:v>3524.44</c:v>
                </c:pt>
                <c:pt idx="824">
                  <c:v>3587.66</c:v>
                </c:pt>
                <c:pt idx="825">
                  <c:v>3556.19</c:v>
                </c:pt>
                <c:pt idx="826">
                  <c:v>3601.44</c:v>
                </c:pt>
                <c:pt idx="827">
                  <c:v>3556.19</c:v>
                </c:pt>
                <c:pt idx="828">
                  <c:v>3603.17</c:v>
                </c:pt>
                <c:pt idx="829">
                  <c:v>3597.98</c:v>
                </c:pt>
                <c:pt idx="830">
                  <c:v>3593.67</c:v>
                </c:pt>
                <c:pt idx="831">
                  <c:v>3583.37</c:v>
                </c:pt>
                <c:pt idx="832">
                  <c:v>3603.17</c:v>
                </c:pt>
                <c:pt idx="833">
                  <c:v>3587.66</c:v>
                </c:pt>
                <c:pt idx="834">
                  <c:v>3620.56</c:v>
                </c:pt>
                <c:pt idx="835">
                  <c:v>3597.98</c:v>
                </c:pt>
                <c:pt idx="836">
                  <c:v>3654.97</c:v>
                </c:pt>
                <c:pt idx="837">
                  <c:v>3639.89</c:v>
                </c:pt>
                <c:pt idx="838">
                  <c:v>3674.67</c:v>
                </c:pt>
                <c:pt idx="839">
                  <c:v>3554.5</c:v>
                </c:pt>
                <c:pt idx="840">
                  <c:v>3655.86</c:v>
                </c:pt>
                <c:pt idx="841">
                  <c:v>3639.89</c:v>
                </c:pt>
                <c:pt idx="842">
                  <c:v>3664.79</c:v>
                </c:pt>
                <c:pt idx="843">
                  <c:v>3639.89</c:v>
                </c:pt>
                <c:pt idx="844">
                  <c:v>3626.69</c:v>
                </c:pt>
                <c:pt idx="845">
                  <c:v>3617.07</c:v>
                </c:pt>
                <c:pt idx="846">
                  <c:v>3625.82</c:v>
                </c:pt>
                <c:pt idx="847">
                  <c:v>3605.77</c:v>
                </c:pt>
                <c:pt idx="848">
                  <c:v>3626.69</c:v>
                </c:pt>
                <c:pt idx="849">
                  <c:v>3588.52</c:v>
                </c:pt>
                <c:pt idx="850">
                  <c:v>3602.31</c:v>
                </c:pt>
                <c:pt idx="851">
                  <c:v>3573.13</c:v>
                </c:pt>
                <c:pt idx="852">
                  <c:v>3556.19</c:v>
                </c:pt>
                <c:pt idx="853">
                  <c:v>3536.9</c:v>
                </c:pt>
                <c:pt idx="854">
                  <c:v>3593.67</c:v>
                </c:pt>
                <c:pt idx="855">
                  <c:v>3546.1</c:v>
                </c:pt>
                <c:pt idx="856">
                  <c:v>3583.37</c:v>
                </c:pt>
                <c:pt idx="857">
                  <c:v>3577.39</c:v>
                </c:pt>
                <c:pt idx="858">
                  <c:v>3593.67</c:v>
                </c:pt>
                <c:pt idx="859">
                  <c:v>3578.24</c:v>
                </c:pt>
                <c:pt idx="860">
                  <c:v>3541.08</c:v>
                </c:pt>
                <c:pt idx="861">
                  <c:v>3548.62</c:v>
                </c:pt>
                <c:pt idx="862">
                  <c:v>3524.44</c:v>
                </c:pt>
                <c:pt idx="863">
                  <c:v>3558.72</c:v>
                </c:pt>
                <c:pt idx="864">
                  <c:v>3564.64</c:v>
                </c:pt>
                <c:pt idx="865">
                  <c:v>3611.85</c:v>
                </c:pt>
                <c:pt idx="866">
                  <c:v>3597.98</c:v>
                </c:pt>
                <c:pt idx="867">
                  <c:v>3635.48</c:v>
                </c:pt>
                <c:pt idx="868">
                  <c:v>3617.07</c:v>
                </c:pt>
                <c:pt idx="869">
                  <c:v>3655.86</c:v>
                </c:pt>
                <c:pt idx="870">
                  <c:v>3630.2</c:v>
                </c:pt>
                <c:pt idx="871">
                  <c:v>3644.31</c:v>
                </c:pt>
                <c:pt idx="872">
                  <c:v>3607.5</c:v>
                </c:pt>
                <c:pt idx="873">
                  <c:v>3639.89</c:v>
                </c:pt>
                <c:pt idx="874">
                  <c:v>3664.79</c:v>
                </c:pt>
                <c:pt idx="875">
                  <c:v>3639.89</c:v>
                </c:pt>
                <c:pt idx="876">
                  <c:v>3674.67</c:v>
                </c:pt>
                <c:pt idx="877">
                  <c:v>3649.63</c:v>
                </c:pt>
                <c:pt idx="878">
                  <c:v>3624.94</c:v>
                </c:pt>
                <c:pt idx="879">
                  <c:v>3577.39</c:v>
                </c:pt>
                <c:pt idx="880">
                  <c:v>3591.09</c:v>
                </c:pt>
                <c:pt idx="881">
                  <c:v>3588.52</c:v>
                </c:pt>
                <c:pt idx="882">
                  <c:v>3644.31</c:v>
                </c:pt>
                <c:pt idx="883">
                  <c:v>3607.5</c:v>
                </c:pt>
                <c:pt idx="884">
                  <c:v>3636.36</c:v>
                </c:pt>
                <c:pt idx="885">
                  <c:v>3597.98</c:v>
                </c:pt>
                <c:pt idx="886">
                  <c:v>3635.48</c:v>
                </c:pt>
                <c:pt idx="887">
                  <c:v>3563.79</c:v>
                </c:pt>
                <c:pt idx="888">
                  <c:v>3565.49</c:v>
                </c:pt>
                <c:pt idx="889">
                  <c:v>3565.49</c:v>
                </c:pt>
                <c:pt idx="890">
                  <c:v>3574.83</c:v>
                </c:pt>
                <c:pt idx="891">
                  <c:v>3564.64</c:v>
                </c:pt>
                <c:pt idx="892">
                  <c:v>3556.19</c:v>
                </c:pt>
                <c:pt idx="893">
                  <c:v>3584.23</c:v>
                </c:pt>
                <c:pt idx="894">
                  <c:v>3555.34</c:v>
                </c:pt>
                <c:pt idx="895">
                  <c:v>3592.81</c:v>
                </c:pt>
                <c:pt idx="896">
                  <c:v>3589.38</c:v>
                </c:pt>
                <c:pt idx="897">
                  <c:v>3583.37</c:v>
                </c:pt>
                <c:pt idx="898">
                  <c:v>3565.49</c:v>
                </c:pt>
                <c:pt idx="899">
                  <c:v>3555.34</c:v>
                </c:pt>
                <c:pt idx="900">
                  <c:v>3530.24</c:v>
                </c:pt>
                <c:pt idx="901">
                  <c:v>3586.8</c:v>
                </c:pt>
                <c:pt idx="902">
                  <c:v>3545.26</c:v>
                </c:pt>
                <c:pt idx="903">
                  <c:v>3611.85</c:v>
                </c:pt>
                <c:pt idx="904">
                  <c:v>3546.94</c:v>
                </c:pt>
                <c:pt idx="905">
                  <c:v>3591.95</c:v>
                </c:pt>
                <c:pt idx="906">
                  <c:v>3573.13</c:v>
                </c:pt>
                <c:pt idx="907">
                  <c:v>3592.81</c:v>
                </c:pt>
                <c:pt idx="908">
                  <c:v>3569.73</c:v>
                </c:pt>
                <c:pt idx="909">
                  <c:v>3602.31</c:v>
                </c:pt>
                <c:pt idx="910">
                  <c:v>3574.83</c:v>
                </c:pt>
                <c:pt idx="911">
                  <c:v>3591.95</c:v>
                </c:pt>
                <c:pt idx="912">
                  <c:v>3594.54</c:v>
                </c:pt>
                <c:pt idx="913">
                  <c:v>3610.11</c:v>
                </c:pt>
                <c:pt idx="914">
                  <c:v>3597.12</c:v>
                </c:pt>
                <c:pt idx="915">
                  <c:v>3630.2</c:v>
                </c:pt>
                <c:pt idx="916">
                  <c:v>3626.69</c:v>
                </c:pt>
                <c:pt idx="917">
                  <c:v>3646.09</c:v>
                </c:pt>
                <c:pt idx="918">
                  <c:v>3597.98</c:v>
                </c:pt>
                <c:pt idx="919">
                  <c:v>3617.07</c:v>
                </c:pt>
                <c:pt idx="920">
                  <c:v>3602.31</c:v>
                </c:pt>
                <c:pt idx="921">
                  <c:v>3603.17</c:v>
                </c:pt>
                <c:pt idx="922">
                  <c:v>3607.5</c:v>
                </c:pt>
                <c:pt idx="923">
                  <c:v>3636.36</c:v>
                </c:pt>
                <c:pt idx="924">
                  <c:v>3635.48</c:v>
                </c:pt>
                <c:pt idx="925">
                  <c:v>3675.57</c:v>
                </c:pt>
                <c:pt idx="926">
                  <c:v>3639.01</c:v>
                </c:pt>
                <c:pt idx="927">
                  <c:v>3674.67</c:v>
                </c:pt>
                <c:pt idx="928">
                  <c:v>3662.11</c:v>
                </c:pt>
                <c:pt idx="929">
                  <c:v>3664.79</c:v>
                </c:pt>
                <c:pt idx="930">
                  <c:v>3639.89</c:v>
                </c:pt>
                <c:pt idx="931">
                  <c:v>3607.5</c:v>
                </c:pt>
                <c:pt idx="932">
                  <c:v>3588.52</c:v>
                </c:pt>
                <c:pt idx="933">
                  <c:v>3621.44</c:v>
                </c:pt>
                <c:pt idx="934">
                  <c:v>3597.98</c:v>
                </c:pt>
                <c:pt idx="935">
                  <c:v>3621.44</c:v>
                </c:pt>
                <c:pt idx="936">
                  <c:v>3541.08</c:v>
                </c:pt>
                <c:pt idx="937">
                  <c:v>3610.98</c:v>
                </c:pt>
                <c:pt idx="938">
                  <c:v>3577.39</c:v>
                </c:pt>
                <c:pt idx="939">
                  <c:v>3584.23</c:v>
                </c:pt>
                <c:pt idx="940">
                  <c:v>3565.49</c:v>
                </c:pt>
                <c:pt idx="941">
                  <c:v>3582.52</c:v>
                </c:pt>
                <c:pt idx="942">
                  <c:v>3556.19</c:v>
                </c:pt>
                <c:pt idx="943">
                  <c:v>3602.31</c:v>
                </c:pt>
                <c:pt idx="944">
                  <c:v>3576.54</c:v>
                </c:pt>
                <c:pt idx="945">
                  <c:v>3573.98</c:v>
                </c:pt>
                <c:pt idx="946">
                  <c:v>3565.49</c:v>
                </c:pt>
                <c:pt idx="947">
                  <c:v>3563.79</c:v>
                </c:pt>
                <c:pt idx="948">
                  <c:v>3546.94</c:v>
                </c:pt>
                <c:pt idx="949">
                  <c:v>3585.94</c:v>
                </c:pt>
                <c:pt idx="950">
                  <c:v>3537.74</c:v>
                </c:pt>
                <c:pt idx="951">
                  <c:v>3600.58</c:v>
                </c:pt>
                <c:pt idx="952">
                  <c:v>3582.52</c:v>
                </c:pt>
                <c:pt idx="953">
                  <c:v>3587.66</c:v>
                </c:pt>
                <c:pt idx="954">
                  <c:v>3555.34</c:v>
                </c:pt>
                <c:pt idx="955">
                  <c:v>3549.46</c:v>
                </c:pt>
                <c:pt idx="956">
                  <c:v>3582.52</c:v>
                </c:pt>
                <c:pt idx="957">
                  <c:v>3556.19</c:v>
                </c:pt>
                <c:pt idx="958">
                  <c:v>3593.67</c:v>
                </c:pt>
                <c:pt idx="959">
                  <c:v>3573.98</c:v>
                </c:pt>
                <c:pt idx="960">
                  <c:v>3600.58</c:v>
                </c:pt>
                <c:pt idx="961">
                  <c:v>3588.52</c:v>
                </c:pt>
                <c:pt idx="962">
                  <c:v>3600.58</c:v>
                </c:pt>
                <c:pt idx="963">
                  <c:v>3587.66</c:v>
                </c:pt>
                <c:pt idx="964">
                  <c:v>3573.13</c:v>
                </c:pt>
                <c:pt idx="965">
                  <c:v>3579.1</c:v>
                </c:pt>
                <c:pt idx="966">
                  <c:v>3622.31</c:v>
                </c:pt>
                <c:pt idx="967">
                  <c:v>3573.98</c:v>
                </c:pt>
                <c:pt idx="968">
                  <c:v>3611.85</c:v>
                </c:pt>
                <c:pt idx="969">
                  <c:v>3597.98</c:v>
                </c:pt>
                <c:pt idx="970">
                  <c:v>3640.78</c:v>
                </c:pt>
                <c:pt idx="971">
                  <c:v>3621.44</c:v>
                </c:pt>
                <c:pt idx="972">
                  <c:v>3636.36</c:v>
                </c:pt>
                <c:pt idx="973">
                  <c:v>3617.07</c:v>
                </c:pt>
                <c:pt idx="974">
                  <c:v>3626.69</c:v>
                </c:pt>
                <c:pt idx="975">
                  <c:v>3624.94</c:v>
                </c:pt>
                <c:pt idx="976">
                  <c:v>3646.09</c:v>
                </c:pt>
                <c:pt idx="977">
                  <c:v>3616.2</c:v>
                </c:pt>
                <c:pt idx="978">
                  <c:v>3646.09</c:v>
                </c:pt>
                <c:pt idx="979">
                  <c:v>3616.2</c:v>
                </c:pt>
                <c:pt idx="980">
                  <c:v>3645.2</c:v>
                </c:pt>
                <c:pt idx="981">
                  <c:v>3579.1</c:v>
                </c:pt>
                <c:pt idx="982">
                  <c:v>3631.08</c:v>
                </c:pt>
                <c:pt idx="983">
                  <c:v>3607.5</c:v>
                </c:pt>
                <c:pt idx="984">
                  <c:v>3639.89</c:v>
                </c:pt>
                <c:pt idx="985">
                  <c:v>3597.12</c:v>
                </c:pt>
                <c:pt idx="986">
                  <c:v>3646.09</c:v>
                </c:pt>
                <c:pt idx="987">
                  <c:v>3629.32</c:v>
                </c:pt>
                <c:pt idx="988">
                  <c:v>3655.86</c:v>
                </c:pt>
                <c:pt idx="989">
                  <c:v>3591.95</c:v>
                </c:pt>
                <c:pt idx="990">
                  <c:v>3611.85</c:v>
                </c:pt>
                <c:pt idx="991">
                  <c:v>3583.37</c:v>
                </c:pt>
                <c:pt idx="992">
                  <c:v>3607.5</c:v>
                </c:pt>
                <c:pt idx="993">
                  <c:v>3579.95</c:v>
                </c:pt>
                <c:pt idx="994">
                  <c:v>3583.37</c:v>
                </c:pt>
                <c:pt idx="995">
                  <c:v>3579.1</c:v>
                </c:pt>
                <c:pt idx="996">
                  <c:v>3610.98</c:v>
                </c:pt>
                <c:pt idx="997">
                  <c:v>3546.94</c:v>
                </c:pt>
                <c:pt idx="998">
                  <c:v>3603.17</c:v>
                </c:pt>
                <c:pt idx="999">
                  <c:v>3521.95</c:v>
                </c:pt>
                <c:pt idx="1000">
                  <c:v>3592.81</c:v>
                </c:pt>
                <c:pt idx="1001">
                  <c:v>3578.24</c:v>
                </c:pt>
                <c:pt idx="1002">
                  <c:v>3603.17</c:v>
                </c:pt>
                <c:pt idx="1003">
                  <c:v>3597.98</c:v>
                </c:pt>
                <c:pt idx="1004">
                  <c:v>3645.2</c:v>
                </c:pt>
                <c:pt idx="1005">
                  <c:v>3607.5</c:v>
                </c:pt>
                <c:pt idx="1006">
                  <c:v>3597.98</c:v>
                </c:pt>
                <c:pt idx="1007">
                  <c:v>3579.1</c:v>
                </c:pt>
                <c:pt idx="1008">
                  <c:v>3585.09</c:v>
                </c:pt>
                <c:pt idx="1009">
                  <c:v>3577.39</c:v>
                </c:pt>
                <c:pt idx="1010">
                  <c:v>3563.79</c:v>
                </c:pt>
                <c:pt idx="1011">
                  <c:v>3565.49</c:v>
                </c:pt>
                <c:pt idx="1012">
                  <c:v>3582.52</c:v>
                </c:pt>
                <c:pt idx="1013">
                  <c:v>3582.52</c:v>
                </c:pt>
                <c:pt idx="1014">
                  <c:v>3639.89</c:v>
                </c:pt>
                <c:pt idx="1015">
                  <c:v>3631.08</c:v>
                </c:pt>
                <c:pt idx="1016">
                  <c:v>3640.78</c:v>
                </c:pt>
                <c:pt idx="1017">
                  <c:v>3631.08</c:v>
                </c:pt>
                <c:pt idx="1018">
                  <c:v>3635.48</c:v>
                </c:pt>
                <c:pt idx="1019">
                  <c:v>3617.07</c:v>
                </c:pt>
                <c:pt idx="1020">
                  <c:v>3646.09</c:v>
                </c:pt>
                <c:pt idx="1021">
                  <c:v>3607.5</c:v>
                </c:pt>
                <c:pt idx="1022">
                  <c:v>3630.2</c:v>
                </c:pt>
                <c:pt idx="1023">
                  <c:v>3616.2</c:v>
                </c:pt>
                <c:pt idx="1024">
                  <c:v>3617.07</c:v>
                </c:pt>
                <c:pt idx="1025">
                  <c:v>3615.33</c:v>
                </c:pt>
                <c:pt idx="1026">
                  <c:v>3635.48</c:v>
                </c:pt>
                <c:pt idx="1027">
                  <c:v>3588.52</c:v>
                </c:pt>
                <c:pt idx="1028">
                  <c:v>3598.85</c:v>
                </c:pt>
                <c:pt idx="1029">
                  <c:v>3597.98</c:v>
                </c:pt>
                <c:pt idx="1030">
                  <c:v>3635.48</c:v>
                </c:pt>
                <c:pt idx="1031">
                  <c:v>3631.08</c:v>
                </c:pt>
                <c:pt idx="1032">
                  <c:v>3601.44</c:v>
                </c:pt>
                <c:pt idx="1033">
                  <c:v>3585.09</c:v>
                </c:pt>
                <c:pt idx="1034">
                  <c:v>3645.2</c:v>
                </c:pt>
                <c:pt idx="1035">
                  <c:v>3629.32</c:v>
                </c:pt>
                <c:pt idx="1036">
                  <c:v>3645.2</c:v>
                </c:pt>
                <c:pt idx="1037">
                  <c:v>3588.52</c:v>
                </c:pt>
                <c:pt idx="1038">
                  <c:v>3630.2</c:v>
                </c:pt>
                <c:pt idx="1039">
                  <c:v>3586.8</c:v>
                </c:pt>
                <c:pt idx="1040">
                  <c:v>3545.26</c:v>
                </c:pt>
                <c:pt idx="1041">
                  <c:v>3515.35</c:v>
                </c:pt>
                <c:pt idx="1042">
                  <c:v>3557.87</c:v>
                </c:pt>
                <c:pt idx="1043">
                  <c:v>3555.34</c:v>
                </c:pt>
                <c:pt idx="1044">
                  <c:v>3592.81</c:v>
                </c:pt>
                <c:pt idx="1045">
                  <c:v>3588.52</c:v>
                </c:pt>
                <c:pt idx="1046">
                  <c:v>3629.32</c:v>
                </c:pt>
                <c:pt idx="1047">
                  <c:v>3597.98</c:v>
                </c:pt>
                <c:pt idx="1048">
                  <c:v>3650.52</c:v>
                </c:pt>
                <c:pt idx="1049">
                  <c:v>3642.54</c:v>
                </c:pt>
                <c:pt idx="1050">
                  <c:v>3636.36</c:v>
                </c:pt>
                <c:pt idx="1051">
                  <c:v>3616.2</c:v>
                </c:pt>
                <c:pt idx="1052">
                  <c:v>3665.69</c:v>
                </c:pt>
                <c:pt idx="1053">
                  <c:v>3639.89</c:v>
                </c:pt>
                <c:pt idx="1054">
                  <c:v>3645.2</c:v>
                </c:pt>
                <c:pt idx="1055">
                  <c:v>3617.07</c:v>
                </c:pt>
                <c:pt idx="1056">
                  <c:v>3636.36</c:v>
                </c:pt>
                <c:pt idx="1057">
                  <c:v>3631.96</c:v>
                </c:pt>
                <c:pt idx="1058">
                  <c:v>3655.86</c:v>
                </c:pt>
                <c:pt idx="1059">
                  <c:v>3640.78</c:v>
                </c:pt>
                <c:pt idx="1060">
                  <c:v>3636.36</c:v>
                </c:pt>
                <c:pt idx="1061">
                  <c:v>3616.2</c:v>
                </c:pt>
                <c:pt idx="1062">
                  <c:v>3617.07</c:v>
                </c:pt>
                <c:pt idx="1063">
                  <c:v>3574.83</c:v>
                </c:pt>
                <c:pt idx="1064">
                  <c:v>3620.56</c:v>
                </c:pt>
                <c:pt idx="1065">
                  <c:v>3583.37</c:v>
                </c:pt>
                <c:pt idx="1066">
                  <c:v>3591.95</c:v>
                </c:pt>
                <c:pt idx="1067">
                  <c:v>3578.24</c:v>
                </c:pt>
                <c:pt idx="1068">
                  <c:v>3602.31</c:v>
                </c:pt>
                <c:pt idx="1069">
                  <c:v>3588.52</c:v>
                </c:pt>
                <c:pt idx="1070">
                  <c:v>3602.31</c:v>
                </c:pt>
                <c:pt idx="1071">
                  <c:v>3589.38</c:v>
                </c:pt>
                <c:pt idx="1072">
                  <c:v>3602.31</c:v>
                </c:pt>
                <c:pt idx="1073">
                  <c:v>3568.03</c:v>
                </c:pt>
                <c:pt idx="1074">
                  <c:v>3603.17</c:v>
                </c:pt>
                <c:pt idx="1075">
                  <c:v>3530.24</c:v>
                </c:pt>
                <c:pt idx="1076">
                  <c:v>3596.26</c:v>
                </c:pt>
                <c:pt idx="1077">
                  <c:v>3555.34</c:v>
                </c:pt>
                <c:pt idx="1078">
                  <c:v>3550.3</c:v>
                </c:pt>
                <c:pt idx="1079">
                  <c:v>3536.07</c:v>
                </c:pt>
                <c:pt idx="1080">
                  <c:v>3575.69</c:v>
                </c:pt>
                <c:pt idx="1081">
                  <c:v>3564.64</c:v>
                </c:pt>
                <c:pt idx="1082">
                  <c:v>3596.26</c:v>
                </c:pt>
                <c:pt idx="1083">
                  <c:v>3563.79</c:v>
                </c:pt>
                <c:pt idx="1084">
                  <c:v>3583.37</c:v>
                </c:pt>
                <c:pt idx="1085">
                  <c:v>3579.1</c:v>
                </c:pt>
                <c:pt idx="1086">
                  <c:v>3631.08</c:v>
                </c:pt>
                <c:pt idx="1087">
                  <c:v>3605.77</c:v>
                </c:pt>
                <c:pt idx="1088">
                  <c:v>3607.5</c:v>
                </c:pt>
                <c:pt idx="1089">
                  <c:v>3603.17</c:v>
                </c:pt>
                <c:pt idx="1090">
                  <c:v>3635.48</c:v>
                </c:pt>
                <c:pt idx="1091">
                  <c:v>3631.08</c:v>
                </c:pt>
                <c:pt idx="1092">
                  <c:v>3640.78</c:v>
                </c:pt>
                <c:pt idx="1093">
                  <c:v>3620.56</c:v>
                </c:pt>
                <c:pt idx="1094">
                  <c:v>3674.67</c:v>
                </c:pt>
                <c:pt idx="1095">
                  <c:v>3605.77</c:v>
                </c:pt>
                <c:pt idx="1096">
                  <c:v>3664.79</c:v>
                </c:pt>
                <c:pt idx="1097">
                  <c:v>3565.49</c:v>
                </c:pt>
                <c:pt idx="1098">
                  <c:v>3654.97</c:v>
                </c:pt>
                <c:pt idx="1099">
                  <c:v>3639.01</c:v>
                </c:pt>
                <c:pt idx="1100">
                  <c:v>3636.36</c:v>
                </c:pt>
                <c:pt idx="1101">
                  <c:v>3631.08</c:v>
                </c:pt>
                <c:pt idx="1102">
                  <c:v>3625.82</c:v>
                </c:pt>
                <c:pt idx="1103">
                  <c:v>3577.39</c:v>
                </c:pt>
                <c:pt idx="1104">
                  <c:v>3619.69</c:v>
                </c:pt>
                <c:pt idx="1105">
                  <c:v>3572.28</c:v>
                </c:pt>
                <c:pt idx="1106">
                  <c:v>3622.31</c:v>
                </c:pt>
                <c:pt idx="1107">
                  <c:v>3596.26</c:v>
                </c:pt>
                <c:pt idx="1108">
                  <c:v>3584.23</c:v>
                </c:pt>
                <c:pt idx="1109">
                  <c:v>3563.79</c:v>
                </c:pt>
                <c:pt idx="1110">
                  <c:v>3592.81</c:v>
                </c:pt>
                <c:pt idx="1111">
                  <c:v>3565.49</c:v>
                </c:pt>
                <c:pt idx="1112">
                  <c:v>3603.17</c:v>
                </c:pt>
                <c:pt idx="1113">
                  <c:v>3587.66</c:v>
                </c:pt>
                <c:pt idx="1114">
                  <c:v>3620.56</c:v>
                </c:pt>
                <c:pt idx="1115">
                  <c:v>3617.07</c:v>
                </c:pt>
                <c:pt idx="1116">
                  <c:v>3546.1</c:v>
                </c:pt>
                <c:pt idx="1117">
                  <c:v>3546.94</c:v>
                </c:pt>
                <c:pt idx="1118">
                  <c:v>3594.54</c:v>
                </c:pt>
                <c:pt idx="1119">
                  <c:v>3563.79</c:v>
                </c:pt>
                <c:pt idx="1120">
                  <c:v>3545.26</c:v>
                </c:pt>
                <c:pt idx="1121">
                  <c:v>3611.85</c:v>
                </c:pt>
                <c:pt idx="1122">
                  <c:v>3601.44</c:v>
                </c:pt>
                <c:pt idx="1123">
                  <c:v>3626.69</c:v>
                </c:pt>
                <c:pt idx="1124">
                  <c:v>3587.66</c:v>
                </c:pt>
                <c:pt idx="1125">
                  <c:v>3591.95</c:v>
                </c:pt>
                <c:pt idx="1126">
                  <c:v>3573.98</c:v>
                </c:pt>
                <c:pt idx="1127">
                  <c:v>3611.85</c:v>
                </c:pt>
                <c:pt idx="1128">
                  <c:v>3597.98</c:v>
                </c:pt>
                <c:pt idx="1129">
                  <c:v>3612.72</c:v>
                </c:pt>
                <c:pt idx="1130">
                  <c:v>3607.5</c:v>
                </c:pt>
                <c:pt idx="1131">
                  <c:v>3634.6</c:v>
                </c:pt>
                <c:pt idx="1132">
                  <c:v>3621.44</c:v>
                </c:pt>
                <c:pt idx="1133">
                  <c:v>3676.47</c:v>
                </c:pt>
                <c:pt idx="1134">
                  <c:v>3621.44</c:v>
                </c:pt>
                <c:pt idx="1135">
                  <c:v>3617.07</c:v>
                </c:pt>
                <c:pt idx="1136">
                  <c:v>3616.2</c:v>
                </c:pt>
                <c:pt idx="1137">
                  <c:v>3640.78</c:v>
                </c:pt>
                <c:pt idx="1138">
                  <c:v>3625.82</c:v>
                </c:pt>
                <c:pt idx="1139">
                  <c:v>3597.98</c:v>
                </c:pt>
                <c:pt idx="1140">
                  <c:v>3621.44</c:v>
                </c:pt>
                <c:pt idx="1141">
                  <c:v>3598.85</c:v>
                </c:pt>
                <c:pt idx="1142">
                  <c:v>3602.31</c:v>
                </c:pt>
                <c:pt idx="1143">
                  <c:v>3631.96</c:v>
                </c:pt>
                <c:pt idx="1144">
                  <c:v>3556.19</c:v>
                </c:pt>
                <c:pt idx="1145">
                  <c:v>3561.25</c:v>
                </c:pt>
                <c:pt idx="1146">
                  <c:v>3563.79</c:v>
                </c:pt>
                <c:pt idx="1147">
                  <c:v>3556.19</c:v>
                </c:pt>
                <c:pt idx="1148">
                  <c:v>3554.5</c:v>
                </c:pt>
                <c:pt idx="1149">
                  <c:v>3592.81</c:v>
                </c:pt>
                <c:pt idx="1150">
                  <c:v>3564.64</c:v>
                </c:pt>
                <c:pt idx="1151">
                  <c:v>3611.85</c:v>
                </c:pt>
                <c:pt idx="1152">
                  <c:v>3578.24</c:v>
                </c:pt>
                <c:pt idx="1153">
                  <c:v>3586.8</c:v>
                </c:pt>
                <c:pt idx="1154">
                  <c:v>3588.52</c:v>
                </c:pt>
                <c:pt idx="1155">
                  <c:v>3584.23</c:v>
                </c:pt>
                <c:pt idx="1156">
                  <c:v>3554.5</c:v>
                </c:pt>
                <c:pt idx="1157">
                  <c:v>3573.98</c:v>
                </c:pt>
                <c:pt idx="1158">
                  <c:v>3563.79</c:v>
                </c:pt>
                <c:pt idx="1159">
                  <c:v>3554.5</c:v>
                </c:pt>
                <c:pt idx="1160">
                  <c:v>3545.26</c:v>
                </c:pt>
                <c:pt idx="1161">
                  <c:v>3568.03</c:v>
                </c:pt>
                <c:pt idx="1162">
                  <c:v>3536.07</c:v>
                </c:pt>
                <c:pt idx="1163">
                  <c:v>3557.87</c:v>
                </c:pt>
                <c:pt idx="1164">
                  <c:v>3537.74</c:v>
                </c:pt>
                <c:pt idx="1165">
                  <c:v>3592.81</c:v>
                </c:pt>
                <c:pt idx="1166">
                  <c:v>3588.52</c:v>
                </c:pt>
                <c:pt idx="1167">
                  <c:v>3621.44</c:v>
                </c:pt>
                <c:pt idx="1168">
                  <c:v>3605.77</c:v>
                </c:pt>
                <c:pt idx="1169">
                  <c:v>3664.79</c:v>
                </c:pt>
                <c:pt idx="1170">
                  <c:v>3649.63</c:v>
                </c:pt>
                <c:pt idx="1171">
                  <c:v>3689.13</c:v>
                </c:pt>
                <c:pt idx="1172">
                  <c:v>3616.2</c:v>
                </c:pt>
                <c:pt idx="1173">
                  <c:v>3639.89</c:v>
                </c:pt>
                <c:pt idx="1174">
                  <c:v>3606.64</c:v>
                </c:pt>
                <c:pt idx="1175">
                  <c:v>3611.85</c:v>
                </c:pt>
                <c:pt idx="1176">
                  <c:v>3598.85</c:v>
                </c:pt>
                <c:pt idx="1177">
                  <c:v>3579.95</c:v>
                </c:pt>
                <c:pt idx="1178">
                  <c:v>3579.1</c:v>
                </c:pt>
                <c:pt idx="1179">
                  <c:v>3593.67</c:v>
                </c:pt>
                <c:pt idx="1180">
                  <c:v>3588.52</c:v>
                </c:pt>
                <c:pt idx="1181">
                  <c:v>3583.37</c:v>
                </c:pt>
                <c:pt idx="1182">
                  <c:v>3586.8</c:v>
                </c:pt>
                <c:pt idx="1183">
                  <c:v>3621.44</c:v>
                </c:pt>
                <c:pt idx="1184">
                  <c:v>3563.79</c:v>
                </c:pt>
                <c:pt idx="1185">
                  <c:v>3574.83</c:v>
                </c:pt>
                <c:pt idx="1186">
                  <c:v>3618.82</c:v>
                </c:pt>
                <c:pt idx="1187">
                  <c:v>3602.31</c:v>
                </c:pt>
                <c:pt idx="1188">
                  <c:v>3597.98</c:v>
                </c:pt>
                <c:pt idx="1189">
                  <c:v>3584.23</c:v>
                </c:pt>
                <c:pt idx="1190">
                  <c:v>3513.7</c:v>
                </c:pt>
                <c:pt idx="1191">
                  <c:v>3585.94</c:v>
                </c:pt>
                <c:pt idx="1192">
                  <c:v>3585.09</c:v>
                </c:pt>
                <c:pt idx="1193">
                  <c:v>3621.44</c:v>
                </c:pt>
                <c:pt idx="1194">
                  <c:v>3639.89</c:v>
                </c:pt>
                <c:pt idx="1195">
                  <c:v>3572.28</c:v>
                </c:pt>
                <c:pt idx="1196">
                  <c:v>3607.5</c:v>
                </c:pt>
                <c:pt idx="1197">
                  <c:v>3579.1</c:v>
                </c:pt>
                <c:pt idx="1198">
                  <c:v>3584.23</c:v>
                </c:pt>
                <c:pt idx="1199">
                  <c:v>3583.37</c:v>
                </c:pt>
                <c:pt idx="1200">
                  <c:v>3619.69</c:v>
                </c:pt>
                <c:pt idx="1201">
                  <c:v>3617.07</c:v>
                </c:pt>
                <c:pt idx="1202">
                  <c:v>3579.1</c:v>
                </c:pt>
                <c:pt idx="1203">
                  <c:v>3620.56</c:v>
                </c:pt>
                <c:pt idx="1204">
                  <c:v>3654.97</c:v>
                </c:pt>
                <c:pt idx="1205">
                  <c:v>3634.6</c:v>
                </c:pt>
                <c:pt idx="1206">
                  <c:v>3611.85</c:v>
                </c:pt>
                <c:pt idx="1207">
                  <c:v>3579.1</c:v>
                </c:pt>
                <c:pt idx="1208">
                  <c:v>3611.85</c:v>
                </c:pt>
                <c:pt idx="1209">
                  <c:v>3607.5</c:v>
                </c:pt>
                <c:pt idx="1210">
                  <c:v>3632.84</c:v>
                </c:pt>
                <c:pt idx="1211">
                  <c:v>3654.97</c:v>
                </c:pt>
                <c:pt idx="1212">
                  <c:v>3587.66</c:v>
                </c:pt>
                <c:pt idx="1213">
                  <c:v>3568.88</c:v>
                </c:pt>
                <c:pt idx="1214">
                  <c:v>3588.52</c:v>
                </c:pt>
                <c:pt idx="1215">
                  <c:v>3551.98</c:v>
                </c:pt>
                <c:pt idx="1216">
                  <c:v>3601.44</c:v>
                </c:pt>
                <c:pt idx="1217">
                  <c:v>3563.79</c:v>
                </c:pt>
                <c:pt idx="1218">
                  <c:v>3578.24</c:v>
                </c:pt>
                <c:pt idx="1219">
                  <c:v>3586.8</c:v>
                </c:pt>
                <c:pt idx="1220">
                  <c:v>3610.11</c:v>
                </c:pt>
                <c:pt idx="1221">
                  <c:v>3538.57</c:v>
                </c:pt>
                <c:pt idx="1222">
                  <c:v>3595.4</c:v>
                </c:pt>
                <c:pt idx="1223">
                  <c:v>3578.24</c:v>
                </c:pt>
                <c:pt idx="1224">
                  <c:v>3593.67</c:v>
                </c:pt>
                <c:pt idx="1225">
                  <c:v>3579.95</c:v>
                </c:pt>
                <c:pt idx="1226">
                  <c:v>3602.31</c:v>
                </c:pt>
                <c:pt idx="1227">
                  <c:v>3588.52</c:v>
                </c:pt>
                <c:pt idx="1228">
                  <c:v>3603.17</c:v>
                </c:pt>
                <c:pt idx="1229">
                  <c:v>3573.98</c:v>
                </c:pt>
                <c:pt idx="1230">
                  <c:v>3611.85</c:v>
                </c:pt>
                <c:pt idx="1231">
                  <c:v>3573.13</c:v>
                </c:pt>
                <c:pt idx="1232">
                  <c:v>3619.69</c:v>
                </c:pt>
                <c:pt idx="1233">
                  <c:v>3563.79</c:v>
                </c:pt>
                <c:pt idx="1234">
                  <c:v>3603.17</c:v>
                </c:pt>
                <c:pt idx="1235">
                  <c:v>3588.52</c:v>
                </c:pt>
                <c:pt idx="1236">
                  <c:v>3603.17</c:v>
                </c:pt>
                <c:pt idx="1237">
                  <c:v>3598.85</c:v>
                </c:pt>
                <c:pt idx="1238">
                  <c:v>3645.2</c:v>
                </c:pt>
                <c:pt idx="1239">
                  <c:v>3597.98</c:v>
                </c:pt>
                <c:pt idx="1240">
                  <c:v>3583.37</c:v>
                </c:pt>
                <c:pt idx="1241">
                  <c:v>3588.52</c:v>
                </c:pt>
                <c:pt idx="1242">
                  <c:v>3631.08</c:v>
                </c:pt>
                <c:pt idx="1243">
                  <c:v>3597.98</c:v>
                </c:pt>
                <c:pt idx="1244">
                  <c:v>3610.98</c:v>
                </c:pt>
                <c:pt idx="1245">
                  <c:v>3597.98</c:v>
                </c:pt>
                <c:pt idx="1246">
                  <c:v>3626.69</c:v>
                </c:pt>
                <c:pt idx="1247">
                  <c:v>3607.5</c:v>
                </c:pt>
                <c:pt idx="1248">
                  <c:v>3620.56</c:v>
                </c:pt>
                <c:pt idx="1249">
                  <c:v>3596.26</c:v>
                </c:pt>
                <c:pt idx="1250">
                  <c:v>3605.77</c:v>
                </c:pt>
                <c:pt idx="1251">
                  <c:v>3597.98</c:v>
                </c:pt>
                <c:pt idx="1252">
                  <c:v>3617.07</c:v>
                </c:pt>
                <c:pt idx="1253">
                  <c:v>3598.85</c:v>
                </c:pt>
                <c:pt idx="1254">
                  <c:v>3620.56</c:v>
                </c:pt>
                <c:pt idx="1255">
                  <c:v>3617.07</c:v>
                </c:pt>
                <c:pt idx="1256">
                  <c:v>3654.97</c:v>
                </c:pt>
                <c:pt idx="1257">
                  <c:v>3573.98</c:v>
                </c:pt>
                <c:pt idx="1258">
                  <c:v>3640.78</c:v>
                </c:pt>
                <c:pt idx="1259">
                  <c:v>3597.12</c:v>
                </c:pt>
                <c:pt idx="1260">
                  <c:v>3630.2</c:v>
                </c:pt>
                <c:pt idx="1261">
                  <c:v>3584.23</c:v>
                </c:pt>
                <c:pt idx="1262">
                  <c:v>3573.13</c:v>
                </c:pt>
                <c:pt idx="1263">
                  <c:v>3568.03</c:v>
                </c:pt>
                <c:pt idx="1264">
                  <c:v>3612.72</c:v>
                </c:pt>
                <c:pt idx="1265">
                  <c:v>3556.19</c:v>
                </c:pt>
                <c:pt idx="1266">
                  <c:v>3602.31</c:v>
                </c:pt>
                <c:pt idx="1267">
                  <c:v>3592.81</c:v>
                </c:pt>
                <c:pt idx="1268">
                  <c:v>3611.85</c:v>
                </c:pt>
                <c:pt idx="1269">
                  <c:v>3573.13</c:v>
                </c:pt>
                <c:pt idx="1270">
                  <c:v>3630.2</c:v>
                </c:pt>
                <c:pt idx="1271">
                  <c:v>3555.34</c:v>
                </c:pt>
                <c:pt idx="1272">
                  <c:v>3583.37</c:v>
                </c:pt>
                <c:pt idx="1273">
                  <c:v>3579.1</c:v>
                </c:pt>
                <c:pt idx="1274">
                  <c:v>3573.98</c:v>
                </c:pt>
                <c:pt idx="1275">
                  <c:v>3583.37</c:v>
                </c:pt>
                <c:pt idx="1276">
                  <c:v>3602.31</c:v>
                </c:pt>
                <c:pt idx="1277">
                  <c:v>3578.24</c:v>
                </c:pt>
                <c:pt idx="1278">
                  <c:v>3611.85</c:v>
                </c:pt>
                <c:pt idx="1279">
                  <c:v>3596.26</c:v>
                </c:pt>
                <c:pt idx="1280">
                  <c:v>3592.81</c:v>
                </c:pt>
                <c:pt idx="1281">
                  <c:v>3579.95</c:v>
                </c:pt>
                <c:pt idx="1282">
                  <c:v>3602.31</c:v>
                </c:pt>
                <c:pt idx="1283">
                  <c:v>3579.1</c:v>
                </c:pt>
                <c:pt idx="1284">
                  <c:v>3611.85</c:v>
                </c:pt>
                <c:pt idx="1285">
                  <c:v>3573.13</c:v>
                </c:pt>
                <c:pt idx="1286">
                  <c:v>3601.44</c:v>
                </c:pt>
                <c:pt idx="1287">
                  <c:v>3573.98</c:v>
                </c:pt>
                <c:pt idx="1288">
                  <c:v>3611.85</c:v>
                </c:pt>
                <c:pt idx="1289">
                  <c:v>3579.1</c:v>
                </c:pt>
                <c:pt idx="1290">
                  <c:v>3631.08</c:v>
                </c:pt>
                <c:pt idx="1291">
                  <c:v>3607.5</c:v>
                </c:pt>
                <c:pt idx="1292">
                  <c:v>3582.52</c:v>
                </c:pt>
                <c:pt idx="1293">
                  <c:v>3585.09</c:v>
                </c:pt>
                <c:pt idx="1294">
                  <c:v>3596.26</c:v>
                </c:pt>
                <c:pt idx="1295">
                  <c:v>3564.64</c:v>
                </c:pt>
                <c:pt idx="1296">
                  <c:v>3563.79</c:v>
                </c:pt>
                <c:pt idx="1297">
                  <c:v>3573.13</c:v>
                </c:pt>
                <c:pt idx="1298">
                  <c:v>3565.49</c:v>
                </c:pt>
                <c:pt idx="1299">
                  <c:v>3597.98</c:v>
                </c:pt>
                <c:pt idx="1300">
                  <c:v>3564.64</c:v>
                </c:pt>
                <c:pt idx="1301">
                  <c:v>3602.31</c:v>
                </c:pt>
                <c:pt idx="1302">
                  <c:v>3597.98</c:v>
                </c:pt>
                <c:pt idx="1303">
                  <c:v>3634.6</c:v>
                </c:pt>
                <c:pt idx="1304">
                  <c:v>3611.85</c:v>
                </c:pt>
                <c:pt idx="1305">
                  <c:v>3631.08</c:v>
                </c:pt>
                <c:pt idx="1306">
                  <c:v>3555.34</c:v>
                </c:pt>
                <c:pt idx="1307">
                  <c:v>3615.33</c:v>
                </c:pt>
                <c:pt idx="1308">
                  <c:v>3586.8</c:v>
                </c:pt>
                <c:pt idx="1309">
                  <c:v>3620.56</c:v>
                </c:pt>
                <c:pt idx="1310">
                  <c:v>3579.1</c:v>
                </c:pt>
                <c:pt idx="1311">
                  <c:v>3602.31</c:v>
                </c:pt>
                <c:pt idx="1312">
                  <c:v>3607.5</c:v>
                </c:pt>
                <c:pt idx="1313">
                  <c:v>3635.48</c:v>
                </c:pt>
                <c:pt idx="1314">
                  <c:v>3615.33</c:v>
                </c:pt>
                <c:pt idx="1315">
                  <c:v>3649.63</c:v>
                </c:pt>
                <c:pt idx="1316">
                  <c:v>3607.5</c:v>
                </c:pt>
                <c:pt idx="1317">
                  <c:v>3654.97</c:v>
                </c:pt>
                <c:pt idx="1318">
                  <c:v>3588.52</c:v>
                </c:pt>
                <c:pt idx="1319">
                  <c:v>3621.44</c:v>
                </c:pt>
                <c:pt idx="1320">
                  <c:v>3597.98</c:v>
                </c:pt>
                <c:pt idx="1321">
                  <c:v>3611.85</c:v>
                </c:pt>
                <c:pt idx="1322">
                  <c:v>3607.5</c:v>
                </c:pt>
                <c:pt idx="1323">
                  <c:v>3631.08</c:v>
                </c:pt>
                <c:pt idx="1324">
                  <c:v>3545.26</c:v>
                </c:pt>
                <c:pt idx="1325">
                  <c:v>3586.8</c:v>
                </c:pt>
                <c:pt idx="1326">
                  <c:v>3522.78</c:v>
                </c:pt>
                <c:pt idx="1327">
                  <c:v>3585.94</c:v>
                </c:pt>
                <c:pt idx="1328">
                  <c:v>3538.57</c:v>
                </c:pt>
                <c:pt idx="1329">
                  <c:v>3586.8</c:v>
                </c:pt>
                <c:pt idx="1330">
                  <c:v>3556.19</c:v>
                </c:pt>
                <c:pt idx="1331">
                  <c:v>3605.77</c:v>
                </c:pt>
                <c:pt idx="1332">
                  <c:v>3597.98</c:v>
                </c:pt>
                <c:pt idx="1333">
                  <c:v>3635.48</c:v>
                </c:pt>
                <c:pt idx="1334">
                  <c:v>3616.2</c:v>
                </c:pt>
                <c:pt idx="1335">
                  <c:v>3602.31</c:v>
                </c:pt>
                <c:pt idx="1336">
                  <c:v>3597.98</c:v>
                </c:pt>
                <c:pt idx="1337">
                  <c:v>3611.85</c:v>
                </c:pt>
                <c:pt idx="1338">
                  <c:v>3607.5</c:v>
                </c:pt>
                <c:pt idx="1339">
                  <c:v>3591.09</c:v>
                </c:pt>
                <c:pt idx="1340">
                  <c:v>3586.8</c:v>
                </c:pt>
                <c:pt idx="1341">
                  <c:v>3602.31</c:v>
                </c:pt>
                <c:pt idx="1342">
                  <c:v>3565.49</c:v>
                </c:pt>
                <c:pt idx="1343">
                  <c:v>3611.85</c:v>
                </c:pt>
                <c:pt idx="1344">
                  <c:v>3607.5</c:v>
                </c:pt>
                <c:pt idx="1345">
                  <c:v>3655.86</c:v>
                </c:pt>
                <c:pt idx="1346">
                  <c:v>3635.48</c:v>
                </c:pt>
                <c:pt idx="1347">
                  <c:v>3562.1</c:v>
                </c:pt>
                <c:pt idx="1348">
                  <c:v>3584.23</c:v>
                </c:pt>
                <c:pt idx="1349">
                  <c:v>3601.44</c:v>
                </c:pt>
                <c:pt idx="1350">
                  <c:v>3578.24</c:v>
                </c:pt>
                <c:pt idx="1351">
                  <c:v>3601.44</c:v>
                </c:pt>
                <c:pt idx="1352">
                  <c:v>3596.26</c:v>
                </c:pt>
                <c:pt idx="1353">
                  <c:v>3645.2</c:v>
                </c:pt>
                <c:pt idx="1354">
                  <c:v>3573.98</c:v>
                </c:pt>
                <c:pt idx="1355">
                  <c:v>3568.03</c:v>
                </c:pt>
                <c:pt idx="1356">
                  <c:v>3608.37</c:v>
                </c:pt>
                <c:pt idx="1357">
                  <c:v>3654.97</c:v>
                </c:pt>
                <c:pt idx="1358">
                  <c:v>3621.44</c:v>
                </c:pt>
                <c:pt idx="1359">
                  <c:v>3611.85</c:v>
                </c:pt>
                <c:pt idx="1360">
                  <c:v>3597.98</c:v>
                </c:pt>
                <c:pt idx="1361">
                  <c:v>3586.8</c:v>
                </c:pt>
                <c:pt idx="1362">
                  <c:v>3579.1</c:v>
                </c:pt>
                <c:pt idx="1363">
                  <c:v>3639.89</c:v>
                </c:pt>
                <c:pt idx="1364">
                  <c:v>3605.77</c:v>
                </c:pt>
                <c:pt idx="1365">
                  <c:v>3654.97</c:v>
                </c:pt>
                <c:pt idx="1366">
                  <c:v>3639.01</c:v>
                </c:pt>
                <c:pt idx="1367">
                  <c:v>3617.07</c:v>
                </c:pt>
                <c:pt idx="1368">
                  <c:v>3597.98</c:v>
                </c:pt>
                <c:pt idx="1369">
                  <c:v>3645.2</c:v>
                </c:pt>
                <c:pt idx="1370">
                  <c:v>3563.79</c:v>
                </c:pt>
                <c:pt idx="1371">
                  <c:v>3603.17</c:v>
                </c:pt>
                <c:pt idx="1372">
                  <c:v>3579.1</c:v>
                </c:pt>
                <c:pt idx="1373">
                  <c:v>3576.54</c:v>
                </c:pt>
                <c:pt idx="1374">
                  <c:v>3564.64</c:v>
                </c:pt>
                <c:pt idx="1375">
                  <c:v>3546.1</c:v>
                </c:pt>
                <c:pt idx="1376">
                  <c:v>3536.9</c:v>
                </c:pt>
                <c:pt idx="1377">
                  <c:v>3591.95</c:v>
                </c:pt>
                <c:pt idx="1378">
                  <c:v>3546.94</c:v>
                </c:pt>
                <c:pt idx="1379">
                  <c:v>3521.13</c:v>
                </c:pt>
                <c:pt idx="1380">
                  <c:v>3437.21</c:v>
                </c:pt>
                <c:pt idx="1381">
                  <c:v>3380.66</c:v>
                </c:pt>
                <c:pt idx="1382">
                  <c:v>3301.06</c:v>
                </c:pt>
                <c:pt idx="1383">
                  <c:v>3214.74</c:v>
                </c:pt>
                <c:pt idx="1384">
                  <c:v>3166.56</c:v>
                </c:pt>
                <c:pt idx="1385">
                  <c:v>3008.42</c:v>
                </c:pt>
                <c:pt idx="1386">
                  <c:v>3028.47</c:v>
                </c:pt>
                <c:pt idx="1387">
                  <c:v>2885.17</c:v>
                </c:pt>
                <c:pt idx="1388">
                  <c:v>2979.15</c:v>
                </c:pt>
                <c:pt idx="1389">
                  <c:v>2866.97</c:v>
                </c:pt>
                <c:pt idx="1390">
                  <c:v>2736.23</c:v>
                </c:pt>
                <c:pt idx="1391">
                  <c:v>2634.81</c:v>
                </c:pt>
                <c:pt idx="1392">
                  <c:v>2675.7</c:v>
                </c:pt>
                <c:pt idx="1393">
                  <c:v>2618.71</c:v>
                </c:pt>
                <c:pt idx="1394">
                  <c:v>2410.0300000000002</c:v>
                </c:pt>
                <c:pt idx="1395">
                  <c:v>2528.23</c:v>
                </c:pt>
                <c:pt idx="1396">
                  <c:v>2317.3200000000002</c:v>
                </c:pt>
                <c:pt idx="1397">
                  <c:v>2391.58</c:v>
                </c:pt>
                <c:pt idx="1398">
                  <c:v>2319.11</c:v>
                </c:pt>
                <c:pt idx="1399">
                  <c:v>2401.15</c:v>
                </c:pt>
                <c:pt idx="1400">
                  <c:v>2232.4699999999998</c:v>
                </c:pt>
                <c:pt idx="1401">
                  <c:v>2153.0100000000002</c:v>
                </c:pt>
                <c:pt idx="1402">
                  <c:v>2153.0100000000002</c:v>
                </c:pt>
                <c:pt idx="1403">
                  <c:v>2092.63</c:v>
                </c:pt>
                <c:pt idx="1404">
                  <c:v>2150.23</c:v>
                </c:pt>
                <c:pt idx="1405">
                  <c:v>1945.27</c:v>
                </c:pt>
                <c:pt idx="1406">
                  <c:v>1986.75</c:v>
                </c:pt>
                <c:pt idx="1407">
                  <c:v>1906.7</c:v>
                </c:pt>
                <c:pt idx="1408">
                  <c:v>1855.75</c:v>
                </c:pt>
                <c:pt idx="1409">
                  <c:v>1809.41</c:v>
                </c:pt>
                <c:pt idx="1410">
                  <c:v>1803.54</c:v>
                </c:pt>
                <c:pt idx="1411">
                  <c:v>1788.91</c:v>
                </c:pt>
                <c:pt idx="1412">
                  <c:v>1706.29</c:v>
                </c:pt>
                <c:pt idx="1413">
                  <c:v>1655.45</c:v>
                </c:pt>
                <c:pt idx="1414">
                  <c:v>1654.53</c:v>
                </c:pt>
                <c:pt idx="1415">
                  <c:v>1602.74</c:v>
                </c:pt>
                <c:pt idx="1416">
                  <c:v>1550.55</c:v>
                </c:pt>
                <c:pt idx="1417">
                  <c:v>1552.15</c:v>
                </c:pt>
                <c:pt idx="1418">
                  <c:v>1498.8</c:v>
                </c:pt>
                <c:pt idx="1419">
                  <c:v>1499.1</c:v>
                </c:pt>
                <c:pt idx="1420">
                  <c:v>1447.46</c:v>
                </c:pt>
                <c:pt idx="1421">
                  <c:v>1391.08</c:v>
                </c:pt>
                <c:pt idx="1422">
                  <c:v>1392.89</c:v>
                </c:pt>
                <c:pt idx="1423">
                  <c:v>1337.38</c:v>
                </c:pt>
                <c:pt idx="1424">
                  <c:v>1340.48</c:v>
                </c:pt>
                <c:pt idx="1425">
                  <c:v>1283.7</c:v>
                </c:pt>
                <c:pt idx="1426">
                  <c:v>1286.45</c:v>
                </c:pt>
                <c:pt idx="1427">
                  <c:v>1228.5999999999999</c:v>
                </c:pt>
                <c:pt idx="1428">
                  <c:v>1230.31</c:v>
                </c:pt>
                <c:pt idx="1429">
                  <c:v>1171.1400000000001</c:v>
                </c:pt>
                <c:pt idx="1430">
                  <c:v>1176.0999999999999</c:v>
                </c:pt>
                <c:pt idx="1431">
                  <c:v>1113.92</c:v>
                </c:pt>
                <c:pt idx="1432">
                  <c:v>1118.1500000000001</c:v>
                </c:pt>
                <c:pt idx="1433">
                  <c:v>1060.67</c:v>
                </c:pt>
                <c:pt idx="1434">
                  <c:v>1057.08</c:v>
                </c:pt>
                <c:pt idx="1435">
                  <c:v>1001.4</c:v>
                </c:pt>
                <c:pt idx="1436">
                  <c:v>1001.4</c:v>
                </c:pt>
                <c:pt idx="1437">
                  <c:v>991.01</c:v>
                </c:pt>
                <c:pt idx="1438">
                  <c:v>925.18</c:v>
                </c:pt>
                <c:pt idx="1439">
                  <c:v>924.39</c:v>
                </c:pt>
                <c:pt idx="1440">
                  <c:v>924.39</c:v>
                </c:pt>
                <c:pt idx="1441">
                  <c:v>860.78</c:v>
                </c:pt>
                <c:pt idx="1442">
                  <c:v>853.53</c:v>
                </c:pt>
                <c:pt idx="1443">
                  <c:v>853.53</c:v>
                </c:pt>
                <c:pt idx="1444">
                  <c:v>780.4</c:v>
                </c:pt>
                <c:pt idx="1445">
                  <c:v>782.8</c:v>
                </c:pt>
                <c:pt idx="1446">
                  <c:v>782.8</c:v>
                </c:pt>
                <c:pt idx="1447">
                  <c:v>711.41</c:v>
                </c:pt>
                <c:pt idx="1448">
                  <c:v>687.79</c:v>
                </c:pt>
                <c:pt idx="1449">
                  <c:v>687.79</c:v>
                </c:pt>
                <c:pt idx="1450">
                  <c:v>615.86</c:v>
                </c:pt>
                <c:pt idx="1451">
                  <c:v>615.86</c:v>
                </c:pt>
                <c:pt idx="1452">
                  <c:v>586.12</c:v>
                </c:pt>
                <c:pt idx="1453">
                  <c:v>586.12</c:v>
                </c:pt>
                <c:pt idx="1454">
                  <c:v>586.12</c:v>
                </c:pt>
                <c:pt idx="1455">
                  <c:v>501.35</c:v>
                </c:pt>
                <c:pt idx="1456">
                  <c:v>501.35</c:v>
                </c:pt>
                <c:pt idx="1457">
                  <c:v>501.35</c:v>
                </c:pt>
                <c:pt idx="1458">
                  <c:v>453.51</c:v>
                </c:pt>
                <c:pt idx="1459">
                  <c:v>453.51</c:v>
                </c:pt>
                <c:pt idx="1460">
                  <c:v>453.51</c:v>
                </c:pt>
                <c:pt idx="1461">
                  <c:v>345.43</c:v>
                </c:pt>
                <c:pt idx="1462">
                  <c:v>345.43</c:v>
                </c:pt>
                <c:pt idx="1463">
                  <c:v>345.43</c:v>
                </c:pt>
                <c:pt idx="1464">
                  <c:v>345.43</c:v>
                </c:pt>
                <c:pt idx="1465">
                  <c:v>61.85</c:v>
                </c:pt>
                <c:pt idx="1466">
                  <c:v>61.85</c:v>
                </c:pt>
                <c:pt idx="1467">
                  <c:v>61.85</c:v>
                </c:pt>
                <c:pt idx="1468">
                  <c:v>61.85</c:v>
                </c:pt>
                <c:pt idx="1469">
                  <c:v>61.85</c:v>
                </c:pt>
                <c:pt idx="1470">
                  <c:v>61.85</c:v>
                </c:pt>
                <c:pt idx="1471">
                  <c:v>61.85</c:v>
                </c:pt>
                <c:pt idx="1472">
                  <c:v>61.85</c:v>
                </c:pt>
                <c:pt idx="1473">
                  <c:v>61.85</c:v>
                </c:pt>
                <c:pt idx="1474">
                  <c:v>61.85</c:v>
                </c:pt>
                <c:pt idx="1475">
                  <c:v>61.85</c:v>
                </c:pt>
                <c:pt idx="1476">
                  <c:v>61.85</c:v>
                </c:pt>
                <c:pt idx="1477">
                  <c:v>61.85</c:v>
                </c:pt>
                <c:pt idx="1478">
                  <c:v>61.85</c:v>
                </c:pt>
                <c:pt idx="1479">
                  <c:v>61.85</c:v>
                </c:pt>
                <c:pt idx="1480">
                  <c:v>61.85</c:v>
                </c:pt>
                <c:pt idx="1481">
                  <c:v>61.85</c:v>
                </c:pt>
                <c:pt idx="1482">
                  <c:v>61.85</c:v>
                </c:pt>
                <c:pt idx="1483">
                  <c:v>61.85</c:v>
                </c:pt>
                <c:pt idx="1484">
                  <c:v>61.85</c:v>
                </c:pt>
                <c:pt idx="1485">
                  <c:v>61.85</c:v>
                </c:pt>
                <c:pt idx="1486">
                  <c:v>61.85</c:v>
                </c:pt>
                <c:pt idx="1487">
                  <c:v>61.85</c:v>
                </c:pt>
                <c:pt idx="1488">
                  <c:v>61.85</c:v>
                </c:pt>
                <c:pt idx="1489">
                  <c:v>61.85</c:v>
                </c:pt>
                <c:pt idx="1490">
                  <c:v>61.85</c:v>
                </c:pt>
                <c:pt idx="1491">
                  <c:v>61.85</c:v>
                </c:pt>
                <c:pt idx="1492">
                  <c:v>61.85</c:v>
                </c:pt>
                <c:pt idx="1493">
                  <c:v>61.85</c:v>
                </c:pt>
                <c:pt idx="1494">
                  <c:v>61.85</c:v>
                </c:pt>
                <c:pt idx="1495">
                  <c:v>61.85</c:v>
                </c:pt>
                <c:pt idx="1496">
                  <c:v>61.85</c:v>
                </c:pt>
                <c:pt idx="1497">
                  <c:v>61.85</c:v>
                </c:pt>
                <c:pt idx="1498">
                  <c:v>61.85</c:v>
                </c:pt>
                <c:pt idx="1499">
                  <c:v>61.85</c:v>
                </c:pt>
                <c:pt idx="1500">
                  <c:v>61.85</c:v>
                </c:pt>
                <c:pt idx="1501">
                  <c:v>61.85</c:v>
                </c:pt>
                <c:pt idx="1502">
                  <c:v>61.85</c:v>
                </c:pt>
                <c:pt idx="1503">
                  <c:v>61.85</c:v>
                </c:pt>
                <c:pt idx="1504">
                  <c:v>61.85</c:v>
                </c:pt>
                <c:pt idx="1505">
                  <c:v>61.85</c:v>
                </c:pt>
                <c:pt idx="1506">
                  <c:v>61.85</c:v>
                </c:pt>
                <c:pt idx="1507">
                  <c:v>61.85</c:v>
                </c:pt>
                <c:pt idx="1508">
                  <c:v>61.85</c:v>
                </c:pt>
                <c:pt idx="1509">
                  <c:v>61.85</c:v>
                </c:pt>
                <c:pt idx="1510">
                  <c:v>61.85</c:v>
                </c:pt>
                <c:pt idx="1511">
                  <c:v>61.85</c:v>
                </c:pt>
                <c:pt idx="1512">
                  <c:v>61.85</c:v>
                </c:pt>
                <c:pt idx="1513">
                  <c:v>61.85</c:v>
                </c:pt>
                <c:pt idx="1514">
                  <c:v>61.85</c:v>
                </c:pt>
                <c:pt idx="1515">
                  <c:v>61.85</c:v>
                </c:pt>
                <c:pt idx="1516">
                  <c:v>61.85</c:v>
                </c:pt>
                <c:pt idx="1517">
                  <c:v>61.85</c:v>
                </c:pt>
                <c:pt idx="1518">
                  <c:v>61.85</c:v>
                </c:pt>
                <c:pt idx="1519">
                  <c:v>61.85</c:v>
                </c:pt>
                <c:pt idx="1520">
                  <c:v>61.85</c:v>
                </c:pt>
                <c:pt idx="1521">
                  <c:v>61.85</c:v>
                </c:pt>
                <c:pt idx="1522">
                  <c:v>61.85</c:v>
                </c:pt>
                <c:pt idx="1523">
                  <c:v>61.85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5A-4312-A642-4826297D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93360"/>
        <c:axId val="660855488"/>
      </c:scatterChart>
      <c:valAx>
        <c:axId val="470493360"/>
        <c:scaling>
          <c:orientation val="minMax"/>
          <c:max val="70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55488"/>
        <c:crosses val="autoZero"/>
        <c:crossBetween val="midCat"/>
      </c:valAx>
      <c:valAx>
        <c:axId val="660855488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933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57150</xdr:rowOff>
    </xdr:from>
    <xdr:to>
      <xdr:col>15</xdr:col>
      <xdr:colOff>352425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46199-057E-7C19-BD06-9E46991BC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21</xdr:row>
      <xdr:rowOff>38100</xdr:rowOff>
    </xdr:from>
    <xdr:to>
      <xdr:col>15</xdr:col>
      <xdr:colOff>400050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1ED28-BB59-4FB2-B7BA-1FA5E41FA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5"/>
  <sheetViews>
    <sheetView tabSelected="1" workbookViewId="0">
      <selection activeCell="B3" sqref="B3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1617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1667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1717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1767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1817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1867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1917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1967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2017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2067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2117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2167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2217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2267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2317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2367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2417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2467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2518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2568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2618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2668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2718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2768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2818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2868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2918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2968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3018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3068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3118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3168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3218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3268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3318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3368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3418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3468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3518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3568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3618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3668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3718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3768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3818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3868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3918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3968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4018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4068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4118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4168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4218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4268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4318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4368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4418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4468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4518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4568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4618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4668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4718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4768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4818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4868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4918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4968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5018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5068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5118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5168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5218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5268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5318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5368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5419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5469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5519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5569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5619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5669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5719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5769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5819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5869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5919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5969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6019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6069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6119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6169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6219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6269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6319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6369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6419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6469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6519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6569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6619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6669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6719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6769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6819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6870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6920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6970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7020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7070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7120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7170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7220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7270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7320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7370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7420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7470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7520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7570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7620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7670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7720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7770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7820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7870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7920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7970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8020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8070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8120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8170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8220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8270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8320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8370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8420</v>
      </c>
      <c r="B138" t="s">
        <v>15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8470</v>
      </c>
      <c r="B139" t="s">
        <v>15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8520</v>
      </c>
      <c r="B140">
        <v>470.12</v>
      </c>
      <c r="C140">
        <v>57</v>
      </c>
      <c r="D140">
        <v>62</v>
      </c>
      <c r="E140">
        <v>0</v>
      </c>
      <c r="F140">
        <v>0</v>
      </c>
    </row>
    <row r="141" spans="1:6" x14ac:dyDescent="0.25">
      <c r="A141">
        <v>8570</v>
      </c>
      <c r="B141">
        <v>470.12</v>
      </c>
      <c r="C141">
        <v>7</v>
      </c>
      <c r="D141">
        <v>62</v>
      </c>
      <c r="E141">
        <v>0</v>
      </c>
      <c r="F141">
        <v>0</v>
      </c>
    </row>
    <row r="142" spans="1:6" x14ac:dyDescent="0.25">
      <c r="A142">
        <v>8620</v>
      </c>
      <c r="B142">
        <v>578.88</v>
      </c>
      <c r="C142">
        <v>51</v>
      </c>
      <c r="D142">
        <v>60</v>
      </c>
      <c r="E142">
        <v>0</v>
      </c>
      <c r="F142">
        <v>-8</v>
      </c>
    </row>
    <row r="143" spans="1:6" x14ac:dyDescent="0.25">
      <c r="A143">
        <v>8670</v>
      </c>
      <c r="B143">
        <v>578.88</v>
      </c>
      <c r="C143">
        <v>2</v>
      </c>
      <c r="D143">
        <v>60</v>
      </c>
      <c r="E143">
        <v>0</v>
      </c>
      <c r="F143">
        <v>-8</v>
      </c>
    </row>
    <row r="144" spans="1:6" x14ac:dyDescent="0.25">
      <c r="A144">
        <v>8720</v>
      </c>
      <c r="B144">
        <v>1036.27</v>
      </c>
      <c r="C144">
        <v>0</v>
      </c>
      <c r="D144">
        <v>51</v>
      </c>
      <c r="E144">
        <v>0</v>
      </c>
      <c r="F144">
        <v>-63</v>
      </c>
    </row>
    <row r="145" spans="1:6" x14ac:dyDescent="0.25">
      <c r="A145">
        <v>8770</v>
      </c>
      <c r="B145">
        <v>1037.99</v>
      </c>
      <c r="C145">
        <v>15</v>
      </c>
      <c r="D145">
        <v>51</v>
      </c>
      <c r="E145">
        <v>0</v>
      </c>
      <c r="F145">
        <v>0</v>
      </c>
    </row>
    <row r="146" spans="1:6" x14ac:dyDescent="0.25">
      <c r="A146">
        <v>8820</v>
      </c>
      <c r="B146">
        <v>1499.4</v>
      </c>
      <c r="C146">
        <v>25</v>
      </c>
      <c r="D146">
        <v>42</v>
      </c>
      <c r="E146">
        <v>0</v>
      </c>
      <c r="F146">
        <v>-13</v>
      </c>
    </row>
    <row r="147" spans="1:6" x14ac:dyDescent="0.25">
      <c r="A147">
        <v>8870</v>
      </c>
      <c r="B147">
        <v>1708.43</v>
      </c>
      <c r="C147">
        <v>0</v>
      </c>
      <c r="D147">
        <v>37</v>
      </c>
      <c r="E147">
        <v>0</v>
      </c>
      <c r="F147">
        <v>-47</v>
      </c>
    </row>
    <row r="148" spans="1:6" x14ac:dyDescent="0.25">
      <c r="A148">
        <v>8920</v>
      </c>
      <c r="B148">
        <v>1945.53</v>
      </c>
      <c r="C148">
        <v>-23</v>
      </c>
      <c r="D148">
        <v>33</v>
      </c>
      <c r="E148">
        <v>0</v>
      </c>
      <c r="F148">
        <v>-58</v>
      </c>
    </row>
    <row r="149" spans="1:6" x14ac:dyDescent="0.25">
      <c r="A149">
        <v>8970</v>
      </c>
      <c r="B149">
        <v>1990.71</v>
      </c>
      <c r="C149">
        <v>0</v>
      </c>
      <c r="D149">
        <v>32</v>
      </c>
      <c r="E149">
        <v>0</v>
      </c>
      <c r="F149">
        <v>-12</v>
      </c>
    </row>
    <row r="150" spans="1:6" x14ac:dyDescent="0.25">
      <c r="A150">
        <v>9020</v>
      </c>
      <c r="B150">
        <v>2189.46</v>
      </c>
      <c r="C150">
        <v>8</v>
      </c>
      <c r="D150">
        <v>28</v>
      </c>
      <c r="E150">
        <v>0</v>
      </c>
      <c r="F150">
        <v>-3</v>
      </c>
    </row>
    <row r="151" spans="1:6" x14ac:dyDescent="0.25">
      <c r="A151">
        <v>9070</v>
      </c>
      <c r="B151">
        <v>2412.35</v>
      </c>
      <c r="C151">
        <v>0</v>
      </c>
      <c r="D151">
        <v>23</v>
      </c>
      <c r="E151">
        <v>0</v>
      </c>
      <c r="F151">
        <v>-36</v>
      </c>
    </row>
    <row r="152" spans="1:6" x14ac:dyDescent="0.25">
      <c r="A152">
        <v>9120</v>
      </c>
      <c r="B152">
        <v>2498.75</v>
      </c>
      <c r="C152">
        <v>7</v>
      </c>
      <c r="D152">
        <v>22</v>
      </c>
      <c r="E152">
        <v>0</v>
      </c>
      <c r="F152">
        <v>3</v>
      </c>
    </row>
    <row r="153" spans="1:6" x14ac:dyDescent="0.25">
      <c r="A153">
        <v>9170</v>
      </c>
      <c r="B153">
        <v>2618.2600000000002</v>
      </c>
      <c r="C153">
        <v>0</v>
      </c>
      <c r="D153">
        <v>19</v>
      </c>
      <c r="E153">
        <v>0</v>
      </c>
      <c r="F153">
        <v>-7</v>
      </c>
    </row>
    <row r="154" spans="1:6" x14ac:dyDescent="0.25">
      <c r="A154">
        <v>9220</v>
      </c>
      <c r="B154">
        <v>2753.81</v>
      </c>
      <c r="C154">
        <v>39</v>
      </c>
      <c r="D154">
        <v>16</v>
      </c>
      <c r="E154">
        <v>0</v>
      </c>
      <c r="F154">
        <v>28</v>
      </c>
    </row>
    <row r="155" spans="1:6" x14ac:dyDescent="0.25">
      <c r="A155">
        <v>9271</v>
      </c>
      <c r="B155">
        <v>2983.89</v>
      </c>
      <c r="C155">
        <v>-41</v>
      </c>
      <c r="D155">
        <v>12</v>
      </c>
      <c r="E155">
        <v>0</v>
      </c>
      <c r="F155">
        <v>-66</v>
      </c>
    </row>
    <row r="156" spans="1:6" x14ac:dyDescent="0.25">
      <c r="A156">
        <v>9321</v>
      </c>
      <c r="B156">
        <v>3027.86</v>
      </c>
      <c r="C156">
        <v>0</v>
      </c>
      <c r="D156">
        <v>11</v>
      </c>
      <c r="E156">
        <v>0</v>
      </c>
      <c r="F156">
        <v>-7</v>
      </c>
    </row>
    <row r="157" spans="1:6" x14ac:dyDescent="0.25">
      <c r="A157">
        <v>9371</v>
      </c>
      <c r="B157">
        <v>3028.47</v>
      </c>
      <c r="C157">
        <v>82</v>
      </c>
      <c r="D157">
        <v>11</v>
      </c>
      <c r="E157">
        <v>0</v>
      </c>
      <c r="F157">
        <v>87</v>
      </c>
    </row>
    <row r="158" spans="1:6" x14ac:dyDescent="0.25">
      <c r="A158">
        <v>9421</v>
      </c>
      <c r="B158">
        <v>3341.5</v>
      </c>
      <c r="C158">
        <v>-51</v>
      </c>
      <c r="D158">
        <v>5</v>
      </c>
      <c r="E158">
        <v>0</v>
      </c>
      <c r="F158">
        <v>-67</v>
      </c>
    </row>
    <row r="159" spans="1:6" x14ac:dyDescent="0.25">
      <c r="A159">
        <v>9472</v>
      </c>
      <c r="B159">
        <v>3448.28</v>
      </c>
      <c r="C159">
        <v>0</v>
      </c>
      <c r="D159">
        <v>3</v>
      </c>
      <c r="E159">
        <v>0</v>
      </c>
      <c r="F159">
        <v>0</v>
      </c>
    </row>
    <row r="160" spans="1:6" x14ac:dyDescent="0.25">
      <c r="A160">
        <v>9522</v>
      </c>
      <c r="B160">
        <v>3466.6</v>
      </c>
      <c r="C160">
        <v>0</v>
      </c>
      <c r="D160">
        <v>2</v>
      </c>
      <c r="E160">
        <v>0</v>
      </c>
      <c r="F160">
        <v>0</v>
      </c>
    </row>
    <row r="161" spans="1:6" x14ac:dyDescent="0.25">
      <c r="A161">
        <v>9572</v>
      </c>
      <c r="B161">
        <v>3513.7</v>
      </c>
      <c r="C161">
        <v>0</v>
      </c>
      <c r="D161">
        <v>1</v>
      </c>
      <c r="E161">
        <v>0</v>
      </c>
      <c r="F161">
        <v>0</v>
      </c>
    </row>
    <row r="162" spans="1:6" x14ac:dyDescent="0.25">
      <c r="A162">
        <v>9622</v>
      </c>
      <c r="B162">
        <v>3631.08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9672</v>
      </c>
      <c r="B163">
        <v>3679.18</v>
      </c>
      <c r="C163">
        <v>0</v>
      </c>
      <c r="D163">
        <v>-1</v>
      </c>
      <c r="E163">
        <v>0</v>
      </c>
      <c r="F163">
        <v>0</v>
      </c>
    </row>
    <row r="164" spans="1:6" x14ac:dyDescent="0.25">
      <c r="A164">
        <v>9722</v>
      </c>
      <c r="B164">
        <v>3774.53</v>
      </c>
      <c r="C164">
        <v>0</v>
      </c>
      <c r="D164">
        <v>-3</v>
      </c>
      <c r="E164">
        <v>0</v>
      </c>
      <c r="F164">
        <v>0</v>
      </c>
    </row>
    <row r="165" spans="1:6" x14ac:dyDescent="0.25">
      <c r="A165">
        <v>9772</v>
      </c>
      <c r="B165">
        <v>3781.19</v>
      </c>
      <c r="C165">
        <v>0</v>
      </c>
      <c r="D165">
        <v>-3</v>
      </c>
      <c r="E165">
        <v>-2</v>
      </c>
      <c r="F165">
        <v>0</v>
      </c>
    </row>
    <row r="166" spans="1:6" x14ac:dyDescent="0.25">
      <c r="A166">
        <v>9822</v>
      </c>
      <c r="B166">
        <v>3822.63</v>
      </c>
      <c r="C166">
        <v>0</v>
      </c>
      <c r="D166">
        <v>-4</v>
      </c>
      <c r="E166">
        <v>0</v>
      </c>
      <c r="F166">
        <v>0</v>
      </c>
    </row>
    <row r="167" spans="1:6" x14ac:dyDescent="0.25">
      <c r="A167">
        <v>9872</v>
      </c>
      <c r="B167">
        <v>3828.48</v>
      </c>
      <c r="C167">
        <v>0</v>
      </c>
      <c r="D167">
        <v>-4</v>
      </c>
      <c r="E167">
        <v>0</v>
      </c>
      <c r="F167">
        <v>0</v>
      </c>
    </row>
    <row r="168" spans="1:6" x14ac:dyDescent="0.25">
      <c r="A168">
        <v>9922</v>
      </c>
      <c r="B168">
        <v>3820.68</v>
      </c>
      <c r="C168">
        <v>-3</v>
      </c>
      <c r="D168">
        <v>-4</v>
      </c>
      <c r="E168">
        <v>0</v>
      </c>
      <c r="F168">
        <v>0</v>
      </c>
    </row>
    <row r="169" spans="1:6" x14ac:dyDescent="0.25">
      <c r="A169">
        <v>9972</v>
      </c>
      <c r="B169">
        <v>3867.97</v>
      </c>
      <c r="C169">
        <v>-1</v>
      </c>
      <c r="D169">
        <v>-5</v>
      </c>
      <c r="E169">
        <v>0</v>
      </c>
      <c r="F169">
        <v>0</v>
      </c>
    </row>
    <row r="170" spans="1:6" x14ac:dyDescent="0.25">
      <c r="A170">
        <v>10022</v>
      </c>
      <c r="B170">
        <v>3828.48</v>
      </c>
      <c r="C170">
        <v>0</v>
      </c>
      <c r="D170">
        <v>-4</v>
      </c>
      <c r="E170">
        <v>0</v>
      </c>
      <c r="F170">
        <v>0</v>
      </c>
    </row>
    <row r="171" spans="1:6" x14ac:dyDescent="0.25">
      <c r="A171">
        <v>10072</v>
      </c>
      <c r="B171">
        <v>3844.18</v>
      </c>
      <c r="C171">
        <v>0</v>
      </c>
      <c r="D171">
        <v>-4</v>
      </c>
      <c r="E171">
        <v>0</v>
      </c>
      <c r="F171">
        <v>0</v>
      </c>
    </row>
    <row r="172" spans="1:6" x14ac:dyDescent="0.25">
      <c r="A172">
        <v>10122</v>
      </c>
      <c r="B172">
        <v>3828.48</v>
      </c>
      <c r="C172">
        <v>0</v>
      </c>
      <c r="D172">
        <v>-4</v>
      </c>
      <c r="E172">
        <v>0</v>
      </c>
      <c r="F172">
        <v>0</v>
      </c>
    </row>
    <row r="173" spans="1:6" x14ac:dyDescent="0.25">
      <c r="A173">
        <v>10172</v>
      </c>
      <c r="B173">
        <v>3812.91</v>
      </c>
      <c r="C173">
        <v>0</v>
      </c>
      <c r="D173">
        <v>-4</v>
      </c>
      <c r="E173">
        <v>0</v>
      </c>
      <c r="F173">
        <v>0</v>
      </c>
    </row>
    <row r="174" spans="1:6" x14ac:dyDescent="0.25">
      <c r="A174">
        <v>10222</v>
      </c>
      <c r="B174">
        <v>3790.75</v>
      </c>
      <c r="C174">
        <v>-1</v>
      </c>
      <c r="D174">
        <v>-3</v>
      </c>
      <c r="E174">
        <v>0</v>
      </c>
      <c r="F174">
        <v>0</v>
      </c>
    </row>
    <row r="175" spans="1:6" x14ac:dyDescent="0.25">
      <c r="A175">
        <v>10272</v>
      </c>
      <c r="B175">
        <v>3738.78</v>
      </c>
      <c r="C175">
        <v>0</v>
      </c>
      <c r="D175">
        <v>-2</v>
      </c>
      <c r="E175">
        <v>0</v>
      </c>
      <c r="F175">
        <v>0</v>
      </c>
    </row>
    <row r="176" spans="1:6" x14ac:dyDescent="0.25">
      <c r="A176">
        <v>10322</v>
      </c>
      <c r="B176">
        <v>3735.99</v>
      </c>
      <c r="C176">
        <v>0</v>
      </c>
      <c r="D176">
        <v>-2</v>
      </c>
      <c r="E176">
        <v>0</v>
      </c>
      <c r="F176">
        <v>0</v>
      </c>
    </row>
    <row r="177" spans="1:6" x14ac:dyDescent="0.25">
      <c r="A177">
        <v>10372</v>
      </c>
      <c r="B177">
        <v>3703.7</v>
      </c>
      <c r="C177">
        <v>0</v>
      </c>
      <c r="D177">
        <v>-2</v>
      </c>
      <c r="E177">
        <v>0</v>
      </c>
      <c r="F177">
        <v>0</v>
      </c>
    </row>
    <row r="178" spans="1:6" x14ac:dyDescent="0.25">
      <c r="A178">
        <v>10422</v>
      </c>
      <c r="B178">
        <v>3734.13</v>
      </c>
      <c r="C178">
        <v>0</v>
      </c>
      <c r="D178">
        <v>-2</v>
      </c>
      <c r="E178">
        <v>0</v>
      </c>
      <c r="F178">
        <v>0</v>
      </c>
    </row>
    <row r="179" spans="1:6" x14ac:dyDescent="0.25">
      <c r="A179">
        <v>10472</v>
      </c>
      <c r="B179">
        <v>3669.28</v>
      </c>
      <c r="C179">
        <v>0</v>
      </c>
      <c r="D179">
        <v>-1</v>
      </c>
      <c r="E179">
        <v>0</v>
      </c>
      <c r="F179">
        <v>0</v>
      </c>
    </row>
    <row r="180" spans="1:6" x14ac:dyDescent="0.25">
      <c r="A180">
        <v>10522</v>
      </c>
      <c r="B180">
        <v>3679.18</v>
      </c>
      <c r="C180">
        <v>0</v>
      </c>
      <c r="D180">
        <v>-1</v>
      </c>
      <c r="E180">
        <v>0</v>
      </c>
      <c r="F180">
        <v>0</v>
      </c>
    </row>
    <row r="181" spans="1:6" x14ac:dyDescent="0.25">
      <c r="A181">
        <v>10572</v>
      </c>
      <c r="B181">
        <v>3631.08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10622</v>
      </c>
      <c r="B182">
        <v>3616.2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10672</v>
      </c>
      <c r="B183">
        <v>3577.39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10722</v>
      </c>
      <c r="B184">
        <v>3584.23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10772</v>
      </c>
      <c r="B185">
        <v>3536.07</v>
      </c>
      <c r="C185">
        <v>0</v>
      </c>
      <c r="D185">
        <v>1</v>
      </c>
      <c r="E185">
        <v>0</v>
      </c>
      <c r="F185">
        <v>0</v>
      </c>
    </row>
    <row r="186" spans="1:6" x14ac:dyDescent="0.25">
      <c r="A186">
        <v>10822</v>
      </c>
      <c r="B186">
        <v>3548.62</v>
      </c>
      <c r="C186">
        <v>0</v>
      </c>
      <c r="D186">
        <v>1</v>
      </c>
      <c r="E186">
        <v>0</v>
      </c>
      <c r="F186">
        <v>0</v>
      </c>
    </row>
    <row r="187" spans="1:6" x14ac:dyDescent="0.25">
      <c r="A187">
        <v>10872</v>
      </c>
      <c r="B187">
        <v>3485.94</v>
      </c>
      <c r="C187">
        <v>0</v>
      </c>
      <c r="D187">
        <v>2</v>
      </c>
      <c r="E187">
        <v>0</v>
      </c>
      <c r="F187">
        <v>0</v>
      </c>
    </row>
    <row r="188" spans="1:6" x14ac:dyDescent="0.25">
      <c r="A188">
        <v>10923</v>
      </c>
      <c r="B188">
        <v>3517.82</v>
      </c>
      <c r="C188">
        <v>0</v>
      </c>
      <c r="D188">
        <v>1</v>
      </c>
      <c r="E188">
        <v>0</v>
      </c>
      <c r="F188">
        <v>0</v>
      </c>
    </row>
    <row r="189" spans="1:6" x14ac:dyDescent="0.25">
      <c r="A189">
        <v>10973</v>
      </c>
      <c r="B189">
        <v>3471.42</v>
      </c>
      <c r="C189">
        <v>0</v>
      </c>
      <c r="D189">
        <v>2</v>
      </c>
      <c r="E189">
        <v>0</v>
      </c>
      <c r="F189">
        <v>0</v>
      </c>
    </row>
    <row r="190" spans="1:6" x14ac:dyDescent="0.25">
      <c r="A190">
        <v>11023</v>
      </c>
      <c r="B190">
        <v>3490.81</v>
      </c>
      <c r="C190">
        <v>0</v>
      </c>
      <c r="D190">
        <v>2</v>
      </c>
      <c r="E190">
        <v>0</v>
      </c>
      <c r="F190">
        <v>0</v>
      </c>
    </row>
    <row r="191" spans="1:6" x14ac:dyDescent="0.25">
      <c r="A191">
        <v>11073</v>
      </c>
      <c r="B191">
        <v>3472.22</v>
      </c>
      <c r="C191">
        <v>1</v>
      </c>
      <c r="D191">
        <v>2</v>
      </c>
      <c r="E191">
        <v>0</v>
      </c>
      <c r="F191">
        <v>0</v>
      </c>
    </row>
    <row r="192" spans="1:6" x14ac:dyDescent="0.25">
      <c r="A192">
        <v>11123</v>
      </c>
      <c r="B192">
        <v>3494.06</v>
      </c>
      <c r="C192">
        <v>0</v>
      </c>
      <c r="D192">
        <v>2</v>
      </c>
      <c r="E192">
        <v>0</v>
      </c>
      <c r="F192">
        <v>0</v>
      </c>
    </row>
    <row r="193" spans="1:6" x14ac:dyDescent="0.25">
      <c r="A193">
        <v>11173</v>
      </c>
      <c r="B193">
        <v>3550.3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11223</v>
      </c>
      <c r="B194">
        <v>3537.74</v>
      </c>
      <c r="C194">
        <v>0</v>
      </c>
      <c r="D194">
        <v>1</v>
      </c>
      <c r="E194">
        <v>0</v>
      </c>
      <c r="F194">
        <v>0</v>
      </c>
    </row>
    <row r="195" spans="1:6" x14ac:dyDescent="0.25">
      <c r="A195">
        <v>11273</v>
      </c>
      <c r="B195">
        <v>3601.44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11323</v>
      </c>
      <c r="B196">
        <v>3654.08</v>
      </c>
      <c r="C196">
        <v>0</v>
      </c>
      <c r="D196">
        <v>-1</v>
      </c>
      <c r="E196">
        <v>0</v>
      </c>
      <c r="F196">
        <v>0</v>
      </c>
    </row>
    <row r="197" spans="1:6" x14ac:dyDescent="0.25">
      <c r="A197">
        <v>11373</v>
      </c>
      <c r="B197">
        <v>3600.58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11423</v>
      </c>
      <c r="B198">
        <v>3587.66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11473</v>
      </c>
      <c r="B199">
        <v>3655.86</v>
      </c>
      <c r="C199">
        <v>0</v>
      </c>
      <c r="D199">
        <v>-1</v>
      </c>
      <c r="E199">
        <v>0</v>
      </c>
      <c r="F199">
        <v>0</v>
      </c>
    </row>
    <row r="200" spans="1:6" x14ac:dyDescent="0.25">
      <c r="A200">
        <v>11523</v>
      </c>
      <c r="B200">
        <v>3625.82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11573</v>
      </c>
      <c r="B201">
        <v>3674.67</v>
      </c>
      <c r="C201">
        <v>0</v>
      </c>
      <c r="D201">
        <v>-1</v>
      </c>
      <c r="E201">
        <v>0</v>
      </c>
      <c r="F201">
        <v>0</v>
      </c>
    </row>
    <row r="202" spans="1:6" x14ac:dyDescent="0.25">
      <c r="A202">
        <v>11623</v>
      </c>
      <c r="B202">
        <v>3659.43</v>
      </c>
      <c r="C202">
        <v>0</v>
      </c>
      <c r="D202">
        <v>-1</v>
      </c>
      <c r="E202">
        <v>0</v>
      </c>
      <c r="F202">
        <v>0</v>
      </c>
    </row>
    <row r="203" spans="1:6" x14ac:dyDescent="0.25">
      <c r="A203">
        <v>11673</v>
      </c>
      <c r="B203">
        <v>3640.78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11723</v>
      </c>
      <c r="B204">
        <v>3643.43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11773</v>
      </c>
      <c r="B205">
        <v>3635.48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11823</v>
      </c>
      <c r="B206">
        <v>3675.57</v>
      </c>
      <c r="C206">
        <v>0</v>
      </c>
      <c r="D206">
        <v>-1</v>
      </c>
      <c r="E206">
        <v>0</v>
      </c>
      <c r="F206">
        <v>0</v>
      </c>
    </row>
    <row r="207" spans="1:6" x14ac:dyDescent="0.25">
      <c r="A207">
        <v>11873</v>
      </c>
      <c r="B207">
        <v>3659.43</v>
      </c>
      <c r="C207">
        <v>0</v>
      </c>
      <c r="D207">
        <v>-1</v>
      </c>
      <c r="E207">
        <v>0</v>
      </c>
      <c r="F207">
        <v>0</v>
      </c>
    </row>
    <row r="208" spans="1:6" x14ac:dyDescent="0.25">
      <c r="A208">
        <v>11923</v>
      </c>
      <c r="B208">
        <v>3695.49</v>
      </c>
      <c r="C208">
        <v>0</v>
      </c>
      <c r="D208">
        <v>-1</v>
      </c>
      <c r="E208">
        <v>0</v>
      </c>
      <c r="F208">
        <v>0</v>
      </c>
    </row>
    <row r="209" spans="1:6" x14ac:dyDescent="0.25">
      <c r="A209">
        <v>11973</v>
      </c>
      <c r="B209">
        <v>3684.6</v>
      </c>
      <c r="C209">
        <v>0</v>
      </c>
      <c r="D209">
        <v>-1</v>
      </c>
      <c r="E209">
        <v>0</v>
      </c>
      <c r="F209">
        <v>0</v>
      </c>
    </row>
    <row r="210" spans="1:6" x14ac:dyDescent="0.25">
      <c r="A210">
        <v>12023</v>
      </c>
      <c r="B210">
        <v>3699.14</v>
      </c>
      <c r="C210">
        <v>0</v>
      </c>
      <c r="D210">
        <v>-1</v>
      </c>
      <c r="E210">
        <v>0</v>
      </c>
      <c r="F210">
        <v>0</v>
      </c>
    </row>
    <row r="211" spans="1:6" x14ac:dyDescent="0.25">
      <c r="A211">
        <v>12073</v>
      </c>
      <c r="B211">
        <v>3649.63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12123</v>
      </c>
      <c r="B212">
        <v>3677.37</v>
      </c>
      <c r="C212">
        <v>0</v>
      </c>
      <c r="D212">
        <v>-1</v>
      </c>
      <c r="E212">
        <v>0</v>
      </c>
      <c r="F212">
        <v>0</v>
      </c>
    </row>
    <row r="213" spans="1:6" x14ac:dyDescent="0.25">
      <c r="A213">
        <v>12173</v>
      </c>
      <c r="B213">
        <v>3631.08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12223</v>
      </c>
      <c r="B214">
        <v>3597.12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12273</v>
      </c>
      <c r="B215">
        <v>3587.66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12323</v>
      </c>
      <c r="B216">
        <v>3603.17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12374</v>
      </c>
      <c r="B217">
        <v>3579.1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12424</v>
      </c>
      <c r="B218">
        <v>3621.44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12474</v>
      </c>
      <c r="B219">
        <v>3538.57</v>
      </c>
      <c r="C219">
        <v>0</v>
      </c>
      <c r="D219">
        <v>1</v>
      </c>
      <c r="E219">
        <v>0</v>
      </c>
      <c r="F219">
        <v>0</v>
      </c>
    </row>
    <row r="220" spans="1:6" x14ac:dyDescent="0.25">
      <c r="A220">
        <v>12524</v>
      </c>
      <c r="B220">
        <v>3654.97</v>
      </c>
      <c r="C220">
        <v>0</v>
      </c>
      <c r="D220">
        <v>-1</v>
      </c>
      <c r="E220">
        <v>0</v>
      </c>
      <c r="F220">
        <v>0</v>
      </c>
    </row>
    <row r="221" spans="1:6" x14ac:dyDescent="0.25">
      <c r="A221">
        <v>12574</v>
      </c>
      <c r="B221">
        <v>3565.49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12624</v>
      </c>
      <c r="B222">
        <v>3536.9</v>
      </c>
      <c r="C222">
        <v>0</v>
      </c>
      <c r="D222">
        <v>1</v>
      </c>
      <c r="E222">
        <v>0</v>
      </c>
      <c r="F222">
        <v>0</v>
      </c>
    </row>
    <row r="223" spans="1:6" x14ac:dyDescent="0.25">
      <c r="A223">
        <v>12674</v>
      </c>
      <c r="B223">
        <v>3512.88</v>
      </c>
      <c r="C223">
        <v>0</v>
      </c>
      <c r="D223">
        <v>1</v>
      </c>
      <c r="E223">
        <v>0</v>
      </c>
      <c r="F223">
        <v>0</v>
      </c>
    </row>
    <row r="224" spans="1:6" x14ac:dyDescent="0.25">
      <c r="A224">
        <v>12724</v>
      </c>
      <c r="B224">
        <v>3494.06</v>
      </c>
      <c r="C224">
        <v>1</v>
      </c>
      <c r="D224">
        <v>2</v>
      </c>
      <c r="E224">
        <v>0</v>
      </c>
      <c r="F224">
        <v>0</v>
      </c>
    </row>
    <row r="225" spans="1:6" x14ac:dyDescent="0.25">
      <c r="A225">
        <v>12774</v>
      </c>
      <c r="B225">
        <v>3516.17</v>
      </c>
      <c r="C225">
        <v>0</v>
      </c>
      <c r="D225">
        <v>1</v>
      </c>
      <c r="E225">
        <v>0</v>
      </c>
      <c r="F225">
        <v>0</v>
      </c>
    </row>
    <row r="226" spans="1:6" x14ac:dyDescent="0.25">
      <c r="A226">
        <v>12824</v>
      </c>
      <c r="B226">
        <v>3518.65</v>
      </c>
      <c r="C226">
        <v>0</v>
      </c>
      <c r="D226">
        <v>1</v>
      </c>
      <c r="E226">
        <v>0</v>
      </c>
      <c r="F226">
        <v>0</v>
      </c>
    </row>
    <row r="227" spans="1:6" x14ac:dyDescent="0.25">
      <c r="A227">
        <v>12874</v>
      </c>
      <c r="B227">
        <v>3550.3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12924</v>
      </c>
      <c r="B228">
        <v>3558.72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12974</v>
      </c>
      <c r="B229">
        <v>3583.37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13024</v>
      </c>
      <c r="B230">
        <v>3579.1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13074</v>
      </c>
      <c r="B231">
        <v>3630.2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13124</v>
      </c>
      <c r="B232">
        <v>3597.98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13174</v>
      </c>
      <c r="B233">
        <v>3626.69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13224</v>
      </c>
      <c r="B234">
        <v>3617.07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13274</v>
      </c>
      <c r="B235">
        <v>3646.09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13324</v>
      </c>
      <c r="B236">
        <v>3616.2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13374</v>
      </c>
      <c r="B237">
        <v>3664.79</v>
      </c>
      <c r="C237">
        <v>0</v>
      </c>
      <c r="D237">
        <v>-1</v>
      </c>
      <c r="E237">
        <v>0</v>
      </c>
      <c r="F237">
        <v>0</v>
      </c>
    </row>
    <row r="238" spans="1:6" x14ac:dyDescent="0.25">
      <c r="A238">
        <v>13424</v>
      </c>
      <c r="B238">
        <v>3649.63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13474</v>
      </c>
      <c r="B239">
        <v>3694.58</v>
      </c>
      <c r="C239">
        <v>0</v>
      </c>
      <c r="D239">
        <v>-1</v>
      </c>
      <c r="E239">
        <v>0</v>
      </c>
      <c r="F239">
        <v>0</v>
      </c>
    </row>
    <row r="240" spans="1:6" x14ac:dyDescent="0.25">
      <c r="A240">
        <v>13524</v>
      </c>
      <c r="B240">
        <v>3688.22</v>
      </c>
      <c r="C240">
        <v>0</v>
      </c>
      <c r="D240">
        <v>-1</v>
      </c>
      <c r="E240">
        <v>0</v>
      </c>
      <c r="F240">
        <v>0</v>
      </c>
    </row>
    <row r="241" spans="1:6" x14ac:dyDescent="0.25">
      <c r="A241">
        <v>13574</v>
      </c>
      <c r="B241">
        <v>3669.28</v>
      </c>
      <c r="C241">
        <v>0</v>
      </c>
      <c r="D241">
        <v>-1</v>
      </c>
      <c r="E241">
        <v>0</v>
      </c>
      <c r="F241">
        <v>0</v>
      </c>
    </row>
    <row r="242" spans="1:6" x14ac:dyDescent="0.25">
      <c r="A242">
        <v>13624</v>
      </c>
      <c r="B242">
        <v>3688.22</v>
      </c>
      <c r="C242">
        <v>0</v>
      </c>
      <c r="D242">
        <v>-1</v>
      </c>
      <c r="E242">
        <v>0</v>
      </c>
      <c r="F242">
        <v>0</v>
      </c>
    </row>
    <row r="243" spans="1:6" x14ac:dyDescent="0.25">
      <c r="A243">
        <v>13674</v>
      </c>
      <c r="B243">
        <v>3640.78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13724</v>
      </c>
      <c r="B244">
        <v>3686.41</v>
      </c>
      <c r="C244">
        <v>0</v>
      </c>
      <c r="D244">
        <v>-1</v>
      </c>
      <c r="E244">
        <v>0</v>
      </c>
      <c r="F244">
        <v>0</v>
      </c>
    </row>
    <row r="245" spans="1:6" x14ac:dyDescent="0.25">
      <c r="A245">
        <v>13774</v>
      </c>
      <c r="B245">
        <v>3649.63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13824</v>
      </c>
      <c r="B246">
        <v>3635.48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13874</v>
      </c>
      <c r="B247">
        <v>3616.2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13924</v>
      </c>
      <c r="B248">
        <v>3620.56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13974</v>
      </c>
      <c r="B249">
        <v>3607.5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14024</v>
      </c>
      <c r="B250">
        <v>3621.44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14074</v>
      </c>
      <c r="B251">
        <v>3597.98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14124</v>
      </c>
      <c r="B252">
        <v>3557.03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14174</v>
      </c>
      <c r="B253">
        <v>3597.98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14224</v>
      </c>
      <c r="B254">
        <v>3635.48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14274</v>
      </c>
      <c r="B255">
        <v>3564.64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14324</v>
      </c>
      <c r="B256">
        <v>3593.67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14374</v>
      </c>
      <c r="B257">
        <v>3579.1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14424</v>
      </c>
      <c r="B258">
        <v>3568.88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14474</v>
      </c>
      <c r="B259">
        <v>3536.9</v>
      </c>
      <c r="C259">
        <v>0</v>
      </c>
      <c r="D259">
        <v>1</v>
      </c>
      <c r="E259">
        <v>0</v>
      </c>
      <c r="F259">
        <v>0</v>
      </c>
    </row>
    <row r="260" spans="1:6" x14ac:dyDescent="0.25">
      <c r="A260">
        <v>14524</v>
      </c>
      <c r="B260">
        <v>3578.24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14574</v>
      </c>
      <c r="B261">
        <v>3584.23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14624</v>
      </c>
      <c r="B262">
        <v>3545.26</v>
      </c>
      <c r="C262">
        <v>0</v>
      </c>
      <c r="D262">
        <v>1</v>
      </c>
      <c r="E262">
        <v>0</v>
      </c>
      <c r="F262">
        <v>0</v>
      </c>
    </row>
    <row r="263" spans="1:6" x14ac:dyDescent="0.25">
      <c r="A263">
        <v>14674</v>
      </c>
      <c r="B263">
        <v>3573.98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14724</v>
      </c>
      <c r="B264">
        <v>3565.49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14774</v>
      </c>
      <c r="B265">
        <v>3573.13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14824</v>
      </c>
      <c r="B266">
        <v>3556.19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14874</v>
      </c>
      <c r="B267">
        <v>3531.9</v>
      </c>
      <c r="C267">
        <v>0</v>
      </c>
      <c r="D267">
        <v>1</v>
      </c>
      <c r="E267">
        <v>0</v>
      </c>
      <c r="F267">
        <v>0</v>
      </c>
    </row>
    <row r="268" spans="1:6" x14ac:dyDescent="0.25">
      <c r="A268">
        <v>14924</v>
      </c>
      <c r="B268">
        <v>3513.7</v>
      </c>
      <c r="C268">
        <v>0</v>
      </c>
      <c r="D268">
        <v>1</v>
      </c>
      <c r="E268">
        <v>0</v>
      </c>
      <c r="F268">
        <v>0</v>
      </c>
    </row>
    <row r="269" spans="1:6" x14ac:dyDescent="0.25">
      <c r="A269">
        <v>14974</v>
      </c>
      <c r="B269">
        <v>3541.08</v>
      </c>
      <c r="C269">
        <v>0</v>
      </c>
      <c r="D269">
        <v>1</v>
      </c>
      <c r="E269">
        <v>0</v>
      </c>
      <c r="F269">
        <v>0</v>
      </c>
    </row>
    <row r="270" spans="1:6" x14ac:dyDescent="0.25">
      <c r="A270">
        <v>15024</v>
      </c>
      <c r="B270">
        <v>3536.9</v>
      </c>
      <c r="C270">
        <v>0</v>
      </c>
      <c r="D270">
        <v>1</v>
      </c>
      <c r="E270">
        <v>0</v>
      </c>
      <c r="F270">
        <v>0</v>
      </c>
    </row>
    <row r="271" spans="1:6" x14ac:dyDescent="0.25">
      <c r="A271">
        <v>15074</v>
      </c>
      <c r="B271">
        <v>3592.81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15124</v>
      </c>
      <c r="B272">
        <v>3536.9</v>
      </c>
      <c r="C272">
        <v>0</v>
      </c>
      <c r="D272">
        <v>1</v>
      </c>
      <c r="E272">
        <v>0</v>
      </c>
      <c r="F272">
        <v>0</v>
      </c>
    </row>
    <row r="273" spans="1:6" x14ac:dyDescent="0.25">
      <c r="A273">
        <v>15174</v>
      </c>
      <c r="B273">
        <v>3602.31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15224</v>
      </c>
      <c r="B274">
        <v>3597.98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15275</v>
      </c>
      <c r="B275">
        <v>3640.78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15325</v>
      </c>
      <c r="B276">
        <v>3616.2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15375</v>
      </c>
      <c r="B277">
        <v>3617.07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15425</v>
      </c>
      <c r="B278">
        <v>3625.82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15475</v>
      </c>
      <c r="B279">
        <v>3654.97</v>
      </c>
      <c r="C279">
        <v>0</v>
      </c>
      <c r="D279">
        <v>-1</v>
      </c>
      <c r="E279">
        <v>0</v>
      </c>
      <c r="F279">
        <v>0</v>
      </c>
    </row>
    <row r="280" spans="1:6" x14ac:dyDescent="0.25">
      <c r="A280">
        <v>15525</v>
      </c>
      <c r="B280">
        <v>3649.63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15575</v>
      </c>
      <c r="B281">
        <v>3679.18</v>
      </c>
      <c r="C281">
        <v>0</v>
      </c>
      <c r="D281">
        <v>-1</v>
      </c>
      <c r="E281">
        <v>0</v>
      </c>
      <c r="F281">
        <v>0</v>
      </c>
    </row>
    <row r="282" spans="1:6" x14ac:dyDescent="0.25">
      <c r="A282">
        <v>15625</v>
      </c>
      <c r="B282">
        <v>3649.63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15675</v>
      </c>
      <c r="B283">
        <v>3679.18</v>
      </c>
      <c r="C283">
        <v>0</v>
      </c>
      <c r="D283">
        <v>-1</v>
      </c>
      <c r="E283">
        <v>0</v>
      </c>
      <c r="F283">
        <v>0</v>
      </c>
    </row>
    <row r="284" spans="1:6" x14ac:dyDescent="0.25">
      <c r="A284">
        <v>15725</v>
      </c>
      <c r="B284">
        <v>3621.44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15775</v>
      </c>
      <c r="B285">
        <v>3605.77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v>15825</v>
      </c>
      <c r="B286">
        <v>3538.57</v>
      </c>
      <c r="C286">
        <v>0</v>
      </c>
      <c r="D286">
        <v>1</v>
      </c>
      <c r="E286">
        <v>0</v>
      </c>
      <c r="F286">
        <v>0</v>
      </c>
    </row>
    <row r="287" spans="1:6" x14ac:dyDescent="0.25">
      <c r="A287">
        <v>15875</v>
      </c>
      <c r="B287">
        <v>3612.72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>
        <v>15925</v>
      </c>
      <c r="B288">
        <v>3597.98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v>15975</v>
      </c>
      <c r="B289">
        <v>3592.81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16025</v>
      </c>
      <c r="B290">
        <v>3536.9</v>
      </c>
      <c r="C290">
        <v>0</v>
      </c>
      <c r="D290">
        <v>1</v>
      </c>
      <c r="E290">
        <v>0</v>
      </c>
      <c r="F290">
        <v>0</v>
      </c>
    </row>
    <row r="291" spans="1:6" x14ac:dyDescent="0.25">
      <c r="A291">
        <v>16075</v>
      </c>
      <c r="B291">
        <v>3612.72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16125</v>
      </c>
      <c r="B292">
        <v>3546.1</v>
      </c>
      <c r="C292">
        <v>0</v>
      </c>
      <c r="D292">
        <v>1</v>
      </c>
      <c r="E292">
        <v>0</v>
      </c>
      <c r="F292">
        <v>0</v>
      </c>
    </row>
    <row r="293" spans="1:6" x14ac:dyDescent="0.25">
      <c r="A293">
        <v>16175</v>
      </c>
      <c r="B293">
        <v>3592.81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16225</v>
      </c>
      <c r="B294">
        <v>3562.95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16275</v>
      </c>
      <c r="B295">
        <v>3576.54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16325</v>
      </c>
      <c r="B296">
        <v>3546.94</v>
      </c>
      <c r="C296">
        <v>0</v>
      </c>
      <c r="D296">
        <v>1</v>
      </c>
      <c r="E296">
        <v>0</v>
      </c>
      <c r="F296">
        <v>0</v>
      </c>
    </row>
    <row r="297" spans="1:6" x14ac:dyDescent="0.25">
      <c r="A297">
        <v>16375</v>
      </c>
      <c r="B297">
        <v>3601.44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16425</v>
      </c>
      <c r="B298">
        <v>3573.13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16475</v>
      </c>
      <c r="B299">
        <v>3574.83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16525</v>
      </c>
      <c r="B300">
        <v>3568.88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16575</v>
      </c>
      <c r="B301">
        <v>3596.26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16625</v>
      </c>
      <c r="B302">
        <v>3546.94</v>
      </c>
      <c r="C302">
        <v>0</v>
      </c>
      <c r="D302">
        <v>1</v>
      </c>
      <c r="E302">
        <v>0</v>
      </c>
      <c r="F302">
        <v>0</v>
      </c>
    </row>
    <row r="303" spans="1:6" x14ac:dyDescent="0.25">
      <c r="A303">
        <v>16675</v>
      </c>
      <c r="B303">
        <v>3573.13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16726</v>
      </c>
      <c r="B304">
        <v>3579.1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16776</v>
      </c>
      <c r="B305">
        <v>3611.85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16826</v>
      </c>
      <c r="B306">
        <v>3607.5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16876</v>
      </c>
      <c r="B307">
        <v>3646.09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16926</v>
      </c>
      <c r="B308">
        <v>3640.78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16976</v>
      </c>
      <c r="B309">
        <v>3645.2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17026</v>
      </c>
      <c r="B310">
        <v>3625.82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17076</v>
      </c>
      <c r="B311">
        <v>3654.97</v>
      </c>
      <c r="C311">
        <v>0</v>
      </c>
      <c r="D311">
        <v>-1</v>
      </c>
      <c r="E311">
        <v>0</v>
      </c>
      <c r="F311">
        <v>0</v>
      </c>
    </row>
    <row r="312" spans="1:6" x14ac:dyDescent="0.25">
      <c r="A312">
        <v>17126</v>
      </c>
      <c r="B312">
        <v>3640.78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17176</v>
      </c>
      <c r="B313">
        <v>3669.28</v>
      </c>
      <c r="C313">
        <v>0</v>
      </c>
      <c r="D313">
        <v>-1</v>
      </c>
      <c r="E313">
        <v>0</v>
      </c>
      <c r="F313">
        <v>0</v>
      </c>
    </row>
    <row r="314" spans="1:6" x14ac:dyDescent="0.25">
      <c r="A314">
        <v>17226</v>
      </c>
      <c r="B314">
        <v>3617.07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17276</v>
      </c>
      <c r="B315">
        <v>3646.09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17326</v>
      </c>
      <c r="B316">
        <v>3630.2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17376</v>
      </c>
      <c r="B317">
        <v>3664.79</v>
      </c>
      <c r="C317">
        <v>0</v>
      </c>
      <c r="D317">
        <v>-1</v>
      </c>
      <c r="E317">
        <v>0</v>
      </c>
      <c r="F317">
        <v>0</v>
      </c>
    </row>
    <row r="318" spans="1:6" x14ac:dyDescent="0.25">
      <c r="A318">
        <v>17426</v>
      </c>
      <c r="B318">
        <v>3588.52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17476</v>
      </c>
      <c r="B319">
        <v>3603.17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17526</v>
      </c>
      <c r="B320">
        <v>3577.39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17576</v>
      </c>
      <c r="B321">
        <v>3539.41</v>
      </c>
      <c r="C321">
        <v>0</v>
      </c>
      <c r="D321">
        <v>1</v>
      </c>
      <c r="E321">
        <v>0</v>
      </c>
      <c r="F321">
        <v>0</v>
      </c>
    </row>
    <row r="322" spans="1:6" x14ac:dyDescent="0.25">
      <c r="A322">
        <v>17626</v>
      </c>
      <c r="B322">
        <v>3536.9</v>
      </c>
      <c r="C322">
        <v>0</v>
      </c>
      <c r="D322">
        <v>1</v>
      </c>
      <c r="E322">
        <v>0</v>
      </c>
      <c r="F322">
        <v>0</v>
      </c>
    </row>
    <row r="323" spans="1:6" x14ac:dyDescent="0.25">
      <c r="A323">
        <v>17676</v>
      </c>
      <c r="B323">
        <v>3550.3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17726</v>
      </c>
      <c r="B324">
        <v>3546.1</v>
      </c>
      <c r="C324">
        <v>0</v>
      </c>
      <c r="D324">
        <v>1</v>
      </c>
      <c r="E324">
        <v>0</v>
      </c>
      <c r="F324">
        <v>0</v>
      </c>
    </row>
    <row r="325" spans="1:6" x14ac:dyDescent="0.25">
      <c r="A325">
        <v>17776</v>
      </c>
      <c r="B325">
        <v>3578.24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v>17826</v>
      </c>
      <c r="B326">
        <v>3545.26</v>
      </c>
      <c r="C326">
        <v>0</v>
      </c>
      <c r="D326">
        <v>1</v>
      </c>
      <c r="E326">
        <v>0</v>
      </c>
      <c r="F326">
        <v>0</v>
      </c>
    </row>
    <row r="327" spans="1:6" x14ac:dyDescent="0.25">
      <c r="A327">
        <v>17876</v>
      </c>
      <c r="B327">
        <v>3557.87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17926</v>
      </c>
      <c r="B328">
        <v>3531.9</v>
      </c>
      <c r="C328">
        <v>0</v>
      </c>
      <c r="D328">
        <v>1</v>
      </c>
      <c r="E328">
        <v>0</v>
      </c>
      <c r="F328">
        <v>0</v>
      </c>
    </row>
    <row r="329" spans="1:6" x14ac:dyDescent="0.25">
      <c r="A329">
        <v>17976</v>
      </c>
      <c r="B329">
        <v>3568.03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18026</v>
      </c>
      <c r="B330">
        <v>3577.39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18076</v>
      </c>
      <c r="B331">
        <v>3666.59</v>
      </c>
      <c r="C331">
        <v>0</v>
      </c>
      <c r="D331">
        <v>-1</v>
      </c>
      <c r="E331">
        <v>0</v>
      </c>
      <c r="F331">
        <v>0</v>
      </c>
    </row>
    <row r="332" spans="1:6" x14ac:dyDescent="0.25">
      <c r="A332">
        <v>18126</v>
      </c>
      <c r="B332">
        <v>3621.44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v>18176</v>
      </c>
      <c r="B333">
        <v>3606.64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18226</v>
      </c>
      <c r="B334">
        <v>3664.79</v>
      </c>
      <c r="C334">
        <v>0</v>
      </c>
      <c r="D334">
        <v>-1</v>
      </c>
      <c r="E334">
        <v>0</v>
      </c>
      <c r="F334">
        <v>0</v>
      </c>
    </row>
    <row r="335" spans="1:6" x14ac:dyDescent="0.25">
      <c r="A335">
        <v>18276</v>
      </c>
      <c r="B335">
        <v>3801.32</v>
      </c>
      <c r="C335">
        <v>-4</v>
      </c>
      <c r="D335">
        <v>-4</v>
      </c>
      <c r="E335">
        <v>-1</v>
      </c>
      <c r="F335">
        <v>0</v>
      </c>
    </row>
    <row r="336" spans="1:6" x14ac:dyDescent="0.25">
      <c r="A336">
        <v>18326</v>
      </c>
      <c r="B336">
        <v>3657.64</v>
      </c>
      <c r="C336">
        <v>-7</v>
      </c>
      <c r="D336">
        <v>-1</v>
      </c>
      <c r="E336">
        <v>-8</v>
      </c>
      <c r="F336">
        <v>0</v>
      </c>
    </row>
    <row r="337" spans="1:6" x14ac:dyDescent="0.25">
      <c r="A337">
        <v>18376</v>
      </c>
      <c r="B337">
        <v>3785.01</v>
      </c>
      <c r="C337">
        <v>-62</v>
      </c>
      <c r="D337">
        <v>-3</v>
      </c>
      <c r="E337">
        <v>-62</v>
      </c>
      <c r="F337">
        <v>0</v>
      </c>
    </row>
    <row r="338" spans="1:6" x14ac:dyDescent="0.25">
      <c r="A338">
        <v>18426</v>
      </c>
      <c r="B338">
        <v>3562.95</v>
      </c>
      <c r="C338">
        <v>-488</v>
      </c>
      <c r="D338">
        <v>0</v>
      </c>
      <c r="E338">
        <v>-491</v>
      </c>
      <c r="F338">
        <v>0</v>
      </c>
    </row>
    <row r="339" spans="1:6" x14ac:dyDescent="0.25">
      <c r="A339">
        <v>18476</v>
      </c>
      <c r="B339">
        <v>3562.95</v>
      </c>
      <c r="C339">
        <v>-3923</v>
      </c>
      <c r="D339">
        <v>0</v>
      </c>
      <c r="E339">
        <v>-3925</v>
      </c>
      <c r="F339">
        <v>0</v>
      </c>
    </row>
    <row r="340" spans="1:6" x14ac:dyDescent="0.25">
      <c r="A340">
        <v>18526</v>
      </c>
      <c r="B340">
        <v>3367</v>
      </c>
      <c r="C340">
        <v>3</v>
      </c>
      <c r="D340">
        <v>4</v>
      </c>
      <c r="E340">
        <v>0</v>
      </c>
      <c r="F340">
        <v>0</v>
      </c>
    </row>
    <row r="341" spans="1:6" x14ac:dyDescent="0.25">
      <c r="A341">
        <v>18576</v>
      </c>
      <c r="B341">
        <v>3430.14</v>
      </c>
      <c r="C341">
        <v>0</v>
      </c>
      <c r="D341">
        <v>3</v>
      </c>
      <c r="E341">
        <v>0</v>
      </c>
      <c r="F341">
        <v>0</v>
      </c>
    </row>
    <row r="342" spans="1:6" x14ac:dyDescent="0.25">
      <c r="A342">
        <v>18626</v>
      </c>
      <c r="B342">
        <v>3526.09</v>
      </c>
      <c r="C342">
        <v>0</v>
      </c>
      <c r="D342">
        <v>1</v>
      </c>
      <c r="E342">
        <v>0</v>
      </c>
      <c r="F342">
        <v>0</v>
      </c>
    </row>
    <row r="343" spans="1:6" x14ac:dyDescent="0.25">
      <c r="A343">
        <v>18676</v>
      </c>
      <c r="B343">
        <v>3340.01</v>
      </c>
      <c r="C343">
        <v>-69</v>
      </c>
      <c r="D343">
        <v>5</v>
      </c>
      <c r="E343">
        <v>0</v>
      </c>
      <c r="F343">
        <v>-83</v>
      </c>
    </row>
    <row r="344" spans="1:6" x14ac:dyDescent="0.25">
      <c r="A344">
        <v>18726</v>
      </c>
      <c r="B344">
        <v>3401.36</v>
      </c>
      <c r="C344">
        <v>0</v>
      </c>
      <c r="D344">
        <v>3</v>
      </c>
      <c r="E344">
        <v>0</v>
      </c>
      <c r="F344">
        <v>0</v>
      </c>
    </row>
    <row r="345" spans="1:6" x14ac:dyDescent="0.25">
      <c r="A345">
        <v>18776</v>
      </c>
      <c r="B345">
        <v>3166.56</v>
      </c>
      <c r="C345">
        <v>25</v>
      </c>
      <c r="D345">
        <v>8</v>
      </c>
      <c r="E345">
        <v>0</v>
      </c>
      <c r="F345">
        <v>34</v>
      </c>
    </row>
    <row r="346" spans="1:6" x14ac:dyDescent="0.25">
      <c r="A346">
        <v>18826</v>
      </c>
      <c r="B346">
        <v>3328.16</v>
      </c>
      <c r="C346">
        <v>-68</v>
      </c>
      <c r="D346">
        <v>5</v>
      </c>
      <c r="E346">
        <v>0</v>
      </c>
      <c r="F346">
        <v>-84</v>
      </c>
    </row>
    <row r="347" spans="1:6" x14ac:dyDescent="0.25">
      <c r="A347">
        <v>18876</v>
      </c>
      <c r="B347">
        <v>3348.21</v>
      </c>
      <c r="C347">
        <v>-50</v>
      </c>
      <c r="D347">
        <v>5</v>
      </c>
      <c r="E347">
        <v>0</v>
      </c>
      <c r="F347">
        <v>-60</v>
      </c>
    </row>
    <row r="348" spans="1:6" x14ac:dyDescent="0.25">
      <c r="A348">
        <v>18926</v>
      </c>
      <c r="B348">
        <v>3165.89</v>
      </c>
      <c r="C348">
        <v>0</v>
      </c>
      <c r="D348">
        <v>8</v>
      </c>
      <c r="E348">
        <v>0</v>
      </c>
      <c r="F348">
        <v>-18</v>
      </c>
    </row>
    <row r="349" spans="1:6" x14ac:dyDescent="0.25">
      <c r="A349">
        <v>18976</v>
      </c>
      <c r="B349">
        <v>3016.29</v>
      </c>
      <c r="C349">
        <v>69</v>
      </c>
      <c r="D349">
        <v>11</v>
      </c>
      <c r="E349">
        <v>0</v>
      </c>
      <c r="F349">
        <v>68</v>
      </c>
    </row>
    <row r="350" spans="1:6" x14ac:dyDescent="0.25">
      <c r="A350">
        <v>19026</v>
      </c>
      <c r="B350">
        <v>3166.56</v>
      </c>
      <c r="C350">
        <v>13</v>
      </c>
      <c r="D350">
        <v>8</v>
      </c>
      <c r="E350">
        <v>0</v>
      </c>
      <c r="F350">
        <v>8</v>
      </c>
    </row>
    <row r="351" spans="1:6" x14ac:dyDescent="0.25">
      <c r="A351">
        <v>19076</v>
      </c>
      <c r="B351">
        <v>3017.5</v>
      </c>
      <c r="C351">
        <v>115</v>
      </c>
      <c r="D351">
        <v>11</v>
      </c>
      <c r="E351">
        <v>0</v>
      </c>
      <c r="F351">
        <v>119</v>
      </c>
    </row>
    <row r="352" spans="1:6" x14ac:dyDescent="0.25">
      <c r="A352">
        <v>19126</v>
      </c>
      <c r="B352">
        <v>3165.22</v>
      </c>
      <c r="C352">
        <v>8</v>
      </c>
      <c r="D352">
        <v>8</v>
      </c>
      <c r="E352">
        <v>0</v>
      </c>
      <c r="F352">
        <v>8</v>
      </c>
    </row>
    <row r="353" spans="1:6" x14ac:dyDescent="0.25">
      <c r="A353">
        <v>19176</v>
      </c>
      <c r="B353">
        <v>3166.56</v>
      </c>
      <c r="C353">
        <v>8</v>
      </c>
      <c r="D353">
        <v>8</v>
      </c>
      <c r="E353">
        <v>0</v>
      </c>
      <c r="F353">
        <v>3</v>
      </c>
    </row>
    <row r="354" spans="1:6" x14ac:dyDescent="0.25">
      <c r="A354">
        <v>19226</v>
      </c>
      <c r="B354">
        <v>3308.34</v>
      </c>
      <c r="C354">
        <v>65</v>
      </c>
      <c r="D354">
        <v>5</v>
      </c>
      <c r="E354">
        <v>0</v>
      </c>
      <c r="F354">
        <v>77</v>
      </c>
    </row>
    <row r="355" spans="1:6" x14ac:dyDescent="0.25">
      <c r="A355">
        <v>19276</v>
      </c>
      <c r="B355">
        <v>3357.96</v>
      </c>
      <c r="C355">
        <v>0</v>
      </c>
      <c r="D355">
        <v>4</v>
      </c>
      <c r="E355">
        <v>0</v>
      </c>
      <c r="F355">
        <v>0</v>
      </c>
    </row>
    <row r="356" spans="1:6" x14ac:dyDescent="0.25">
      <c r="A356">
        <v>19326</v>
      </c>
      <c r="B356">
        <v>3457.81</v>
      </c>
      <c r="C356">
        <v>0</v>
      </c>
      <c r="D356">
        <v>2</v>
      </c>
      <c r="E356">
        <v>0</v>
      </c>
      <c r="F356">
        <v>0</v>
      </c>
    </row>
    <row r="357" spans="1:6" x14ac:dyDescent="0.25">
      <c r="A357">
        <v>19376</v>
      </c>
      <c r="B357">
        <v>3449.86</v>
      </c>
      <c r="C357">
        <v>0</v>
      </c>
      <c r="D357">
        <v>3</v>
      </c>
      <c r="E357">
        <v>0</v>
      </c>
      <c r="F357">
        <v>0</v>
      </c>
    </row>
    <row r="358" spans="1:6" x14ac:dyDescent="0.25">
      <c r="A358">
        <v>19426</v>
      </c>
      <c r="B358">
        <v>3596.26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19476</v>
      </c>
      <c r="B359">
        <v>3620.56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19526</v>
      </c>
      <c r="B360">
        <v>3718.39</v>
      </c>
      <c r="C360">
        <v>0</v>
      </c>
      <c r="D360">
        <v>-2</v>
      </c>
      <c r="E360">
        <v>0</v>
      </c>
      <c r="F360">
        <v>0</v>
      </c>
    </row>
    <row r="361" spans="1:6" x14ac:dyDescent="0.25">
      <c r="A361">
        <v>19576</v>
      </c>
      <c r="B361">
        <v>3738.78</v>
      </c>
      <c r="C361">
        <v>0</v>
      </c>
      <c r="D361">
        <v>-2</v>
      </c>
      <c r="E361">
        <v>0</v>
      </c>
      <c r="F361">
        <v>0</v>
      </c>
    </row>
    <row r="362" spans="1:6" x14ac:dyDescent="0.25">
      <c r="A362">
        <v>19627</v>
      </c>
      <c r="B362">
        <v>3800.35</v>
      </c>
      <c r="C362">
        <v>0</v>
      </c>
      <c r="D362">
        <v>-4</v>
      </c>
      <c r="E362">
        <v>-1</v>
      </c>
      <c r="F362">
        <v>0</v>
      </c>
    </row>
    <row r="363" spans="1:6" x14ac:dyDescent="0.25">
      <c r="A363">
        <v>19677</v>
      </c>
      <c r="B363">
        <v>3793.63</v>
      </c>
      <c r="C363">
        <v>0</v>
      </c>
      <c r="D363">
        <v>-3</v>
      </c>
      <c r="E363">
        <v>0</v>
      </c>
      <c r="F363">
        <v>0</v>
      </c>
    </row>
    <row r="364" spans="1:6" x14ac:dyDescent="0.25">
      <c r="A364">
        <v>19727</v>
      </c>
      <c r="B364">
        <v>3811.94</v>
      </c>
      <c r="C364">
        <v>-2</v>
      </c>
      <c r="D364">
        <v>-4</v>
      </c>
      <c r="E364">
        <v>0</v>
      </c>
      <c r="F364">
        <v>0</v>
      </c>
    </row>
    <row r="365" spans="1:6" x14ac:dyDescent="0.25">
      <c r="A365">
        <v>19777</v>
      </c>
      <c r="B365">
        <v>3793.63</v>
      </c>
      <c r="C365">
        <v>0</v>
      </c>
      <c r="D365">
        <v>-3</v>
      </c>
      <c r="E365">
        <v>0</v>
      </c>
      <c r="F365">
        <v>0</v>
      </c>
    </row>
    <row r="366" spans="1:6" x14ac:dyDescent="0.25">
      <c r="A366">
        <v>19827</v>
      </c>
      <c r="B366">
        <v>3759.4</v>
      </c>
      <c r="C366">
        <v>0</v>
      </c>
      <c r="D366">
        <v>-3</v>
      </c>
      <c r="E366">
        <v>0</v>
      </c>
      <c r="F366">
        <v>0</v>
      </c>
    </row>
    <row r="367" spans="1:6" x14ac:dyDescent="0.25">
      <c r="A367">
        <v>19877</v>
      </c>
      <c r="B367">
        <v>3791.71</v>
      </c>
      <c r="C367">
        <v>0</v>
      </c>
      <c r="D367">
        <v>-3</v>
      </c>
      <c r="E367">
        <v>0</v>
      </c>
      <c r="F367">
        <v>0</v>
      </c>
    </row>
    <row r="368" spans="1:6" x14ac:dyDescent="0.25">
      <c r="A368">
        <v>19927</v>
      </c>
      <c r="B368">
        <v>3750</v>
      </c>
      <c r="C368">
        <v>0</v>
      </c>
      <c r="D368">
        <v>-3</v>
      </c>
      <c r="E368">
        <v>0</v>
      </c>
      <c r="F368">
        <v>0</v>
      </c>
    </row>
    <row r="369" spans="1:6" x14ac:dyDescent="0.25">
      <c r="A369">
        <v>19977</v>
      </c>
      <c r="B369">
        <v>3764.12</v>
      </c>
      <c r="C369">
        <v>0</v>
      </c>
      <c r="D369">
        <v>-3</v>
      </c>
      <c r="E369">
        <v>0</v>
      </c>
      <c r="F369">
        <v>0</v>
      </c>
    </row>
    <row r="370" spans="1:6" x14ac:dyDescent="0.25">
      <c r="A370">
        <v>20027</v>
      </c>
      <c r="B370">
        <v>3749.06</v>
      </c>
      <c r="C370">
        <v>0</v>
      </c>
      <c r="D370">
        <v>-2</v>
      </c>
      <c r="E370">
        <v>0</v>
      </c>
      <c r="F370">
        <v>0</v>
      </c>
    </row>
    <row r="371" spans="1:6" x14ac:dyDescent="0.25">
      <c r="A371">
        <v>20077</v>
      </c>
      <c r="B371">
        <v>3713.79</v>
      </c>
      <c r="C371">
        <v>-1</v>
      </c>
      <c r="D371">
        <v>-2</v>
      </c>
      <c r="E371">
        <v>0</v>
      </c>
      <c r="F371">
        <v>0</v>
      </c>
    </row>
    <row r="372" spans="1:6" x14ac:dyDescent="0.25">
      <c r="A372">
        <v>20127</v>
      </c>
      <c r="B372">
        <v>3684.6</v>
      </c>
      <c r="C372">
        <v>0</v>
      </c>
      <c r="D372">
        <v>-1</v>
      </c>
      <c r="E372">
        <v>0</v>
      </c>
      <c r="F372">
        <v>0</v>
      </c>
    </row>
    <row r="373" spans="1:6" x14ac:dyDescent="0.25">
      <c r="A373">
        <v>20177</v>
      </c>
      <c r="B373">
        <v>3649.63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20227</v>
      </c>
      <c r="B374">
        <v>3646.09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20277</v>
      </c>
      <c r="B375">
        <v>3573.13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20327</v>
      </c>
      <c r="B376">
        <v>3556.19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20377</v>
      </c>
      <c r="B377">
        <v>3514.53</v>
      </c>
      <c r="C377">
        <v>0</v>
      </c>
      <c r="D377">
        <v>1</v>
      </c>
      <c r="E377">
        <v>0</v>
      </c>
      <c r="F377">
        <v>0</v>
      </c>
    </row>
    <row r="378" spans="1:6" x14ac:dyDescent="0.25">
      <c r="A378">
        <v>20427</v>
      </c>
      <c r="B378">
        <v>3550.3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20477</v>
      </c>
      <c r="B379">
        <v>3549.46</v>
      </c>
      <c r="C379">
        <v>0</v>
      </c>
      <c r="D379">
        <v>1</v>
      </c>
      <c r="E379">
        <v>0</v>
      </c>
      <c r="F379">
        <v>0</v>
      </c>
    </row>
    <row r="380" spans="1:6" x14ac:dyDescent="0.25">
      <c r="A380">
        <v>20527</v>
      </c>
      <c r="B380">
        <v>3528.58</v>
      </c>
      <c r="C380">
        <v>0</v>
      </c>
      <c r="D380">
        <v>1</v>
      </c>
      <c r="E380">
        <v>0</v>
      </c>
      <c r="F380">
        <v>0</v>
      </c>
    </row>
    <row r="381" spans="1:6" x14ac:dyDescent="0.25">
      <c r="A381">
        <v>20577</v>
      </c>
      <c r="B381">
        <v>3534.4</v>
      </c>
      <c r="C381">
        <v>0</v>
      </c>
      <c r="D381">
        <v>1</v>
      </c>
      <c r="E381">
        <v>0</v>
      </c>
      <c r="F381">
        <v>0</v>
      </c>
    </row>
    <row r="382" spans="1:6" x14ac:dyDescent="0.25">
      <c r="A382">
        <v>20627</v>
      </c>
      <c r="B382">
        <v>3512.06</v>
      </c>
      <c r="C382">
        <v>0</v>
      </c>
      <c r="D382">
        <v>1</v>
      </c>
      <c r="E382">
        <v>0</v>
      </c>
      <c r="F382">
        <v>0</v>
      </c>
    </row>
    <row r="383" spans="1:6" x14ac:dyDescent="0.25">
      <c r="A383">
        <v>20677</v>
      </c>
      <c r="B383">
        <v>3516.17</v>
      </c>
      <c r="C383">
        <v>0</v>
      </c>
      <c r="D383">
        <v>1</v>
      </c>
      <c r="E383">
        <v>0</v>
      </c>
      <c r="F383">
        <v>0</v>
      </c>
    </row>
    <row r="384" spans="1:6" x14ac:dyDescent="0.25">
      <c r="A384">
        <v>20727</v>
      </c>
      <c r="B384">
        <v>3496.5</v>
      </c>
      <c r="C384">
        <v>0</v>
      </c>
      <c r="D384">
        <v>2</v>
      </c>
      <c r="E384">
        <v>0</v>
      </c>
      <c r="F384">
        <v>0</v>
      </c>
    </row>
    <row r="385" spans="1:6" x14ac:dyDescent="0.25">
      <c r="A385">
        <v>20777</v>
      </c>
      <c r="B385">
        <v>3542.75</v>
      </c>
      <c r="C385">
        <v>0</v>
      </c>
      <c r="D385">
        <v>1</v>
      </c>
      <c r="E385">
        <v>0</v>
      </c>
      <c r="F385">
        <v>0</v>
      </c>
    </row>
    <row r="386" spans="1:6" x14ac:dyDescent="0.25">
      <c r="A386">
        <v>20827</v>
      </c>
      <c r="B386">
        <v>3537.74</v>
      </c>
      <c r="C386">
        <v>0</v>
      </c>
      <c r="D386">
        <v>1</v>
      </c>
      <c r="E386">
        <v>0</v>
      </c>
      <c r="F386">
        <v>0</v>
      </c>
    </row>
    <row r="387" spans="1:6" x14ac:dyDescent="0.25">
      <c r="A387">
        <v>20877</v>
      </c>
      <c r="B387">
        <v>3601.44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20927</v>
      </c>
      <c r="B388">
        <v>3596.26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20977</v>
      </c>
      <c r="B389">
        <v>3625.82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v>21027</v>
      </c>
      <c r="B390">
        <v>3631.08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21078</v>
      </c>
      <c r="B391">
        <v>3665.69</v>
      </c>
      <c r="C391">
        <v>0</v>
      </c>
      <c r="D391">
        <v>-1</v>
      </c>
      <c r="E391">
        <v>0</v>
      </c>
      <c r="F391">
        <v>0</v>
      </c>
    </row>
    <row r="392" spans="1:6" x14ac:dyDescent="0.25">
      <c r="A392">
        <v>21128</v>
      </c>
      <c r="B392">
        <v>3639.89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21178</v>
      </c>
      <c r="B393">
        <v>3690.04</v>
      </c>
      <c r="C393">
        <v>0</v>
      </c>
      <c r="D393">
        <v>-1</v>
      </c>
      <c r="E393">
        <v>0</v>
      </c>
      <c r="F393">
        <v>0</v>
      </c>
    </row>
    <row r="394" spans="1:6" x14ac:dyDescent="0.25">
      <c r="A394">
        <v>21228</v>
      </c>
      <c r="B394">
        <v>3670.17</v>
      </c>
      <c r="C394">
        <v>0</v>
      </c>
      <c r="D394">
        <v>-1</v>
      </c>
      <c r="E394">
        <v>0</v>
      </c>
      <c r="F394">
        <v>0</v>
      </c>
    </row>
    <row r="395" spans="1:6" x14ac:dyDescent="0.25">
      <c r="A395">
        <v>21278</v>
      </c>
      <c r="B395">
        <v>3678.27</v>
      </c>
      <c r="C395">
        <v>0</v>
      </c>
      <c r="D395">
        <v>-1</v>
      </c>
      <c r="E395">
        <v>0</v>
      </c>
      <c r="F395">
        <v>0</v>
      </c>
    </row>
    <row r="396" spans="1:6" x14ac:dyDescent="0.25">
      <c r="A396">
        <v>21328</v>
      </c>
      <c r="B396">
        <v>3649.63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21378</v>
      </c>
      <c r="B397">
        <v>3645.2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21428</v>
      </c>
      <c r="B398">
        <v>3597.12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21478</v>
      </c>
      <c r="B399">
        <v>3617.07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21528</v>
      </c>
      <c r="B400">
        <v>3607.5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21578</v>
      </c>
      <c r="B401">
        <v>3635.48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21628</v>
      </c>
      <c r="B402">
        <v>3616.2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21678</v>
      </c>
      <c r="B403">
        <v>3613.59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21728</v>
      </c>
      <c r="B404">
        <v>3598.85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21778</v>
      </c>
      <c r="B405">
        <v>3636.36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21828</v>
      </c>
      <c r="B406">
        <v>3588.52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21878</v>
      </c>
      <c r="B407">
        <v>3612.72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21928</v>
      </c>
      <c r="B408">
        <v>3556.19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v>21978</v>
      </c>
      <c r="B409">
        <v>3601.44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22028</v>
      </c>
      <c r="B410">
        <v>3554.5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22078</v>
      </c>
      <c r="B411">
        <v>3611.85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22128</v>
      </c>
      <c r="B412">
        <v>3588.52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v>22178</v>
      </c>
      <c r="B413">
        <v>3626.69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22228</v>
      </c>
      <c r="B414">
        <v>3621.44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>
        <v>22278</v>
      </c>
      <c r="B415">
        <v>3621.44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22328</v>
      </c>
      <c r="B416">
        <v>3597.98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v>22378</v>
      </c>
      <c r="B417">
        <v>3588.52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22428</v>
      </c>
      <c r="B418">
        <v>3565.49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22478</v>
      </c>
      <c r="B419">
        <v>3611.85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v>22528</v>
      </c>
      <c r="B420">
        <v>3577.39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22578</v>
      </c>
      <c r="B421">
        <v>3593.67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v>22628</v>
      </c>
      <c r="B422">
        <v>3565.49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>
        <v>22678</v>
      </c>
      <c r="B423">
        <v>3592.81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22728</v>
      </c>
      <c r="B424">
        <v>3568.03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22778</v>
      </c>
      <c r="B425">
        <v>3600.58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22828</v>
      </c>
      <c r="B426">
        <v>3554.5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22878</v>
      </c>
      <c r="B427">
        <v>3592.81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22928</v>
      </c>
      <c r="B428">
        <v>3574.83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22978</v>
      </c>
      <c r="B429">
        <v>3620.56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23028</v>
      </c>
      <c r="B430">
        <v>3578.24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23078</v>
      </c>
      <c r="B431">
        <v>3610.98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23128</v>
      </c>
      <c r="B432">
        <v>3587.66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23178</v>
      </c>
      <c r="B433">
        <v>3602.31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23228</v>
      </c>
      <c r="B434">
        <v>3588.52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23278</v>
      </c>
      <c r="B435">
        <v>3602.31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23328</v>
      </c>
      <c r="B436">
        <v>3589.38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23378</v>
      </c>
      <c r="B437">
        <v>3621.44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23428</v>
      </c>
      <c r="B438">
        <v>3593.67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23478</v>
      </c>
      <c r="B439">
        <v>3603.17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23528</v>
      </c>
      <c r="B440">
        <v>3554.5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23578</v>
      </c>
      <c r="B441">
        <v>3558.72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v>23628</v>
      </c>
      <c r="B442">
        <v>3532.74</v>
      </c>
      <c r="C442">
        <v>0</v>
      </c>
      <c r="D442">
        <v>1</v>
      </c>
      <c r="E442">
        <v>0</v>
      </c>
      <c r="F442">
        <v>0</v>
      </c>
    </row>
    <row r="443" spans="1:6" x14ac:dyDescent="0.25">
      <c r="A443">
        <v>23678</v>
      </c>
      <c r="B443">
        <v>3585.94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>
        <v>23728</v>
      </c>
      <c r="B444">
        <v>3573.13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v>23778</v>
      </c>
      <c r="B445">
        <v>3536.9</v>
      </c>
      <c r="C445">
        <v>0</v>
      </c>
      <c r="D445">
        <v>1</v>
      </c>
      <c r="E445">
        <v>0</v>
      </c>
      <c r="F445">
        <v>0</v>
      </c>
    </row>
    <row r="446" spans="1:6" x14ac:dyDescent="0.25">
      <c r="A446">
        <v>23828</v>
      </c>
      <c r="B446">
        <v>3597.12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23878</v>
      </c>
      <c r="B447">
        <v>3596.26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23928</v>
      </c>
      <c r="B448">
        <v>3654.97</v>
      </c>
      <c r="C448">
        <v>0</v>
      </c>
      <c r="D448">
        <v>-1</v>
      </c>
      <c r="E448">
        <v>0</v>
      </c>
      <c r="F448">
        <v>0</v>
      </c>
    </row>
    <row r="449" spans="1:6" x14ac:dyDescent="0.25">
      <c r="A449">
        <v>23979</v>
      </c>
      <c r="B449">
        <v>3639.89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24029</v>
      </c>
      <c r="B450">
        <v>3640.78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24079</v>
      </c>
      <c r="B451">
        <v>3655.86</v>
      </c>
      <c r="C451">
        <v>0</v>
      </c>
      <c r="D451">
        <v>-1</v>
      </c>
      <c r="E451">
        <v>0</v>
      </c>
      <c r="F451">
        <v>0</v>
      </c>
    </row>
    <row r="452" spans="1:6" x14ac:dyDescent="0.25">
      <c r="A452">
        <v>24129</v>
      </c>
      <c r="B452">
        <v>3649.63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24179</v>
      </c>
      <c r="B453">
        <v>3689.13</v>
      </c>
      <c r="C453">
        <v>0</v>
      </c>
      <c r="D453">
        <v>-1</v>
      </c>
      <c r="E453">
        <v>0</v>
      </c>
      <c r="F453">
        <v>0</v>
      </c>
    </row>
    <row r="454" spans="1:6" x14ac:dyDescent="0.25">
      <c r="A454">
        <v>24229</v>
      </c>
      <c r="B454">
        <v>3631.96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v>24279</v>
      </c>
      <c r="B455">
        <v>3665.69</v>
      </c>
      <c r="C455">
        <v>0</v>
      </c>
      <c r="D455">
        <v>-1</v>
      </c>
      <c r="E455">
        <v>0</v>
      </c>
      <c r="F455">
        <v>0</v>
      </c>
    </row>
    <row r="456" spans="1:6" x14ac:dyDescent="0.25">
      <c r="A456">
        <v>24329</v>
      </c>
      <c r="B456">
        <v>3631.08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24379</v>
      </c>
      <c r="B457">
        <v>3645.2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24429</v>
      </c>
      <c r="B458">
        <v>3617.07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24479</v>
      </c>
      <c r="B459">
        <v>3606.64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24529</v>
      </c>
      <c r="B460">
        <v>3579.1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24579</v>
      </c>
      <c r="B461">
        <v>3612.72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24629</v>
      </c>
      <c r="B462">
        <v>3580.81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24679</v>
      </c>
      <c r="B463">
        <v>3573.13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24729</v>
      </c>
      <c r="B464">
        <v>3565.49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24779</v>
      </c>
      <c r="B465">
        <v>3583.37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24829</v>
      </c>
      <c r="B466">
        <v>3586.8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24879</v>
      </c>
      <c r="B467">
        <v>3597.98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24929</v>
      </c>
      <c r="B468">
        <v>3582.52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24979</v>
      </c>
      <c r="B469">
        <v>3602.31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25029</v>
      </c>
      <c r="B470">
        <v>3574.83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25079</v>
      </c>
      <c r="B471">
        <v>3621.44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25129</v>
      </c>
      <c r="B472">
        <v>3546.94</v>
      </c>
      <c r="C472">
        <v>0</v>
      </c>
      <c r="D472">
        <v>1</v>
      </c>
      <c r="E472">
        <v>0</v>
      </c>
      <c r="F472">
        <v>0</v>
      </c>
    </row>
    <row r="473" spans="1:6" x14ac:dyDescent="0.25">
      <c r="A473">
        <v>25179</v>
      </c>
      <c r="B473">
        <v>3565.49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25229</v>
      </c>
      <c r="B474">
        <v>3604.04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25279</v>
      </c>
      <c r="B475">
        <v>3582.52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25329</v>
      </c>
      <c r="B476">
        <v>3600.58</v>
      </c>
      <c r="C476">
        <v>0</v>
      </c>
      <c r="D476">
        <v>-3</v>
      </c>
      <c r="E476">
        <v>0</v>
      </c>
      <c r="F476">
        <v>0</v>
      </c>
    </row>
    <row r="477" spans="1:6" x14ac:dyDescent="0.25">
      <c r="A477">
        <v>25379</v>
      </c>
      <c r="B477">
        <v>3577.39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25430</v>
      </c>
      <c r="B478">
        <v>3611.85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v>25480</v>
      </c>
      <c r="B479">
        <v>3542.75</v>
      </c>
      <c r="C479">
        <v>0</v>
      </c>
      <c r="D479">
        <v>1</v>
      </c>
      <c r="E479">
        <v>0</v>
      </c>
      <c r="F479">
        <v>0</v>
      </c>
    </row>
    <row r="480" spans="1:6" x14ac:dyDescent="0.25">
      <c r="A480">
        <v>25530</v>
      </c>
      <c r="B480">
        <v>3591.95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25580</v>
      </c>
      <c r="B481">
        <v>3588.52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25630</v>
      </c>
      <c r="B482">
        <v>3611.85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25680</v>
      </c>
      <c r="B483">
        <v>3597.12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25730</v>
      </c>
      <c r="B484">
        <v>3596.26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v>25780</v>
      </c>
      <c r="B485">
        <v>3579.95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25830</v>
      </c>
      <c r="B486">
        <v>3601.44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25880</v>
      </c>
      <c r="B487">
        <v>3568.88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25930</v>
      </c>
      <c r="B488">
        <v>3611.85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25980</v>
      </c>
      <c r="B489">
        <v>3588.52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26030</v>
      </c>
      <c r="B490">
        <v>3634.6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26080</v>
      </c>
      <c r="B491">
        <v>3607.5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26130</v>
      </c>
      <c r="B492">
        <v>3626.69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26180</v>
      </c>
      <c r="B493">
        <v>3597.98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26230</v>
      </c>
      <c r="B494">
        <v>3655.86</v>
      </c>
      <c r="C494">
        <v>0</v>
      </c>
      <c r="D494">
        <v>-1</v>
      </c>
      <c r="E494">
        <v>0</v>
      </c>
      <c r="F494">
        <v>0</v>
      </c>
    </row>
    <row r="495" spans="1:6" x14ac:dyDescent="0.25">
      <c r="A495">
        <v>26280</v>
      </c>
      <c r="B495">
        <v>3626.69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26330</v>
      </c>
      <c r="B496">
        <v>3626.69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>
        <v>26380</v>
      </c>
      <c r="B497">
        <v>3626.69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v>26430</v>
      </c>
      <c r="B498">
        <v>3635.48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>
        <v>26480</v>
      </c>
      <c r="B499">
        <v>3617.07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>
        <v>26530</v>
      </c>
      <c r="B500">
        <v>3654.97</v>
      </c>
      <c r="C500">
        <v>0</v>
      </c>
      <c r="D500">
        <v>-1</v>
      </c>
      <c r="E500">
        <v>0</v>
      </c>
      <c r="F500">
        <v>0</v>
      </c>
    </row>
    <row r="501" spans="1:6" x14ac:dyDescent="0.25">
      <c r="A501">
        <v>26580</v>
      </c>
      <c r="B501">
        <v>3606.64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>
        <v>26630</v>
      </c>
      <c r="B502">
        <v>3654.97</v>
      </c>
      <c r="C502">
        <v>0</v>
      </c>
      <c r="D502">
        <v>-1</v>
      </c>
      <c r="E502">
        <v>0</v>
      </c>
      <c r="F502">
        <v>0</v>
      </c>
    </row>
    <row r="503" spans="1:6" x14ac:dyDescent="0.25">
      <c r="A503">
        <v>26680</v>
      </c>
      <c r="B503">
        <v>3610.98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26730</v>
      </c>
      <c r="B504">
        <v>3610.98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26780</v>
      </c>
      <c r="B505">
        <v>3597.12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26830</v>
      </c>
      <c r="B506">
        <v>3636.36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26880</v>
      </c>
      <c r="B507">
        <v>3611.85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26930</v>
      </c>
      <c r="B508">
        <v>3622.31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26980</v>
      </c>
      <c r="B509">
        <v>3556.19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>
        <v>27030</v>
      </c>
      <c r="B510">
        <v>3603.17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v>27080</v>
      </c>
      <c r="B511">
        <v>3536.9</v>
      </c>
      <c r="C511">
        <v>0</v>
      </c>
      <c r="D511">
        <v>1</v>
      </c>
      <c r="E511">
        <v>0</v>
      </c>
      <c r="F511">
        <v>0</v>
      </c>
    </row>
    <row r="512" spans="1:6" x14ac:dyDescent="0.25">
      <c r="A512">
        <v>27130</v>
      </c>
      <c r="B512">
        <v>3584.23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>
        <v>27180</v>
      </c>
      <c r="B513">
        <v>3554.5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27230</v>
      </c>
      <c r="B514">
        <v>3593.67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>
        <v>27280</v>
      </c>
      <c r="B515">
        <v>3565.49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27330</v>
      </c>
      <c r="B516">
        <v>3591.95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27380</v>
      </c>
      <c r="B517">
        <v>3568.88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27430</v>
      </c>
      <c r="B518">
        <v>3592.81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>
        <v>27480</v>
      </c>
      <c r="B519">
        <v>3579.1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>
        <v>27530</v>
      </c>
      <c r="B520">
        <v>3583.37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27580</v>
      </c>
      <c r="B521">
        <v>3563.79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27630</v>
      </c>
      <c r="B522">
        <v>3602.31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27680</v>
      </c>
      <c r="B523">
        <v>3546.94</v>
      </c>
      <c r="C523">
        <v>0</v>
      </c>
      <c r="D523">
        <v>1</v>
      </c>
      <c r="E523">
        <v>0</v>
      </c>
      <c r="F523">
        <v>0</v>
      </c>
    </row>
    <row r="524" spans="1:6" x14ac:dyDescent="0.25">
      <c r="A524">
        <v>27730</v>
      </c>
      <c r="B524">
        <v>3612.72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27780</v>
      </c>
      <c r="B525">
        <v>3563.79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27830</v>
      </c>
      <c r="B526">
        <v>3603.17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27880</v>
      </c>
      <c r="B527">
        <v>3579.95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27930</v>
      </c>
      <c r="B528">
        <v>3593.67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27980</v>
      </c>
      <c r="B529">
        <v>3554.5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28030</v>
      </c>
      <c r="B530">
        <v>3469.01</v>
      </c>
      <c r="C530">
        <v>0</v>
      </c>
      <c r="D530">
        <v>2</v>
      </c>
      <c r="E530">
        <v>0</v>
      </c>
      <c r="F530">
        <v>0</v>
      </c>
    </row>
    <row r="531" spans="1:6" x14ac:dyDescent="0.25">
      <c r="A531">
        <v>28080</v>
      </c>
      <c r="B531">
        <v>3388.3</v>
      </c>
      <c r="C531">
        <v>3</v>
      </c>
      <c r="D531">
        <v>4</v>
      </c>
      <c r="E531">
        <v>0</v>
      </c>
      <c r="F531">
        <v>0</v>
      </c>
    </row>
    <row r="532" spans="1:6" x14ac:dyDescent="0.25">
      <c r="A532">
        <v>28130</v>
      </c>
      <c r="B532">
        <v>3339.27</v>
      </c>
      <c r="C532">
        <v>0</v>
      </c>
      <c r="D532">
        <v>5</v>
      </c>
      <c r="E532">
        <v>0</v>
      </c>
      <c r="F532">
        <v>11</v>
      </c>
    </row>
    <row r="533" spans="1:6" x14ac:dyDescent="0.25">
      <c r="A533">
        <v>28180</v>
      </c>
      <c r="B533">
        <v>3328.16</v>
      </c>
      <c r="C533">
        <v>3</v>
      </c>
      <c r="D533">
        <v>5</v>
      </c>
      <c r="E533">
        <v>0</v>
      </c>
      <c r="F533">
        <v>10</v>
      </c>
    </row>
    <row r="534" spans="1:6" x14ac:dyDescent="0.25">
      <c r="A534">
        <v>28230</v>
      </c>
      <c r="B534">
        <v>3343.74</v>
      </c>
      <c r="C534">
        <v>0</v>
      </c>
      <c r="D534">
        <v>5</v>
      </c>
      <c r="E534">
        <v>0</v>
      </c>
      <c r="F534">
        <v>-1</v>
      </c>
    </row>
    <row r="535" spans="1:6" x14ac:dyDescent="0.25">
      <c r="A535">
        <v>28280</v>
      </c>
      <c r="B535">
        <v>3423.88</v>
      </c>
      <c r="C535">
        <v>0</v>
      </c>
      <c r="D535">
        <v>3</v>
      </c>
      <c r="E535">
        <v>0</v>
      </c>
      <c r="F535">
        <v>0</v>
      </c>
    </row>
    <row r="536" spans="1:6" x14ac:dyDescent="0.25">
      <c r="A536">
        <v>28331</v>
      </c>
      <c r="B536">
        <v>3453.83</v>
      </c>
      <c r="C536">
        <v>0</v>
      </c>
      <c r="D536">
        <v>2</v>
      </c>
      <c r="E536">
        <v>0</v>
      </c>
      <c r="F536">
        <v>0</v>
      </c>
    </row>
    <row r="537" spans="1:6" x14ac:dyDescent="0.25">
      <c r="A537">
        <v>28381</v>
      </c>
      <c r="B537">
        <v>3568.03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v>28431</v>
      </c>
      <c r="B538">
        <v>3577.39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28481</v>
      </c>
      <c r="B539">
        <v>3684.6</v>
      </c>
      <c r="C539">
        <v>0</v>
      </c>
      <c r="D539">
        <v>-1</v>
      </c>
      <c r="E539">
        <v>0</v>
      </c>
      <c r="F539">
        <v>0</v>
      </c>
    </row>
    <row r="540" spans="1:6" x14ac:dyDescent="0.25">
      <c r="A540">
        <v>28531</v>
      </c>
      <c r="B540">
        <v>3694.58</v>
      </c>
      <c r="C540">
        <v>0</v>
      </c>
      <c r="D540">
        <v>-1</v>
      </c>
      <c r="E540">
        <v>0</v>
      </c>
      <c r="F540">
        <v>0</v>
      </c>
    </row>
    <row r="541" spans="1:6" x14ac:dyDescent="0.25">
      <c r="A541">
        <v>28581</v>
      </c>
      <c r="B541">
        <v>3785.01</v>
      </c>
      <c r="C541">
        <v>0</v>
      </c>
      <c r="D541">
        <v>-3</v>
      </c>
      <c r="E541">
        <v>0</v>
      </c>
      <c r="F541">
        <v>0</v>
      </c>
    </row>
    <row r="542" spans="1:6" x14ac:dyDescent="0.25">
      <c r="A542">
        <v>28631</v>
      </c>
      <c r="B542">
        <v>3793.63</v>
      </c>
      <c r="C542">
        <v>0</v>
      </c>
      <c r="D542">
        <v>-3</v>
      </c>
      <c r="E542">
        <v>0</v>
      </c>
      <c r="F542">
        <v>0</v>
      </c>
    </row>
    <row r="543" spans="1:6" x14ac:dyDescent="0.25">
      <c r="A543">
        <v>28681</v>
      </c>
      <c r="B543">
        <v>3845.17</v>
      </c>
      <c r="C543">
        <v>0</v>
      </c>
      <c r="D543">
        <v>-4</v>
      </c>
      <c r="E543">
        <v>0</v>
      </c>
      <c r="F543">
        <v>0</v>
      </c>
    </row>
    <row r="544" spans="1:6" x14ac:dyDescent="0.25">
      <c r="A544">
        <v>28731</v>
      </c>
      <c r="B544">
        <v>3830.44</v>
      </c>
      <c r="C544">
        <v>0</v>
      </c>
      <c r="D544">
        <v>-4</v>
      </c>
      <c r="E544">
        <v>0</v>
      </c>
      <c r="F544">
        <v>0</v>
      </c>
    </row>
    <row r="545" spans="1:6" x14ac:dyDescent="0.25">
      <c r="A545">
        <v>28782</v>
      </c>
      <c r="B545">
        <v>3840.25</v>
      </c>
      <c r="C545">
        <v>-3</v>
      </c>
      <c r="D545">
        <v>-4</v>
      </c>
      <c r="E545">
        <v>0</v>
      </c>
      <c r="F545">
        <v>0</v>
      </c>
    </row>
    <row r="546" spans="1:6" x14ac:dyDescent="0.25">
      <c r="A546">
        <v>28832</v>
      </c>
      <c r="B546">
        <v>3857.03</v>
      </c>
      <c r="C546">
        <v>0</v>
      </c>
      <c r="D546">
        <v>-5</v>
      </c>
      <c r="E546">
        <v>0</v>
      </c>
      <c r="F546">
        <v>0</v>
      </c>
    </row>
    <row r="547" spans="1:6" x14ac:dyDescent="0.25">
      <c r="A547">
        <v>28882</v>
      </c>
      <c r="B547">
        <v>3830.44</v>
      </c>
      <c r="C547">
        <v>0</v>
      </c>
      <c r="D547">
        <v>-4</v>
      </c>
      <c r="E547">
        <v>0</v>
      </c>
      <c r="F547">
        <v>0</v>
      </c>
    </row>
    <row r="548" spans="1:6" x14ac:dyDescent="0.25">
      <c r="A548">
        <v>28932</v>
      </c>
      <c r="B548">
        <v>3846.15</v>
      </c>
      <c r="C548">
        <v>0</v>
      </c>
      <c r="D548">
        <v>-4</v>
      </c>
      <c r="E548">
        <v>0</v>
      </c>
      <c r="F548">
        <v>0</v>
      </c>
    </row>
    <row r="549" spans="1:6" x14ac:dyDescent="0.25">
      <c r="A549">
        <v>28982</v>
      </c>
      <c r="B549">
        <v>3814.85</v>
      </c>
      <c r="C549">
        <v>0</v>
      </c>
      <c r="D549">
        <v>-4</v>
      </c>
      <c r="E549">
        <v>0</v>
      </c>
      <c r="F549">
        <v>0</v>
      </c>
    </row>
    <row r="550" spans="1:6" x14ac:dyDescent="0.25">
      <c r="A550">
        <v>29032</v>
      </c>
      <c r="B550">
        <v>3789.79</v>
      </c>
      <c r="C550">
        <v>0</v>
      </c>
      <c r="D550">
        <v>-3</v>
      </c>
      <c r="E550">
        <v>0</v>
      </c>
      <c r="F550">
        <v>0</v>
      </c>
    </row>
    <row r="551" spans="1:6" x14ac:dyDescent="0.25">
      <c r="A551">
        <v>29082</v>
      </c>
      <c r="B551">
        <v>3750</v>
      </c>
      <c r="C551">
        <v>-1</v>
      </c>
      <c r="D551">
        <v>-3</v>
      </c>
      <c r="E551">
        <v>0</v>
      </c>
      <c r="F551">
        <v>0</v>
      </c>
    </row>
    <row r="552" spans="1:6" x14ac:dyDescent="0.25">
      <c r="A552">
        <v>29132</v>
      </c>
      <c r="B552">
        <v>3674.67</v>
      </c>
      <c r="C552">
        <v>0</v>
      </c>
      <c r="D552">
        <v>-1</v>
      </c>
      <c r="E552">
        <v>0</v>
      </c>
      <c r="F552">
        <v>0</v>
      </c>
    </row>
    <row r="553" spans="1:6" x14ac:dyDescent="0.25">
      <c r="A553">
        <v>29182</v>
      </c>
      <c r="B553">
        <v>3655.86</v>
      </c>
      <c r="C553">
        <v>0</v>
      </c>
      <c r="D553">
        <v>-1</v>
      </c>
      <c r="E553">
        <v>0</v>
      </c>
      <c r="F553">
        <v>0</v>
      </c>
    </row>
    <row r="554" spans="1:6" x14ac:dyDescent="0.25">
      <c r="A554">
        <v>29232</v>
      </c>
      <c r="B554">
        <v>3569.73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29282</v>
      </c>
      <c r="B555">
        <v>3567.18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v>29332</v>
      </c>
      <c r="B556">
        <v>3485.94</v>
      </c>
      <c r="C556">
        <v>1</v>
      </c>
      <c r="D556">
        <v>2</v>
      </c>
      <c r="E556">
        <v>0</v>
      </c>
      <c r="F556">
        <v>0</v>
      </c>
    </row>
    <row r="557" spans="1:6" x14ac:dyDescent="0.25">
      <c r="A557">
        <v>29382</v>
      </c>
      <c r="B557">
        <v>3454.63</v>
      </c>
      <c r="C557">
        <v>0</v>
      </c>
      <c r="D557">
        <v>2</v>
      </c>
      <c r="E557">
        <v>0</v>
      </c>
      <c r="F557">
        <v>0</v>
      </c>
    </row>
    <row r="558" spans="1:6" x14ac:dyDescent="0.25">
      <c r="A558">
        <v>29432</v>
      </c>
      <c r="B558">
        <v>3457.81</v>
      </c>
      <c r="C558">
        <v>0</v>
      </c>
      <c r="D558">
        <v>2</v>
      </c>
      <c r="E558">
        <v>0</v>
      </c>
      <c r="F558">
        <v>0</v>
      </c>
    </row>
    <row r="559" spans="1:6" x14ac:dyDescent="0.25">
      <c r="A559">
        <v>29483</v>
      </c>
      <c r="B559">
        <v>3367</v>
      </c>
      <c r="C559">
        <v>0</v>
      </c>
      <c r="D559">
        <v>4</v>
      </c>
      <c r="E559">
        <v>0</v>
      </c>
      <c r="F559">
        <v>0</v>
      </c>
    </row>
    <row r="560" spans="1:6" x14ac:dyDescent="0.25">
      <c r="A560">
        <v>29533</v>
      </c>
      <c r="B560">
        <v>3153.91</v>
      </c>
      <c r="C560">
        <v>69</v>
      </c>
      <c r="D560">
        <v>8</v>
      </c>
      <c r="E560">
        <v>0</v>
      </c>
      <c r="F560">
        <v>67</v>
      </c>
    </row>
    <row r="561" spans="1:6" x14ac:dyDescent="0.25">
      <c r="A561">
        <v>29583</v>
      </c>
      <c r="B561">
        <v>3207.18</v>
      </c>
      <c r="C561">
        <v>70</v>
      </c>
      <c r="D561">
        <v>7</v>
      </c>
      <c r="E561">
        <v>0</v>
      </c>
      <c r="F561">
        <v>65</v>
      </c>
    </row>
    <row r="562" spans="1:6" x14ac:dyDescent="0.25">
      <c r="A562">
        <v>29633</v>
      </c>
      <c r="B562">
        <v>3165.22</v>
      </c>
      <c r="C562">
        <v>0</v>
      </c>
      <c r="D562">
        <v>8</v>
      </c>
      <c r="E562">
        <v>0</v>
      </c>
      <c r="F562">
        <v>-19</v>
      </c>
    </row>
    <row r="563" spans="1:6" x14ac:dyDescent="0.25">
      <c r="A563">
        <v>29683</v>
      </c>
      <c r="B563">
        <v>3167.23</v>
      </c>
      <c r="C563">
        <v>3</v>
      </c>
      <c r="D563">
        <v>8</v>
      </c>
      <c r="E563">
        <v>0</v>
      </c>
      <c r="F563">
        <v>3</v>
      </c>
    </row>
    <row r="564" spans="1:6" x14ac:dyDescent="0.25">
      <c r="A564">
        <v>29733</v>
      </c>
      <c r="B564">
        <v>3154.57</v>
      </c>
      <c r="C564">
        <v>69</v>
      </c>
      <c r="D564">
        <v>8</v>
      </c>
      <c r="E564">
        <v>0</v>
      </c>
      <c r="F564">
        <v>64</v>
      </c>
    </row>
    <row r="565" spans="1:6" x14ac:dyDescent="0.25">
      <c r="A565">
        <v>29783</v>
      </c>
      <c r="B565">
        <v>3363.23</v>
      </c>
      <c r="C565">
        <v>0</v>
      </c>
      <c r="D565">
        <v>4</v>
      </c>
      <c r="E565">
        <v>0</v>
      </c>
      <c r="F565">
        <v>-18</v>
      </c>
    </row>
    <row r="566" spans="1:6" x14ac:dyDescent="0.25">
      <c r="A566">
        <v>29833</v>
      </c>
      <c r="B566">
        <v>3326.68</v>
      </c>
      <c r="C566">
        <v>0</v>
      </c>
      <c r="D566">
        <v>5</v>
      </c>
      <c r="E566">
        <v>0</v>
      </c>
      <c r="F566">
        <v>3</v>
      </c>
    </row>
    <row r="567" spans="1:6" x14ac:dyDescent="0.25">
      <c r="A567">
        <v>29883</v>
      </c>
      <c r="B567">
        <v>3441.95</v>
      </c>
      <c r="C567">
        <v>0</v>
      </c>
      <c r="D567">
        <v>3</v>
      </c>
      <c r="E567">
        <v>0</v>
      </c>
      <c r="F567">
        <v>0</v>
      </c>
    </row>
    <row r="568" spans="1:6" x14ac:dyDescent="0.25">
      <c r="A568">
        <v>29933</v>
      </c>
      <c r="B568">
        <v>3577.39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>
        <v>29983</v>
      </c>
      <c r="B569">
        <v>3608.37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30033</v>
      </c>
      <c r="B570">
        <v>3724.86</v>
      </c>
      <c r="C570">
        <v>0</v>
      </c>
      <c r="D570">
        <v>-2</v>
      </c>
      <c r="E570">
        <v>0</v>
      </c>
      <c r="F570">
        <v>0</v>
      </c>
    </row>
    <row r="571" spans="1:6" x14ac:dyDescent="0.25">
      <c r="A571">
        <v>30083</v>
      </c>
      <c r="B571">
        <v>3750</v>
      </c>
      <c r="C571">
        <v>0</v>
      </c>
      <c r="D571">
        <v>-3</v>
      </c>
      <c r="E571">
        <v>0</v>
      </c>
      <c r="F571">
        <v>0</v>
      </c>
    </row>
    <row r="572" spans="1:6" x14ac:dyDescent="0.25">
      <c r="A572">
        <v>30133</v>
      </c>
      <c r="B572">
        <v>3834.36</v>
      </c>
      <c r="C572">
        <v>0</v>
      </c>
      <c r="D572">
        <v>-4</v>
      </c>
      <c r="E572">
        <v>0</v>
      </c>
      <c r="F572">
        <v>0</v>
      </c>
    </row>
    <row r="573" spans="1:6" x14ac:dyDescent="0.25">
      <c r="A573">
        <v>30183</v>
      </c>
      <c r="B573">
        <v>3834.36</v>
      </c>
      <c r="C573">
        <v>-3</v>
      </c>
      <c r="D573">
        <v>-4</v>
      </c>
      <c r="E573">
        <v>0</v>
      </c>
      <c r="F573">
        <v>0</v>
      </c>
    </row>
    <row r="574" spans="1:6" x14ac:dyDescent="0.25">
      <c r="A574">
        <v>30233</v>
      </c>
      <c r="B574">
        <v>3841.23</v>
      </c>
      <c r="C574">
        <v>0</v>
      </c>
      <c r="D574">
        <v>-4</v>
      </c>
      <c r="E574">
        <v>0</v>
      </c>
      <c r="F574">
        <v>0</v>
      </c>
    </row>
    <row r="575" spans="1:6" x14ac:dyDescent="0.25">
      <c r="A575">
        <v>30283</v>
      </c>
      <c r="B575">
        <v>3896.1</v>
      </c>
      <c r="C575">
        <v>0</v>
      </c>
      <c r="D575">
        <v>-5</v>
      </c>
      <c r="E575">
        <v>0</v>
      </c>
      <c r="F575">
        <v>0</v>
      </c>
    </row>
    <row r="576" spans="1:6" x14ac:dyDescent="0.25">
      <c r="A576">
        <v>30333</v>
      </c>
      <c r="B576">
        <v>3779.29</v>
      </c>
      <c r="C576">
        <v>0</v>
      </c>
      <c r="D576">
        <v>-3</v>
      </c>
      <c r="E576">
        <v>0</v>
      </c>
      <c r="F576">
        <v>0</v>
      </c>
    </row>
    <row r="577" spans="1:6" x14ac:dyDescent="0.25">
      <c r="A577">
        <v>30383</v>
      </c>
      <c r="B577">
        <v>4059.54</v>
      </c>
      <c r="C577">
        <v>-142</v>
      </c>
      <c r="D577">
        <v>-9</v>
      </c>
      <c r="E577">
        <v>0</v>
      </c>
      <c r="F577">
        <v>-148</v>
      </c>
    </row>
    <row r="578" spans="1:6" x14ac:dyDescent="0.25">
      <c r="A578">
        <v>30433</v>
      </c>
      <c r="B578">
        <v>4059.54</v>
      </c>
      <c r="C578">
        <v>-155</v>
      </c>
      <c r="D578">
        <v>-9</v>
      </c>
      <c r="E578">
        <v>0</v>
      </c>
      <c r="F578">
        <v>-149</v>
      </c>
    </row>
    <row r="579" spans="1:6" x14ac:dyDescent="0.25">
      <c r="A579">
        <v>30483</v>
      </c>
      <c r="B579">
        <v>3779.29</v>
      </c>
      <c r="C579">
        <v>0</v>
      </c>
      <c r="D579">
        <v>-3</v>
      </c>
      <c r="E579">
        <v>0</v>
      </c>
      <c r="F579">
        <v>0</v>
      </c>
    </row>
    <row r="580" spans="1:6" x14ac:dyDescent="0.25">
      <c r="A580">
        <v>30533</v>
      </c>
      <c r="B580">
        <v>3910.32</v>
      </c>
      <c r="C580">
        <v>-64</v>
      </c>
      <c r="D580">
        <v>-6</v>
      </c>
      <c r="E580">
        <v>0</v>
      </c>
      <c r="F580">
        <v>-69</v>
      </c>
    </row>
    <row r="581" spans="1:6" x14ac:dyDescent="0.25">
      <c r="A581">
        <v>30583</v>
      </c>
      <c r="B581">
        <v>3780.24</v>
      </c>
      <c r="C581">
        <v>0</v>
      </c>
      <c r="D581">
        <v>-3</v>
      </c>
      <c r="E581">
        <v>0</v>
      </c>
      <c r="F581">
        <v>0</v>
      </c>
    </row>
    <row r="582" spans="1:6" x14ac:dyDescent="0.25">
      <c r="A582">
        <v>30633</v>
      </c>
      <c r="B582">
        <v>3770.74</v>
      </c>
      <c r="C582">
        <v>0</v>
      </c>
      <c r="D582">
        <v>-3</v>
      </c>
      <c r="E582">
        <v>0</v>
      </c>
      <c r="F582">
        <v>0</v>
      </c>
    </row>
    <row r="583" spans="1:6" x14ac:dyDescent="0.25">
      <c r="A583">
        <v>30683</v>
      </c>
      <c r="B583">
        <v>3748.13</v>
      </c>
      <c r="C583">
        <v>-1</v>
      </c>
      <c r="D583">
        <v>-2</v>
      </c>
      <c r="E583">
        <v>0</v>
      </c>
      <c r="F583">
        <v>0</v>
      </c>
    </row>
    <row r="584" spans="1:6" x14ac:dyDescent="0.25">
      <c r="A584">
        <v>30733</v>
      </c>
      <c r="B584">
        <v>3693.67</v>
      </c>
      <c r="C584">
        <v>0</v>
      </c>
      <c r="D584">
        <v>-1</v>
      </c>
      <c r="E584">
        <v>0</v>
      </c>
      <c r="F584">
        <v>0</v>
      </c>
    </row>
    <row r="585" spans="1:6" x14ac:dyDescent="0.25">
      <c r="A585">
        <v>30783</v>
      </c>
      <c r="B585">
        <v>3625.82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30833</v>
      </c>
      <c r="B586">
        <v>3597.98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>
        <v>30883</v>
      </c>
      <c r="B587">
        <v>3573.98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30934</v>
      </c>
      <c r="B588">
        <v>3556.19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>
        <v>30984</v>
      </c>
      <c r="B589">
        <v>3521.13</v>
      </c>
      <c r="C589">
        <v>0</v>
      </c>
      <c r="D589">
        <v>1</v>
      </c>
      <c r="E589">
        <v>0</v>
      </c>
      <c r="F589">
        <v>0</v>
      </c>
    </row>
    <row r="590" spans="1:6" x14ac:dyDescent="0.25">
      <c r="A590">
        <v>31034</v>
      </c>
      <c r="B590">
        <v>3526.92</v>
      </c>
      <c r="C590">
        <v>0</v>
      </c>
      <c r="D590">
        <v>1</v>
      </c>
      <c r="E590">
        <v>0</v>
      </c>
      <c r="F590">
        <v>0</v>
      </c>
    </row>
    <row r="591" spans="1:6" x14ac:dyDescent="0.25">
      <c r="A591">
        <v>31084</v>
      </c>
      <c r="B591">
        <v>3500.58</v>
      </c>
      <c r="C591">
        <v>0</v>
      </c>
      <c r="D591">
        <v>1</v>
      </c>
      <c r="E591">
        <v>0</v>
      </c>
      <c r="F591">
        <v>0</v>
      </c>
    </row>
    <row r="592" spans="1:6" x14ac:dyDescent="0.25">
      <c r="A592">
        <v>31134</v>
      </c>
      <c r="B592">
        <v>3490</v>
      </c>
      <c r="C592">
        <v>0</v>
      </c>
      <c r="D592">
        <v>2</v>
      </c>
      <c r="E592">
        <v>0</v>
      </c>
      <c r="F592">
        <v>0</v>
      </c>
    </row>
    <row r="593" spans="1:6" x14ac:dyDescent="0.25">
      <c r="A593">
        <v>31184</v>
      </c>
      <c r="B593">
        <v>3471.42</v>
      </c>
      <c r="C593">
        <v>0</v>
      </c>
      <c r="D593">
        <v>2</v>
      </c>
      <c r="E593">
        <v>0</v>
      </c>
      <c r="F593">
        <v>0</v>
      </c>
    </row>
    <row r="594" spans="1:6" x14ac:dyDescent="0.25">
      <c r="A594">
        <v>31234</v>
      </c>
      <c r="B594">
        <v>3482.7</v>
      </c>
      <c r="C594">
        <v>0</v>
      </c>
      <c r="D594">
        <v>2</v>
      </c>
      <c r="E594">
        <v>0</v>
      </c>
      <c r="F594">
        <v>0</v>
      </c>
    </row>
    <row r="595" spans="1:6" x14ac:dyDescent="0.25">
      <c r="A595">
        <v>31284</v>
      </c>
      <c r="B595">
        <v>3398.28</v>
      </c>
      <c r="C595">
        <v>0</v>
      </c>
      <c r="D595">
        <v>4</v>
      </c>
      <c r="E595">
        <v>1</v>
      </c>
      <c r="F595">
        <v>0</v>
      </c>
    </row>
    <row r="596" spans="1:6" x14ac:dyDescent="0.25">
      <c r="A596">
        <v>31334</v>
      </c>
      <c r="B596">
        <v>3426.22</v>
      </c>
      <c r="C596">
        <v>6</v>
      </c>
      <c r="D596">
        <v>3</v>
      </c>
      <c r="E596">
        <v>8</v>
      </c>
      <c r="F596">
        <v>0</v>
      </c>
    </row>
    <row r="597" spans="1:6" x14ac:dyDescent="0.25">
      <c r="A597">
        <v>31384</v>
      </c>
      <c r="B597">
        <v>3406.77</v>
      </c>
      <c r="C597">
        <v>1</v>
      </c>
      <c r="D597">
        <v>3</v>
      </c>
      <c r="E597">
        <v>0</v>
      </c>
      <c r="F597">
        <v>0</v>
      </c>
    </row>
    <row r="598" spans="1:6" x14ac:dyDescent="0.25">
      <c r="A598">
        <v>31434</v>
      </c>
      <c r="B598">
        <v>3423.09</v>
      </c>
      <c r="C598">
        <v>0</v>
      </c>
      <c r="D598">
        <v>3</v>
      </c>
      <c r="E598">
        <v>0</v>
      </c>
      <c r="F598">
        <v>0</v>
      </c>
    </row>
    <row r="599" spans="1:6" x14ac:dyDescent="0.25">
      <c r="A599">
        <v>31484</v>
      </c>
      <c r="B599">
        <v>3508.77</v>
      </c>
      <c r="C599">
        <v>0</v>
      </c>
      <c r="D599">
        <v>1</v>
      </c>
      <c r="E599">
        <v>0</v>
      </c>
      <c r="F599">
        <v>0</v>
      </c>
    </row>
    <row r="600" spans="1:6" x14ac:dyDescent="0.25">
      <c r="A600">
        <v>31534</v>
      </c>
      <c r="B600">
        <v>3530.24</v>
      </c>
      <c r="C600">
        <v>0</v>
      </c>
      <c r="D600">
        <v>1</v>
      </c>
      <c r="E600">
        <v>0</v>
      </c>
      <c r="F600">
        <v>0</v>
      </c>
    </row>
    <row r="601" spans="1:6" x14ac:dyDescent="0.25">
      <c r="A601">
        <v>31584</v>
      </c>
      <c r="B601">
        <v>3612.72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31634</v>
      </c>
      <c r="B602">
        <v>3607.5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31684</v>
      </c>
      <c r="B603">
        <v>3654.97</v>
      </c>
      <c r="C603">
        <v>0</v>
      </c>
      <c r="D603">
        <v>-1</v>
      </c>
      <c r="E603">
        <v>0</v>
      </c>
      <c r="F603">
        <v>0</v>
      </c>
    </row>
    <row r="604" spans="1:6" x14ac:dyDescent="0.25">
      <c r="A604">
        <v>31734</v>
      </c>
      <c r="B604">
        <v>3674.67</v>
      </c>
      <c r="C604">
        <v>0</v>
      </c>
      <c r="D604">
        <v>-1</v>
      </c>
      <c r="E604">
        <v>0</v>
      </c>
      <c r="F604">
        <v>0</v>
      </c>
    </row>
    <row r="605" spans="1:6" x14ac:dyDescent="0.25">
      <c r="A605">
        <v>31784</v>
      </c>
      <c r="B605">
        <v>3745.32</v>
      </c>
      <c r="C605">
        <v>0</v>
      </c>
      <c r="D605">
        <v>-2</v>
      </c>
      <c r="E605">
        <v>0</v>
      </c>
      <c r="F605">
        <v>0</v>
      </c>
    </row>
    <row r="606" spans="1:6" x14ac:dyDescent="0.25">
      <c r="A606">
        <v>31834</v>
      </c>
      <c r="B606">
        <v>3921.57</v>
      </c>
      <c r="C606">
        <v>-186</v>
      </c>
      <c r="D606">
        <v>-6</v>
      </c>
      <c r="E606">
        <v>0</v>
      </c>
      <c r="F606">
        <v>-181</v>
      </c>
    </row>
    <row r="607" spans="1:6" x14ac:dyDescent="0.25">
      <c r="A607">
        <v>31884</v>
      </c>
      <c r="B607">
        <v>3753.75</v>
      </c>
      <c r="C607">
        <v>0</v>
      </c>
      <c r="D607">
        <v>-3</v>
      </c>
      <c r="E607">
        <v>0</v>
      </c>
      <c r="F607">
        <v>0</v>
      </c>
    </row>
    <row r="608" spans="1:6" x14ac:dyDescent="0.25">
      <c r="A608">
        <v>31934</v>
      </c>
      <c r="B608">
        <v>3802.28</v>
      </c>
      <c r="C608">
        <v>0</v>
      </c>
      <c r="D608">
        <v>-4</v>
      </c>
      <c r="E608">
        <v>0</v>
      </c>
      <c r="F608">
        <v>0</v>
      </c>
    </row>
    <row r="609" spans="1:6" x14ac:dyDescent="0.25">
      <c r="A609">
        <v>31984</v>
      </c>
      <c r="B609">
        <v>3735.99</v>
      </c>
      <c r="C609">
        <v>0</v>
      </c>
      <c r="D609">
        <v>-2</v>
      </c>
      <c r="E609">
        <v>0</v>
      </c>
      <c r="F609">
        <v>0</v>
      </c>
    </row>
    <row r="610" spans="1:6" x14ac:dyDescent="0.25">
      <c r="A610">
        <v>32034</v>
      </c>
      <c r="B610">
        <v>3694.58</v>
      </c>
      <c r="C610">
        <v>0</v>
      </c>
      <c r="D610">
        <v>-1</v>
      </c>
      <c r="E610">
        <v>0</v>
      </c>
      <c r="F610">
        <v>0</v>
      </c>
    </row>
    <row r="611" spans="1:6" x14ac:dyDescent="0.25">
      <c r="A611">
        <v>32084</v>
      </c>
      <c r="B611">
        <v>3669.28</v>
      </c>
      <c r="C611">
        <v>0</v>
      </c>
      <c r="D611">
        <v>-1</v>
      </c>
      <c r="E611">
        <v>0</v>
      </c>
      <c r="F611">
        <v>0</v>
      </c>
    </row>
    <row r="612" spans="1:6" x14ac:dyDescent="0.25">
      <c r="A612">
        <v>32134</v>
      </c>
      <c r="B612">
        <v>3649.63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32184</v>
      </c>
      <c r="B613">
        <v>3607.5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>
        <v>32234</v>
      </c>
      <c r="B614">
        <v>3645.2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32284</v>
      </c>
      <c r="B615">
        <v>3556.19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32334</v>
      </c>
      <c r="B616">
        <v>3563.79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v>32384</v>
      </c>
      <c r="B617">
        <v>3537.74</v>
      </c>
      <c r="C617">
        <v>0</v>
      </c>
      <c r="D617">
        <v>1</v>
      </c>
      <c r="E617">
        <v>0</v>
      </c>
      <c r="F617">
        <v>0</v>
      </c>
    </row>
    <row r="618" spans="1:6" x14ac:dyDescent="0.25">
      <c r="A618">
        <v>32434</v>
      </c>
      <c r="B618">
        <v>3504.67</v>
      </c>
      <c r="C618">
        <v>0</v>
      </c>
      <c r="D618">
        <v>1</v>
      </c>
      <c r="E618">
        <v>0</v>
      </c>
      <c r="F618">
        <v>0</v>
      </c>
    </row>
    <row r="619" spans="1:6" x14ac:dyDescent="0.25">
      <c r="A619">
        <v>32484</v>
      </c>
      <c r="B619">
        <v>3415.3</v>
      </c>
      <c r="C619">
        <v>0</v>
      </c>
      <c r="D619">
        <v>3</v>
      </c>
      <c r="E619">
        <v>0</v>
      </c>
      <c r="F619">
        <v>0</v>
      </c>
    </row>
    <row r="620" spans="1:6" x14ac:dyDescent="0.25">
      <c r="A620">
        <v>32534</v>
      </c>
      <c r="B620">
        <v>3340.01</v>
      </c>
      <c r="C620">
        <v>10</v>
      </c>
      <c r="D620">
        <v>5</v>
      </c>
      <c r="E620">
        <v>0</v>
      </c>
      <c r="F620">
        <v>7</v>
      </c>
    </row>
    <row r="621" spans="1:6" x14ac:dyDescent="0.25">
      <c r="A621">
        <v>32584</v>
      </c>
      <c r="B621">
        <v>3166.56</v>
      </c>
      <c r="C621">
        <v>48</v>
      </c>
      <c r="D621">
        <v>8</v>
      </c>
      <c r="E621">
        <v>0</v>
      </c>
      <c r="F621">
        <v>55</v>
      </c>
    </row>
    <row r="622" spans="1:6" x14ac:dyDescent="0.25">
      <c r="A622">
        <v>32634</v>
      </c>
      <c r="B622">
        <v>3348.21</v>
      </c>
      <c r="C622">
        <v>0</v>
      </c>
      <c r="D622">
        <v>5</v>
      </c>
      <c r="E622">
        <v>0</v>
      </c>
      <c r="F622">
        <v>4</v>
      </c>
    </row>
    <row r="623" spans="1:6" x14ac:dyDescent="0.25">
      <c r="A623">
        <v>32684</v>
      </c>
      <c r="B623">
        <v>3155.24</v>
      </c>
      <c r="C623">
        <v>71</v>
      </c>
      <c r="D623">
        <v>8</v>
      </c>
      <c r="E623">
        <v>0</v>
      </c>
      <c r="F623">
        <v>67</v>
      </c>
    </row>
    <row r="624" spans="1:6" x14ac:dyDescent="0.25">
      <c r="A624">
        <v>32734</v>
      </c>
      <c r="B624">
        <v>3443.53</v>
      </c>
      <c r="C624">
        <v>2</v>
      </c>
      <c r="D624">
        <v>3</v>
      </c>
      <c r="E624">
        <v>0</v>
      </c>
      <c r="F624">
        <v>0</v>
      </c>
    </row>
    <row r="625" spans="1:6" x14ac:dyDescent="0.25">
      <c r="A625">
        <v>32784</v>
      </c>
      <c r="B625">
        <v>3355.7</v>
      </c>
      <c r="C625">
        <v>0</v>
      </c>
      <c r="D625">
        <v>4</v>
      </c>
      <c r="E625">
        <v>0</v>
      </c>
      <c r="F625">
        <v>0</v>
      </c>
    </row>
    <row r="626" spans="1:6" x14ac:dyDescent="0.25">
      <c r="A626">
        <v>32834</v>
      </c>
      <c r="B626">
        <v>3449.86</v>
      </c>
      <c r="C626">
        <v>0</v>
      </c>
      <c r="D626">
        <v>3</v>
      </c>
      <c r="E626">
        <v>0</v>
      </c>
      <c r="F626">
        <v>0</v>
      </c>
    </row>
    <row r="627" spans="1:6" x14ac:dyDescent="0.25">
      <c r="A627">
        <v>32884</v>
      </c>
      <c r="B627">
        <v>3481.09</v>
      </c>
      <c r="C627">
        <v>0</v>
      </c>
      <c r="D627">
        <v>2</v>
      </c>
      <c r="E627">
        <v>0</v>
      </c>
      <c r="F627">
        <v>0</v>
      </c>
    </row>
    <row r="628" spans="1:6" x14ac:dyDescent="0.25">
      <c r="A628">
        <v>32934</v>
      </c>
      <c r="B628">
        <v>3585.09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32984</v>
      </c>
      <c r="B629">
        <v>3607.5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33034</v>
      </c>
      <c r="B630">
        <v>3684.6</v>
      </c>
      <c r="C630">
        <v>0</v>
      </c>
      <c r="D630">
        <v>-1</v>
      </c>
      <c r="E630">
        <v>0</v>
      </c>
      <c r="F630">
        <v>0</v>
      </c>
    </row>
    <row r="631" spans="1:6" x14ac:dyDescent="0.25">
      <c r="A631">
        <v>33084</v>
      </c>
      <c r="B631">
        <v>3703.7</v>
      </c>
      <c r="C631">
        <v>0</v>
      </c>
      <c r="D631">
        <v>-2</v>
      </c>
      <c r="E631">
        <v>0</v>
      </c>
      <c r="F631">
        <v>0</v>
      </c>
    </row>
    <row r="632" spans="1:6" x14ac:dyDescent="0.25">
      <c r="A632">
        <v>33134</v>
      </c>
      <c r="B632">
        <v>3785.01</v>
      </c>
      <c r="C632">
        <v>0</v>
      </c>
      <c r="D632">
        <v>-3</v>
      </c>
      <c r="E632">
        <v>0</v>
      </c>
      <c r="F632">
        <v>0</v>
      </c>
    </row>
    <row r="633" spans="1:6" x14ac:dyDescent="0.25">
      <c r="A633">
        <v>33185</v>
      </c>
      <c r="B633">
        <v>3845.17</v>
      </c>
      <c r="C633">
        <v>-3</v>
      </c>
      <c r="D633">
        <v>-4</v>
      </c>
      <c r="E633">
        <v>0</v>
      </c>
      <c r="F633">
        <v>0</v>
      </c>
    </row>
    <row r="634" spans="1:6" x14ac:dyDescent="0.25">
      <c r="A634">
        <v>33235</v>
      </c>
      <c r="B634">
        <v>3823.6</v>
      </c>
      <c r="C634">
        <v>0</v>
      </c>
      <c r="D634">
        <v>-4</v>
      </c>
      <c r="E634">
        <v>0</v>
      </c>
      <c r="F634">
        <v>0</v>
      </c>
    </row>
    <row r="635" spans="1:6" x14ac:dyDescent="0.25">
      <c r="A635">
        <v>33285</v>
      </c>
      <c r="B635">
        <v>3856.04</v>
      </c>
      <c r="C635">
        <v>0</v>
      </c>
      <c r="D635">
        <v>-5</v>
      </c>
      <c r="E635">
        <v>0</v>
      </c>
      <c r="F635">
        <v>0</v>
      </c>
    </row>
    <row r="636" spans="1:6" x14ac:dyDescent="0.25">
      <c r="A636">
        <v>33335</v>
      </c>
      <c r="B636">
        <v>3818.74</v>
      </c>
      <c r="C636">
        <v>0</v>
      </c>
      <c r="D636">
        <v>-4</v>
      </c>
      <c r="E636">
        <v>0</v>
      </c>
      <c r="F636">
        <v>0</v>
      </c>
    </row>
    <row r="637" spans="1:6" x14ac:dyDescent="0.25">
      <c r="A637">
        <v>33385</v>
      </c>
      <c r="B637">
        <v>3878.98</v>
      </c>
      <c r="C637">
        <v>0</v>
      </c>
      <c r="D637">
        <v>-5</v>
      </c>
      <c r="E637">
        <v>0</v>
      </c>
      <c r="F637">
        <v>0</v>
      </c>
    </row>
    <row r="638" spans="1:6" x14ac:dyDescent="0.25">
      <c r="A638">
        <v>33435</v>
      </c>
      <c r="B638">
        <v>3802.28</v>
      </c>
      <c r="C638">
        <v>0</v>
      </c>
      <c r="D638">
        <v>-4</v>
      </c>
      <c r="E638">
        <v>0</v>
      </c>
      <c r="F638">
        <v>0</v>
      </c>
    </row>
    <row r="639" spans="1:6" x14ac:dyDescent="0.25">
      <c r="A639">
        <v>33485</v>
      </c>
      <c r="B639">
        <v>3812.91</v>
      </c>
      <c r="C639">
        <v>-2</v>
      </c>
      <c r="D639">
        <v>-4</v>
      </c>
      <c r="E639">
        <v>0</v>
      </c>
      <c r="F639">
        <v>0</v>
      </c>
    </row>
    <row r="640" spans="1:6" x14ac:dyDescent="0.25">
      <c r="A640">
        <v>33536</v>
      </c>
      <c r="B640">
        <v>3762.23</v>
      </c>
      <c r="C640">
        <v>0</v>
      </c>
      <c r="D640">
        <v>-3</v>
      </c>
      <c r="E640">
        <v>0</v>
      </c>
      <c r="F640">
        <v>0</v>
      </c>
    </row>
    <row r="641" spans="1:6" x14ac:dyDescent="0.25">
      <c r="A641">
        <v>33586</v>
      </c>
      <c r="B641">
        <v>3674.67</v>
      </c>
      <c r="C641">
        <v>0</v>
      </c>
      <c r="D641">
        <v>-1</v>
      </c>
      <c r="E641">
        <v>0</v>
      </c>
      <c r="F641">
        <v>0</v>
      </c>
    </row>
    <row r="642" spans="1:6" x14ac:dyDescent="0.25">
      <c r="A642">
        <v>33636</v>
      </c>
      <c r="B642">
        <v>3665.69</v>
      </c>
      <c r="C642">
        <v>0</v>
      </c>
      <c r="D642">
        <v>-1</v>
      </c>
      <c r="E642">
        <v>0</v>
      </c>
      <c r="F642">
        <v>0</v>
      </c>
    </row>
    <row r="643" spans="1:6" x14ac:dyDescent="0.25">
      <c r="A643">
        <v>33686</v>
      </c>
      <c r="B643">
        <v>3597.98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33736</v>
      </c>
      <c r="B644">
        <v>3573.98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33786</v>
      </c>
      <c r="B645">
        <v>3536.07</v>
      </c>
      <c r="C645">
        <v>0</v>
      </c>
      <c r="D645">
        <v>1</v>
      </c>
      <c r="E645">
        <v>0</v>
      </c>
      <c r="F645">
        <v>0</v>
      </c>
    </row>
    <row r="646" spans="1:6" x14ac:dyDescent="0.25">
      <c r="A646">
        <v>33836</v>
      </c>
      <c r="B646">
        <v>3463.4</v>
      </c>
      <c r="C646">
        <v>0</v>
      </c>
      <c r="D646">
        <v>2</v>
      </c>
      <c r="E646">
        <v>0</v>
      </c>
      <c r="F646">
        <v>0</v>
      </c>
    </row>
    <row r="647" spans="1:6" x14ac:dyDescent="0.25">
      <c r="A647">
        <v>33886</v>
      </c>
      <c r="B647">
        <v>3445.9</v>
      </c>
      <c r="C647">
        <v>2</v>
      </c>
      <c r="D647">
        <v>3</v>
      </c>
      <c r="E647">
        <v>0</v>
      </c>
      <c r="F647">
        <v>0</v>
      </c>
    </row>
    <row r="648" spans="1:6" x14ac:dyDescent="0.25">
      <c r="A648">
        <v>33936</v>
      </c>
      <c r="B648">
        <v>3490.81</v>
      </c>
      <c r="C648">
        <v>0</v>
      </c>
      <c r="D648">
        <v>2</v>
      </c>
      <c r="E648">
        <v>0</v>
      </c>
      <c r="F648">
        <v>0</v>
      </c>
    </row>
    <row r="649" spans="1:6" x14ac:dyDescent="0.25">
      <c r="A649">
        <v>33986</v>
      </c>
      <c r="B649">
        <v>3440.37</v>
      </c>
      <c r="C649">
        <v>0</v>
      </c>
      <c r="D649">
        <v>3</v>
      </c>
      <c r="E649">
        <v>0</v>
      </c>
      <c r="F649">
        <v>0</v>
      </c>
    </row>
    <row r="650" spans="1:6" x14ac:dyDescent="0.25">
      <c r="A650">
        <v>34036</v>
      </c>
      <c r="B650">
        <v>3423.09</v>
      </c>
      <c r="C650">
        <v>0</v>
      </c>
      <c r="D650">
        <v>3</v>
      </c>
      <c r="E650">
        <v>0</v>
      </c>
      <c r="F650">
        <v>0</v>
      </c>
    </row>
    <row r="651" spans="1:6" x14ac:dyDescent="0.25">
      <c r="A651">
        <v>34086</v>
      </c>
      <c r="B651">
        <v>3373.82</v>
      </c>
      <c r="C651">
        <v>0</v>
      </c>
      <c r="D651">
        <v>4</v>
      </c>
      <c r="E651">
        <v>0</v>
      </c>
      <c r="F651">
        <v>0</v>
      </c>
    </row>
    <row r="652" spans="1:6" x14ac:dyDescent="0.25">
      <c r="A652">
        <v>34136</v>
      </c>
      <c r="B652">
        <v>3318.58</v>
      </c>
      <c r="C652">
        <v>22</v>
      </c>
      <c r="D652">
        <v>5</v>
      </c>
      <c r="E652">
        <v>0</v>
      </c>
      <c r="F652">
        <v>21</v>
      </c>
    </row>
    <row r="653" spans="1:6" x14ac:dyDescent="0.25">
      <c r="A653">
        <v>34186</v>
      </c>
      <c r="B653">
        <v>3340.01</v>
      </c>
      <c r="C653">
        <v>-5</v>
      </c>
      <c r="D653">
        <v>5</v>
      </c>
      <c r="E653">
        <v>0</v>
      </c>
      <c r="F653">
        <v>-28</v>
      </c>
    </row>
    <row r="654" spans="1:6" x14ac:dyDescent="0.25">
      <c r="A654">
        <v>34236</v>
      </c>
      <c r="B654">
        <v>3427</v>
      </c>
      <c r="C654">
        <v>0</v>
      </c>
      <c r="D654">
        <v>3</v>
      </c>
      <c r="E654">
        <v>0</v>
      </c>
      <c r="F654">
        <v>0</v>
      </c>
    </row>
    <row r="655" spans="1:6" x14ac:dyDescent="0.25">
      <c r="A655">
        <v>34286</v>
      </c>
      <c r="B655">
        <v>3463.4</v>
      </c>
      <c r="C655">
        <v>0</v>
      </c>
      <c r="D655">
        <v>2</v>
      </c>
      <c r="E655">
        <v>0</v>
      </c>
      <c r="F655">
        <v>0</v>
      </c>
    </row>
    <row r="656" spans="1:6" x14ac:dyDescent="0.25">
      <c r="A656">
        <v>34336</v>
      </c>
      <c r="B656">
        <v>3674.67</v>
      </c>
      <c r="C656">
        <v>0</v>
      </c>
      <c r="D656">
        <v>-1</v>
      </c>
      <c r="E656">
        <v>0</v>
      </c>
      <c r="F656">
        <v>0</v>
      </c>
    </row>
    <row r="657" spans="1:6" x14ac:dyDescent="0.25">
      <c r="A657">
        <v>34386</v>
      </c>
      <c r="B657">
        <v>3588.52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34436</v>
      </c>
      <c r="B658">
        <v>3684.6</v>
      </c>
      <c r="C658">
        <v>0</v>
      </c>
      <c r="D658">
        <v>-1</v>
      </c>
      <c r="E658">
        <v>0</v>
      </c>
      <c r="F658">
        <v>0</v>
      </c>
    </row>
    <row r="659" spans="1:6" x14ac:dyDescent="0.25">
      <c r="A659">
        <v>34486</v>
      </c>
      <c r="B659">
        <v>3705.53</v>
      </c>
      <c r="C659">
        <v>0</v>
      </c>
      <c r="D659">
        <v>-2</v>
      </c>
      <c r="E659">
        <v>0</v>
      </c>
      <c r="F659">
        <v>0</v>
      </c>
    </row>
    <row r="660" spans="1:6" x14ac:dyDescent="0.25">
      <c r="A660">
        <v>34536</v>
      </c>
      <c r="B660">
        <v>3786.92</v>
      </c>
      <c r="C660">
        <v>0</v>
      </c>
      <c r="D660">
        <v>-3</v>
      </c>
      <c r="E660">
        <v>0</v>
      </c>
      <c r="F660">
        <v>0</v>
      </c>
    </row>
    <row r="661" spans="1:6" x14ac:dyDescent="0.25">
      <c r="A661">
        <v>34586</v>
      </c>
      <c r="B661">
        <v>3802.28</v>
      </c>
      <c r="C661">
        <v>-2</v>
      </c>
      <c r="D661">
        <v>-4</v>
      </c>
      <c r="E661">
        <v>0</v>
      </c>
      <c r="F661">
        <v>0</v>
      </c>
    </row>
    <row r="662" spans="1:6" x14ac:dyDescent="0.25">
      <c r="A662">
        <v>34636</v>
      </c>
      <c r="B662">
        <v>3802.28</v>
      </c>
      <c r="C662">
        <v>0</v>
      </c>
      <c r="D662">
        <v>-4</v>
      </c>
      <c r="E662">
        <v>0</v>
      </c>
      <c r="F662">
        <v>0</v>
      </c>
    </row>
    <row r="663" spans="1:6" x14ac:dyDescent="0.25">
      <c r="A663">
        <v>34686</v>
      </c>
      <c r="B663">
        <v>3856.04</v>
      </c>
      <c r="C663">
        <v>0</v>
      </c>
      <c r="D663">
        <v>-5</v>
      </c>
      <c r="E663">
        <v>0</v>
      </c>
      <c r="F663">
        <v>0</v>
      </c>
    </row>
    <row r="664" spans="1:6" x14ac:dyDescent="0.25">
      <c r="A664">
        <v>34736</v>
      </c>
      <c r="B664">
        <v>3821.66</v>
      </c>
      <c r="C664">
        <v>0</v>
      </c>
      <c r="D664">
        <v>-4</v>
      </c>
      <c r="E664">
        <v>0</v>
      </c>
      <c r="F664">
        <v>0</v>
      </c>
    </row>
    <row r="665" spans="1:6" x14ac:dyDescent="0.25">
      <c r="A665">
        <v>34786</v>
      </c>
      <c r="B665">
        <v>3857.03</v>
      </c>
      <c r="C665">
        <v>0</v>
      </c>
      <c r="D665">
        <v>-5</v>
      </c>
      <c r="E665">
        <v>0</v>
      </c>
      <c r="F665">
        <v>0</v>
      </c>
    </row>
    <row r="666" spans="1:6" x14ac:dyDescent="0.25">
      <c r="A666">
        <v>34836</v>
      </c>
      <c r="B666">
        <v>3814.85</v>
      </c>
      <c r="C666">
        <v>0</v>
      </c>
      <c r="D666">
        <v>-4</v>
      </c>
      <c r="E666">
        <v>0</v>
      </c>
      <c r="F666">
        <v>0</v>
      </c>
    </row>
    <row r="667" spans="1:6" x14ac:dyDescent="0.25">
      <c r="A667">
        <v>34886</v>
      </c>
      <c r="B667">
        <v>3812.91</v>
      </c>
      <c r="C667">
        <v>-1</v>
      </c>
      <c r="D667">
        <v>-4</v>
      </c>
      <c r="E667">
        <v>0</v>
      </c>
      <c r="F667">
        <v>0</v>
      </c>
    </row>
    <row r="668" spans="1:6" x14ac:dyDescent="0.25">
      <c r="A668">
        <v>34936</v>
      </c>
      <c r="B668">
        <v>3755.63</v>
      </c>
      <c r="C668">
        <v>0</v>
      </c>
      <c r="D668">
        <v>-3</v>
      </c>
      <c r="E668">
        <v>0</v>
      </c>
      <c r="F668">
        <v>0</v>
      </c>
    </row>
    <row r="669" spans="1:6" x14ac:dyDescent="0.25">
      <c r="A669">
        <v>34987</v>
      </c>
      <c r="B669">
        <v>3693.67</v>
      </c>
      <c r="C669">
        <v>0</v>
      </c>
      <c r="D669">
        <v>-1</v>
      </c>
      <c r="E669">
        <v>0</v>
      </c>
      <c r="F669">
        <v>0</v>
      </c>
    </row>
    <row r="670" spans="1:6" x14ac:dyDescent="0.25">
      <c r="A670">
        <v>35037</v>
      </c>
      <c r="B670">
        <v>3669.28</v>
      </c>
      <c r="C670">
        <v>0</v>
      </c>
      <c r="D670">
        <v>-1</v>
      </c>
      <c r="E670">
        <v>0</v>
      </c>
      <c r="F670">
        <v>0</v>
      </c>
    </row>
    <row r="671" spans="1:6" x14ac:dyDescent="0.25">
      <c r="A671">
        <v>35087</v>
      </c>
      <c r="B671">
        <v>3588.52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>
        <v>35137</v>
      </c>
      <c r="B672">
        <v>3595.4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>
        <v>35187</v>
      </c>
      <c r="B673">
        <v>3514.53</v>
      </c>
      <c r="C673">
        <v>0</v>
      </c>
      <c r="D673">
        <v>1</v>
      </c>
      <c r="E673">
        <v>0</v>
      </c>
      <c r="F673">
        <v>0</v>
      </c>
    </row>
    <row r="674" spans="1:6" x14ac:dyDescent="0.25">
      <c r="A674">
        <v>35237</v>
      </c>
      <c r="B674">
        <v>3498.13</v>
      </c>
      <c r="C674">
        <v>0</v>
      </c>
      <c r="D674">
        <v>2</v>
      </c>
      <c r="E674">
        <v>0</v>
      </c>
      <c r="F674">
        <v>0</v>
      </c>
    </row>
    <row r="675" spans="1:6" x14ac:dyDescent="0.25">
      <c r="A675">
        <v>35287</v>
      </c>
      <c r="B675">
        <v>3462.6</v>
      </c>
      <c r="C675">
        <v>0</v>
      </c>
      <c r="D675">
        <v>2</v>
      </c>
      <c r="E675">
        <v>0</v>
      </c>
      <c r="F675">
        <v>0</v>
      </c>
    </row>
    <row r="676" spans="1:6" x14ac:dyDescent="0.25">
      <c r="A676">
        <v>35338</v>
      </c>
      <c r="B676">
        <v>3490.81</v>
      </c>
      <c r="C676">
        <v>1</v>
      </c>
      <c r="D676">
        <v>2</v>
      </c>
      <c r="E676">
        <v>0</v>
      </c>
      <c r="F676">
        <v>0</v>
      </c>
    </row>
    <row r="677" spans="1:6" x14ac:dyDescent="0.25">
      <c r="A677">
        <v>35387</v>
      </c>
      <c r="B677">
        <v>3445.9</v>
      </c>
      <c r="C677">
        <v>0</v>
      </c>
      <c r="D677">
        <v>3</v>
      </c>
      <c r="E677">
        <v>0</v>
      </c>
      <c r="F677">
        <v>0</v>
      </c>
    </row>
    <row r="678" spans="1:6" x14ac:dyDescent="0.25">
      <c r="A678">
        <v>35437</v>
      </c>
      <c r="B678">
        <v>3428.57</v>
      </c>
      <c r="C678">
        <v>0</v>
      </c>
      <c r="D678">
        <v>3</v>
      </c>
      <c r="E678">
        <v>0</v>
      </c>
      <c r="F678">
        <v>0</v>
      </c>
    </row>
    <row r="679" spans="1:6" x14ac:dyDescent="0.25">
      <c r="A679">
        <v>35487</v>
      </c>
      <c r="B679">
        <v>3483.51</v>
      </c>
      <c r="C679">
        <v>0</v>
      </c>
      <c r="D679">
        <v>2</v>
      </c>
      <c r="E679">
        <v>0</v>
      </c>
      <c r="F679">
        <v>0</v>
      </c>
    </row>
    <row r="680" spans="1:6" x14ac:dyDescent="0.25">
      <c r="A680">
        <v>35537</v>
      </c>
      <c r="B680">
        <v>3475.44</v>
      </c>
      <c r="C680">
        <v>0</v>
      </c>
      <c r="D680">
        <v>2</v>
      </c>
      <c r="E680">
        <v>0</v>
      </c>
      <c r="F680">
        <v>0</v>
      </c>
    </row>
    <row r="681" spans="1:6" x14ac:dyDescent="0.25">
      <c r="A681">
        <v>35587</v>
      </c>
      <c r="B681">
        <v>3534.4</v>
      </c>
      <c r="C681">
        <v>0</v>
      </c>
      <c r="D681">
        <v>1</v>
      </c>
      <c r="E681">
        <v>0</v>
      </c>
      <c r="F681">
        <v>0</v>
      </c>
    </row>
    <row r="682" spans="1:6" x14ac:dyDescent="0.25">
      <c r="A682">
        <v>35637</v>
      </c>
      <c r="B682">
        <v>3538.57</v>
      </c>
      <c r="C682">
        <v>0</v>
      </c>
      <c r="D682">
        <v>1</v>
      </c>
      <c r="E682">
        <v>0</v>
      </c>
      <c r="F682">
        <v>0</v>
      </c>
    </row>
    <row r="683" spans="1:6" x14ac:dyDescent="0.25">
      <c r="A683">
        <v>35687</v>
      </c>
      <c r="B683">
        <v>3601.44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>
        <v>35737</v>
      </c>
      <c r="B684">
        <v>3579.1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>
        <v>35787</v>
      </c>
      <c r="B685">
        <v>3592.81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>
        <v>35837</v>
      </c>
      <c r="B686">
        <v>3579.1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v>35887</v>
      </c>
      <c r="B687">
        <v>3645.2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>
        <v>35937</v>
      </c>
      <c r="B688">
        <v>3641.66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v>35987</v>
      </c>
      <c r="B689">
        <v>3694.58</v>
      </c>
      <c r="C689">
        <v>0</v>
      </c>
      <c r="D689">
        <v>-1</v>
      </c>
      <c r="E689">
        <v>0</v>
      </c>
      <c r="F689">
        <v>0</v>
      </c>
    </row>
    <row r="690" spans="1:6" x14ac:dyDescent="0.25">
      <c r="A690">
        <v>36037</v>
      </c>
      <c r="B690">
        <v>3669.28</v>
      </c>
      <c r="C690">
        <v>0</v>
      </c>
      <c r="D690">
        <v>-1</v>
      </c>
      <c r="E690">
        <v>0</v>
      </c>
      <c r="F690">
        <v>0</v>
      </c>
    </row>
    <row r="691" spans="1:6" x14ac:dyDescent="0.25">
      <c r="A691">
        <v>36087</v>
      </c>
      <c r="B691">
        <v>3708.28</v>
      </c>
      <c r="C691">
        <v>0</v>
      </c>
      <c r="D691">
        <v>-2</v>
      </c>
      <c r="E691">
        <v>0</v>
      </c>
      <c r="F691">
        <v>0</v>
      </c>
    </row>
    <row r="692" spans="1:6" x14ac:dyDescent="0.25">
      <c r="A692">
        <v>36137</v>
      </c>
      <c r="B692">
        <v>3713.79</v>
      </c>
      <c r="C692">
        <v>0</v>
      </c>
      <c r="D692">
        <v>-2</v>
      </c>
      <c r="E692">
        <v>0</v>
      </c>
      <c r="F692">
        <v>0</v>
      </c>
    </row>
    <row r="693" spans="1:6" x14ac:dyDescent="0.25">
      <c r="A693">
        <v>36187</v>
      </c>
      <c r="B693">
        <v>3735.99</v>
      </c>
      <c r="C693">
        <v>0</v>
      </c>
      <c r="D693">
        <v>-2</v>
      </c>
      <c r="E693">
        <v>0</v>
      </c>
      <c r="F693">
        <v>0</v>
      </c>
    </row>
    <row r="694" spans="1:6" x14ac:dyDescent="0.25">
      <c r="A694">
        <v>36237</v>
      </c>
      <c r="B694">
        <v>3723.93</v>
      </c>
      <c r="C694">
        <v>0</v>
      </c>
      <c r="D694">
        <v>-2</v>
      </c>
      <c r="E694">
        <v>0</v>
      </c>
      <c r="F694">
        <v>0</v>
      </c>
    </row>
    <row r="695" spans="1:6" x14ac:dyDescent="0.25">
      <c r="A695">
        <v>36287</v>
      </c>
      <c r="B695">
        <v>3754.69</v>
      </c>
      <c r="C695">
        <v>0</v>
      </c>
      <c r="D695">
        <v>-3</v>
      </c>
      <c r="E695">
        <v>0</v>
      </c>
      <c r="F695">
        <v>0</v>
      </c>
    </row>
    <row r="696" spans="1:6" x14ac:dyDescent="0.25">
      <c r="A696">
        <v>36337</v>
      </c>
      <c r="B696">
        <v>3747.19</v>
      </c>
      <c r="C696">
        <v>-1</v>
      </c>
      <c r="D696">
        <v>-2</v>
      </c>
      <c r="E696">
        <v>0</v>
      </c>
      <c r="F696">
        <v>0</v>
      </c>
    </row>
    <row r="697" spans="1:6" x14ac:dyDescent="0.25">
      <c r="A697">
        <v>36387</v>
      </c>
      <c r="B697">
        <v>3669.28</v>
      </c>
      <c r="C697">
        <v>0</v>
      </c>
      <c r="D697">
        <v>-1</v>
      </c>
      <c r="E697">
        <v>0</v>
      </c>
      <c r="F697">
        <v>0</v>
      </c>
    </row>
    <row r="698" spans="1:6" x14ac:dyDescent="0.25">
      <c r="A698">
        <v>36438</v>
      </c>
      <c r="B698">
        <v>3655.86</v>
      </c>
      <c r="C698">
        <v>0</v>
      </c>
      <c r="D698">
        <v>-1</v>
      </c>
      <c r="E698">
        <v>0</v>
      </c>
      <c r="F698">
        <v>0</v>
      </c>
    </row>
    <row r="699" spans="1:6" x14ac:dyDescent="0.25">
      <c r="A699">
        <v>36488</v>
      </c>
      <c r="B699">
        <v>3578.24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36538</v>
      </c>
      <c r="B700">
        <v>3577.39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v>36588</v>
      </c>
      <c r="B701">
        <v>3563.79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36638</v>
      </c>
      <c r="B702">
        <v>3559.56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>
        <v>36688</v>
      </c>
      <c r="B703">
        <v>3527.75</v>
      </c>
      <c r="C703">
        <v>0</v>
      </c>
      <c r="D703">
        <v>1</v>
      </c>
      <c r="E703">
        <v>0</v>
      </c>
      <c r="F703">
        <v>0</v>
      </c>
    </row>
    <row r="704" spans="1:6" x14ac:dyDescent="0.25">
      <c r="A704">
        <v>36738</v>
      </c>
      <c r="B704">
        <v>3477.05</v>
      </c>
      <c r="C704">
        <v>0</v>
      </c>
      <c r="D704">
        <v>2</v>
      </c>
      <c r="E704">
        <v>0</v>
      </c>
      <c r="F704">
        <v>0</v>
      </c>
    </row>
    <row r="705" spans="1:6" x14ac:dyDescent="0.25">
      <c r="A705">
        <v>36788</v>
      </c>
      <c r="B705">
        <v>3480.28</v>
      </c>
      <c r="C705">
        <v>0</v>
      </c>
      <c r="D705">
        <v>2</v>
      </c>
      <c r="E705">
        <v>0</v>
      </c>
      <c r="F705">
        <v>0</v>
      </c>
    </row>
    <row r="706" spans="1:6" x14ac:dyDescent="0.25">
      <c r="A706">
        <v>36838</v>
      </c>
      <c r="B706">
        <v>3445.9</v>
      </c>
      <c r="C706">
        <v>0</v>
      </c>
      <c r="D706">
        <v>3</v>
      </c>
      <c r="E706">
        <v>0</v>
      </c>
      <c r="F706">
        <v>0</v>
      </c>
    </row>
    <row r="707" spans="1:6" x14ac:dyDescent="0.25">
      <c r="A707">
        <v>36888</v>
      </c>
      <c r="B707">
        <v>3476.25</v>
      </c>
      <c r="C707">
        <v>0</v>
      </c>
      <c r="D707">
        <v>2</v>
      </c>
      <c r="E707">
        <v>0</v>
      </c>
      <c r="F707">
        <v>0</v>
      </c>
    </row>
    <row r="708" spans="1:6" x14ac:dyDescent="0.25">
      <c r="A708">
        <v>36938</v>
      </c>
      <c r="B708">
        <v>3471.42</v>
      </c>
      <c r="C708">
        <v>0</v>
      </c>
      <c r="D708">
        <v>2</v>
      </c>
      <c r="E708">
        <v>0</v>
      </c>
      <c r="F708">
        <v>0</v>
      </c>
    </row>
    <row r="709" spans="1:6" x14ac:dyDescent="0.25">
      <c r="A709">
        <v>36988</v>
      </c>
      <c r="B709">
        <v>3498.13</v>
      </c>
      <c r="C709">
        <v>0</v>
      </c>
      <c r="D709">
        <v>2</v>
      </c>
      <c r="E709">
        <v>0</v>
      </c>
      <c r="F709">
        <v>0</v>
      </c>
    </row>
    <row r="710" spans="1:6" x14ac:dyDescent="0.25">
      <c r="A710">
        <v>37038</v>
      </c>
      <c r="B710">
        <v>3494.87</v>
      </c>
      <c r="C710">
        <v>0</v>
      </c>
      <c r="D710">
        <v>2</v>
      </c>
      <c r="E710">
        <v>0</v>
      </c>
      <c r="F710">
        <v>0</v>
      </c>
    </row>
    <row r="711" spans="1:6" x14ac:dyDescent="0.25">
      <c r="A711">
        <v>37088</v>
      </c>
      <c r="B711">
        <v>3558.72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>
        <v>37138</v>
      </c>
      <c r="B712">
        <v>3443.53</v>
      </c>
      <c r="C712">
        <v>2</v>
      </c>
      <c r="D712">
        <v>3</v>
      </c>
      <c r="E712">
        <v>0</v>
      </c>
      <c r="F712">
        <v>0</v>
      </c>
    </row>
    <row r="713" spans="1:6" x14ac:dyDescent="0.25">
      <c r="A713">
        <v>37188</v>
      </c>
      <c r="B713">
        <v>3576.54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v>37238</v>
      </c>
      <c r="B714">
        <v>3588.52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>
        <v>37288</v>
      </c>
      <c r="B715">
        <v>3648.75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>
        <v>37338</v>
      </c>
      <c r="B716">
        <v>3639.89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v>37388</v>
      </c>
      <c r="B717">
        <v>3684.6</v>
      </c>
      <c r="C717">
        <v>0</v>
      </c>
      <c r="D717">
        <v>-1</v>
      </c>
      <c r="E717">
        <v>0</v>
      </c>
      <c r="F717">
        <v>0</v>
      </c>
    </row>
    <row r="718" spans="1:6" x14ac:dyDescent="0.25">
      <c r="A718">
        <v>37438</v>
      </c>
      <c r="B718">
        <v>3668.38</v>
      </c>
      <c r="C718">
        <v>0</v>
      </c>
      <c r="D718">
        <v>-1</v>
      </c>
      <c r="E718">
        <v>0</v>
      </c>
      <c r="F718">
        <v>0</v>
      </c>
    </row>
    <row r="719" spans="1:6" x14ac:dyDescent="0.25">
      <c r="A719">
        <v>37488</v>
      </c>
      <c r="B719">
        <v>3708.28</v>
      </c>
      <c r="C719">
        <v>0</v>
      </c>
      <c r="D719">
        <v>-2</v>
      </c>
      <c r="E719">
        <v>0</v>
      </c>
      <c r="F719">
        <v>0</v>
      </c>
    </row>
    <row r="720" spans="1:6" x14ac:dyDescent="0.25">
      <c r="A720">
        <v>37538</v>
      </c>
      <c r="B720">
        <v>3694.58</v>
      </c>
      <c r="C720">
        <v>0</v>
      </c>
      <c r="D720">
        <v>-1</v>
      </c>
      <c r="E720">
        <v>0</v>
      </c>
      <c r="F720">
        <v>0</v>
      </c>
    </row>
    <row r="721" spans="1:6" x14ac:dyDescent="0.25">
      <c r="A721">
        <v>37588</v>
      </c>
      <c r="B721">
        <v>3753.75</v>
      </c>
      <c r="C721">
        <v>0</v>
      </c>
      <c r="D721">
        <v>-3</v>
      </c>
      <c r="E721">
        <v>0</v>
      </c>
      <c r="F721">
        <v>0</v>
      </c>
    </row>
    <row r="722" spans="1:6" x14ac:dyDescent="0.25">
      <c r="A722">
        <v>37638</v>
      </c>
      <c r="B722">
        <v>3703.7</v>
      </c>
      <c r="C722">
        <v>0</v>
      </c>
      <c r="D722">
        <v>-2</v>
      </c>
      <c r="E722">
        <v>0</v>
      </c>
      <c r="F722">
        <v>0</v>
      </c>
    </row>
    <row r="723" spans="1:6" x14ac:dyDescent="0.25">
      <c r="A723">
        <v>37688</v>
      </c>
      <c r="B723">
        <v>3718.39</v>
      </c>
      <c r="C723">
        <v>0</v>
      </c>
      <c r="D723">
        <v>-2</v>
      </c>
      <c r="E723">
        <v>0</v>
      </c>
      <c r="F723">
        <v>0</v>
      </c>
    </row>
    <row r="724" spans="1:6" x14ac:dyDescent="0.25">
      <c r="A724">
        <v>37738</v>
      </c>
      <c r="B724">
        <v>3685.5</v>
      </c>
      <c r="C724">
        <v>0</v>
      </c>
      <c r="D724">
        <v>-1</v>
      </c>
      <c r="E724">
        <v>0</v>
      </c>
      <c r="F724">
        <v>0</v>
      </c>
    </row>
    <row r="725" spans="1:6" x14ac:dyDescent="0.25">
      <c r="A725">
        <v>37788</v>
      </c>
      <c r="B725">
        <v>3665.69</v>
      </c>
      <c r="C725">
        <v>0</v>
      </c>
      <c r="D725">
        <v>-1</v>
      </c>
      <c r="E725">
        <v>0</v>
      </c>
      <c r="F725">
        <v>0</v>
      </c>
    </row>
    <row r="726" spans="1:6" x14ac:dyDescent="0.25">
      <c r="A726">
        <v>37838</v>
      </c>
      <c r="B726">
        <v>3631.08</v>
      </c>
      <c r="C726">
        <v>0</v>
      </c>
      <c r="D726">
        <v>0</v>
      </c>
      <c r="E726">
        <v>0</v>
      </c>
      <c r="F726">
        <v>0</v>
      </c>
    </row>
    <row r="727" spans="1:6" x14ac:dyDescent="0.25">
      <c r="A727">
        <v>37888</v>
      </c>
      <c r="B727">
        <v>3620.56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>
        <v>37938</v>
      </c>
      <c r="B728">
        <v>3624.94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>
        <v>37988</v>
      </c>
      <c r="B729">
        <v>3635.48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>
        <v>38038</v>
      </c>
      <c r="B730">
        <v>3597.98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>
        <v>38088</v>
      </c>
      <c r="B731">
        <v>3616.2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>
        <v>38138</v>
      </c>
      <c r="B732">
        <v>3586.8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>
        <v>38188</v>
      </c>
      <c r="B733">
        <v>3584.23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>
        <v>38238</v>
      </c>
      <c r="B734">
        <v>3569.73</v>
      </c>
      <c r="C734">
        <v>0</v>
      </c>
      <c r="D734">
        <v>0</v>
      </c>
      <c r="E734">
        <v>0</v>
      </c>
      <c r="F734">
        <v>0</v>
      </c>
    </row>
    <row r="735" spans="1:6" x14ac:dyDescent="0.25">
      <c r="A735">
        <v>38288</v>
      </c>
      <c r="B735">
        <v>3585.94</v>
      </c>
      <c r="C735">
        <v>0</v>
      </c>
      <c r="D735">
        <v>0</v>
      </c>
      <c r="E735">
        <v>0</v>
      </c>
      <c r="F735">
        <v>0</v>
      </c>
    </row>
    <row r="736" spans="1:6" x14ac:dyDescent="0.25">
      <c r="A736">
        <v>38338</v>
      </c>
      <c r="B736">
        <v>3556.19</v>
      </c>
      <c r="C736">
        <v>0</v>
      </c>
      <c r="D736">
        <v>0</v>
      </c>
      <c r="E736">
        <v>0</v>
      </c>
      <c r="F736">
        <v>0</v>
      </c>
    </row>
    <row r="737" spans="1:6" x14ac:dyDescent="0.25">
      <c r="A737">
        <v>38388</v>
      </c>
      <c r="B737">
        <v>3573.98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>
        <v>38438</v>
      </c>
      <c r="B738">
        <v>3528.58</v>
      </c>
      <c r="C738">
        <v>0</v>
      </c>
      <c r="D738">
        <v>1</v>
      </c>
      <c r="E738">
        <v>0</v>
      </c>
      <c r="F738">
        <v>0</v>
      </c>
    </row>
    <row r="739" spans="1:6" x14ac:dyDescent="0.25">
      <c r="A739">
        <v>38488</v>
      </c>
      <c r="B739">
        <v>3549.46</v>
      </c>
      <c r="C739">
        <v>0</v>
      </c>
      <c r="D739">
        <v>1</v>
      </c>
      <c r="E739">
        <v>0</v>
      </c>
      <c r="F739">
        <v>0</v>
      </c>
    </row>
    <row r="740" spans="1:6" x14ac:dyDescent="0.25">
      <c r="A740">
        <v>38538</v>
      </c>
      <c r="B740">
        <v>3477.05</v>
      </c>
      <c r="C740">
        <v>0</v>
      </c>
      <c r="D740">
        <v>2</v>
      </c>
      <c r="E740">
        <v>0</v>
      </c>
      <c r="F740">
        <v>0</v>
      </c>
    </row>
    <row r="741" spans="1:6" x14ac:dyDescent="0.25">
      <c r="A741">
        <v>38588</v>
      </c>
      <c r="B741">
        <v>3521.13</v>
      </c>
      <c r="C741">
        <v>0</v>
      </c>
      <c r="D741">
        <v>1</v>
      </c>
      <c r="E741">
        <v>0</v>
      </c>
      <c r="F741">
        <v>0</v>
      </c>
    </row>
    <row r="742" spans="1:6" x14ac:dyDescent="0.25">
      <c r="A742">
        <v>38638</v>
      </c>
      <c r="B742">
        <v>3531.07</v>
      </c>
      <c r="C742">
        <v>0</v>
      </c>
      <c r="D742">
        <v>1</v>
      </c>
      <c r="E742">
        <v>0</v>
      </c>
      <c r="F742">
        <v>0</v>
      </c>
    </row>
    <row r="743" spans="1:6" x14ac:dyDescent="0.25">
      <c r="A743">
        <v>38688</v>
      </c>
      <c r="B743">
        <v>3568.03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v>38738</v>
      </c>
      <c r="B744">
        <v>3554.5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38788</v>
      </c>
      <c r="B745">
        <v>3587.66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>
        <v>38838</v>
      </c>
      <c r="B746">
        <v>3573.98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>
        <v>38888</v>
      </c>
      <c r="B747">
        <v>3564.64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>
        <v>38938</v>
      </c>
      <c r="B748">
        <v>3578.24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>
        <v>38988</v>
      </c>
      <c r="B749">
        <v>3584.23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>
        <v>39038</v>
      </c>
      <c r="B750">
        <v>3631.08</v>
      </c>
      <c r="C750">
        <v>0</v>
      </c>
      <c r="D750">
        <v>0</v>
      </c>
      <c r="E750">
        <v>0</v>
      </c>
      <c r="F750">
        <v>0</v>
      </c>
    </row>
    <row r="751" spans="1:6" x14ac:dyDescent="0.25">
      <c r="A751">
        <v>39088</v>
      </c>
      <c r="B751">
        <v>3610.11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>
        <v>39138</v>
      </c>
      <c r="B752">
        <v>3664.79</v>
      </c>
      <c r="C752">
        <v>0</v>
      </c>
      <c r="D752">
        <v>-1</v>
      </c>
      <c r="E752">
        <v>0</v>
      </c>
      <c r="F752">
        <v>0</v>
      </c>
    </row>
    <row r="753" spans="1:6" x14ac:dyDescent="0.25">
      <c r="A753">
        <v>39188</v>
      </c>
      <c r="B753">
        <v>3658.54</v>
      </c>
      <c r="C753">
        <v>0</v>
      </c>
      <c r="D753">
        <v>-1</v>
      </c>
      <c r="E753">
        <v>0</v>
      </c>
      <c r="F753">
        <v>0</v>
      </c>
    </row>
    <row r="754" spans="1:6" x14ac:dyDescent="0.25">
      <c r="A754">
        <v>39238</v>
      </c>
      <c r="B754">
        <v>3630.2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>
        <v>39288</v>
      </c>
      <c r="B755">
        <v>3655.86</v>
      </c>
      <c r="C755">
        <v>0</v>
      </c>
      <c r="D755">
        <v>-1</v>
      </c>
      <c r="E755">
        <v>0</v>
      </c>
      <c r="F755">
        <v>0</v>
      </c>
    </row>
    <row r="756" spans="1:6" x14ac:dyDescent="0.25">
      <c r="A756">
        <v>39339</v>
      </c>
      <c r="B756">
        <v>3640.78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>
        <v>39389</v>
      </c>
      <c r="B757">
        <v>3684.6</v>
      </c>
      <c r="C757">
        <v>0</v>
      </c>
      <c r="D757">
        <v>-1</v>
      </c>
      <c r="E757">
        <v>0</v>
      </c>
      <c r="F757">
        <v>0</v>
      </c>
    </row>
    <row r="758" spans="1:6" x14ac:dyDescent="0.25">
      <c r="A758">
        <v>39439</v>
      </c>
      <c r="B758">
        <v>3649.63</v>
      </c>
      <c r="C758">
        <v>0</v>
      </c>
      <c r="D758">
        <v>0</v>
      </c>
      <c r="E758">
        <v>0</v>
      </c>
      <c r="F758">
        <v>0</v>
      </c>
    </row>
    <row r="759" spans="1:6" x14ac:dyDescent="0.25">
      <c r="A759">
        <v>39489</v>
      </c>
      <c r="B759">
        <v>3655.86</v>
      </c>
      <c r="C759">
        <v>0</v>
      </c>
      <c r="D759">
        <v>-1</v>
      </c>
      <c r="E759">
        <v>0</v>
      </c>
      <c r="F759">
        <v>0</v>
      </c>
    </row>
    <row r="760" spans="1:6" x14ac:dyDescent="0.25">
      <c r="A760">
        <v>39539</v>
      </c>
      <c r="B760">
        <v>3631.08</v>
      </c>
      <c r="C760">
        <v>0</v>
      </c>
      <c r="D760">
        <v>0</v>
      </c>
      <c r="E760">
        <v>0</v>
      </c>
      <c r="F760">
        <v>0</v>
      </c>
    </row>
    <row r="761" spans="1:6" x14ac:dyDescent="0.25">
      <c r="A761">
        <v>39589</v>
      </c>
      <c r="B761">
        <v>3625.82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>
        <v>39639</v>
      </c>
      <c r="B762">
        <v>3597.98</v>
      </c>
      <c r="C762">
        <v>0</v>
      </c>
      <c r="D762">
        <v>0</v>
      </c>
      <c r="E762">
        <v>0</v>
      </c>
      <c r="F762">
        <v>0</v>
      </c>
    </row>
    <row r="763" spans="1:6" x14ac:dyDescent="0.25">
      <c r="A763">
        <v>39689</v>
      </c>
      <c r="B763">
        <v>3583.37</v>
      </c>
      <c r="C763">
        <v>0</v>
      </c>
      <c r="D763">
        <v>0</v>
      </c>
      <c r="E763">
        <v>0</v>
      </c>
      <c r="F763">
        <v>0</v>
      </c>
    </row>
    <row r="764" spans="1:6" x14ac:dyDescent="0.25">
      <c r="A764">
        <v>39739</v>
      </c>
      <c r="B764">
        <v>3579.1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>
        <v>39789</v>
      </c>
      <c r="B765">
        <v>3611.85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>
        <v>39839</v>
      </c>
      <c r="B766">
        <v>3597.98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>
        <v>39889</v>
      </c>
      <c r="B767">
        <v>3573.98</v>
      </c>
      <c r="C767">
        <v>0</v>
      </c>
      <c r="D767">
        <v>0</v>
      </c>
      <c r="E767">
        <v>0</v>
      </c>
      <c r="F767">
        <v>0</v>
      </c>
    </row>
    <row r="768" spans="1:6" x14ac:dyDescent="0.25">
      <c r="A768">
        <v>39939</v>
      </c>
      <c r="B768">
        <v>3573.13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>
        <v>39989</v>
      </c>
      <c r="B769">
        <v>3554.5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>
        <v>40039</v>
      </c>
      <c r="B770">
        <v>3554.5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>
        <v>40089</v>
      </c>
      <c r="B771">
        <v>3610.98</v>
      </c>
      <c r="C771">
        <v>0</v>
      </c>
      <c r="D771">
        <v>0</v>
      </c>
      <c r="E771">
        <v>0</v>
      </c>
      <c r="F771">
        <v>0</v>
      </c>
    </row>
    <row r="772" spans="1:6" x14ac:dyDescent="0.25">
      <c r="A772">
        <v>40139</v>
      </c>
      <c r="B772">
        <v>3573.13</v>
      </c>
      <c r="C772">
        <v>0</v>
      </c>
      <c r="D772">
        <v>0</v>
      </c>
      <c r="E772">
        <v>0</v>
      </c>
      <c r="F772">
        <v>0</v>
      </c>
    </row>
    <row r="773" spans="1:6" x14ac:dyDescent="0.25">
      <c r="A773">
        <v>40189</v>
      </c>
      <c r="B773">
        <v>3573.98</v>
      </c>
      <c r="C773">
        <v>0</v>
      </c>
      <c r="D773">
        <v>0</v>
      </c>
      <c r="E773">
        <v>0</v>
      </c>
      <c r="F773">
        <v>0</v>
      </c>
    </row>
    <row r="774" spans="1:6" x14ac:dyDescent="0.25">
      <c r="A774">
        <v>40239</v>
      </c>
      <c r="B774">
        <v>3584.23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>
        <v>40289</v>
      </c>
      <c r="B775">
        <v>3570.58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>
        <v>40339</v>
      </c>
      <c r="B776">
        <v>3621.44</v>
      </c>
      <c r="C776">
        <v>0</v>
      </c>
      <c r="D776">
        <v>0</v>
      </c>
      <c r="E776">
        <v>0</v>
      </c>
      <c r="F776">
        <v>0</v>
      </c>
    </row>
    <row r="777" spans="1:6" x14ac:dyDescent="0.25">
      <c r="A777">
        <v>40389</v>
      </c>
      <c r="B777">
        <v>3591.09</v>
      </c>
      <c r="C777">
        <v>0</v>
      </c>
      <c r="D777">
        <v>0</v>
      </c>
      <c r="E777">
        <v>0</v>
      </c>
      <c r="F777">
        <v>0</v>
      </c>
    </row>
    <row r="778" spans="1:6" x14ac:dyDescent="0.25">
      <c r="A778">
        <v>40439</v>
      </c>
      <c r="B778">
        <v>3573.98</v>
      </c>
      <c r="C778">
        <v>0</v>
      </c>
      <c r="D778">
        <v>0</v>
      </c>
      <c r="E778">
        <v>0</v>
      </c>
      <c r="F778">
        <v>0</v>
      </c>
    </row>
    <row r="779" spans="1:6" x14ac:dyDescent="0.25">
      <c r="A779">
        <v>40489</v>
      </c>
      <c r="B779">
        <v>3573.98</v>
      </c>
      <c r="C779">
        <v>0</v>
      </c>
      <c r="D779">
        <v>0</v>
      </c>
      <c r="E779">
        <v>0</v>
      </c>
      <c r="F779">
        <v>0</v>
      </c>
    </row>
    <row r="780" spans="1:6" x14ac:dyDescent="0.25">
      <c r="A780">
        <v>40539</v>
      </c>
      <c r="B780">
        <v>3574.83</v>
      </c>
      <c r="C780">
        <v>0</v>
      </c>
      <c r="D780">
        <v>0</v>
      </c>
      <c r="E780">
        <v>0</v>
      </c>
      <c r="F780">
        <v>0</v>
      </c>
    </row>
    <row r="781" spans="1:6" x14ac:dyDescent="0.25">
      <c r="A781">
        <v>40589</v>
      </c>
      <c r="B781">
        <v>3554.5</v>
      </c>
      <c r="C781">
        <v>0</v>
      </c>
      <c r="D781">
        <v>0</v>
      </c>
      <c r="E781">
        <v>0</v>
      </c>
      <c r="F781">
        <v>0</v>
      </c>
    </row>
    <row r="782" spans="1:6" x14ac:dyDescent="0.25">
      <c r="A782">
        <v>40639</v>
      </c>
      <c r="B782">
        <v>3584.23</v>
      </c>
      <c r="C782">
        <v>0</v>
      </c>
      <c r="D782">
        <v>0</v>
      </c>
      <c r="E782">
        <v>0</v>
      </c>
      <c r="F782">
        <v>0</v>
      </c>
    </row>
    <row r="783" spans="1:6" x14ac:dyDescent="0.25">
      <c r="A783">
        <v>40689</v>
      </c>
      <c r="B783">
        <v>3579.1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>
        <v>40739</v>
      </c>
      <c r="B784">
        <v>3563.79</v>
      </c>
      <c r="C784">
        <v>0</v>
      </c>
      <c r="D784">
        <v>0</v>
      </c>
      <c r="E784">
        <v>0</v>
      </c>
      <c r="F784">
        <v>0</v>
      </c>
    </row>
    <row r="785" spans="1:6" x14ac:dyDescent="0.25">
      <c r="A785">
        <v>40790</v>
      </c>
      <c r="B785">
        <v>3558.72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>
        <v>40840</v>
      </c>
      <c r="B786">
        <v>3611.85</v>
      </c>
      <c r="C786">
        <v>0</v>
      </c>
      <c r="D786">
        <v>0</v>
      </c>
      <c r="E786">
        <v>0</v>
      </c>
      <c r="F786">
        <v>0</v>
      </c>
    </row>
    <row r="787" spans="1:6" x14ac:dyDescent="0.25">
      <c r="A787">
        <v>40890</v>
      </c>
      <c r="B787">
        <v>3573.13</v>
      </c>
      <c r="C787">
        <v>0</v>
      </c>
      <c r="D787">
        <v>0</v>
      </c>
      <c r="E787">
        <v>0</v>
      </c>
      <c r="F787">
        <v>0</v>
      </c>
    </row>
    <row r="788" spans="1:6" x14ac:dyDescent="0.25">
      <c r="A788">
        <v>40940</v>
      </c>
      <c r="B788">
        <v>3631.08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>
        <v>40990</v>
      </c>
      <c r="B789">
        <v>3546.1</v>
      </c>
      <c r="C789">
        <v>0</v>
      </c>
      <c r="D789">
        <v>1</v>
      </c>
      <c r="E789">
        <v>0</v>
      </c>
      <c r="F789">
        <v>0</v>
      </c>
    </row>
    <row r="790" spans="1:6" x14ac:dyDescent="0.25">
      <c r="A790">
        <v>41040</v>
      </c>
      <c r="B790">
        <v>3567.18</v>
      </c>
      <c r="C790">
        <v>0</v>
      </c>
      <c r="D790">
        <v>0</v>
      </c>
      <c r="E790">
        <v>0</v>
      </c>
      <c r="F790">
        <v>0</v>
      </c>
    </row>
    <row r="791" spans="1:6" x14ac:dyDescent="0.25">
      <c r="A791">
        <v>41090</v>
      </c>
      <c r="B791">
        <v>3528.58</v>
      </c>
      <c r="C791">
        <v>0</v>
      </c>
      <c r="D791">
        <v>1</v>
      </c>
      <c r="E791">
        <v>0</v>
      </c>
      <c r="F791">
        <v>0</v>
      </c>
    </row>
    <row r="792" spans="1:6" x14ac:dyDescent="0.25">
      <c r="A792">
        <v>41140</v>
      </c>
      <c r="B792">
        <v>3568.03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>
        <v>41190</v>
      </c>
      <c r="B793">
        <v>3557.87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>
        <v>41240</v>
      </c>
      <c r="B794">
        <v>3602.31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>
        <v>41290</v>
      </c>
      <c r="B795">
        <v>3597.12</v>
      </c>
      <c r="C795">
        <v>0</v>
      </c>
      <c r="D795">
        <v>0</v>
      </c>
      <c r="E795">
        <v>0</v>
      </c>
      <c r="F795">
        <v>0</v>
      </c>
    </row>
    <row r="796" spans="1:6" x14ac:dyDescent="0.25">
      <c r="A796">
        <v>41340</v>
      </c>
      <c r="B796">
        <v>3636.36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>
        <v>41390</v>
      </c>
      <c r="B797">
        <v>3607.5</v>
      </c>
      <c r="C797">
        <v>0</v>
      </c>
      <c r="D797">
        <v>0</v>
      </c>
      <c r="E797">
        <v>0</v>
      </c>
      <c r="F797">
        <v>0</v>
      </c>
    </row>
    <row r="798" spans="1:6" x14ac:dyDescent="0.25">
      <c r="A798">
        <v>41440</v>
      </c>
      <c r="B798">
        <v>3674.67</v>
      </c>
      <c r="C798">
        <v>0</v>
      </c>
      <c r="D798">
        <v>-1</v>
      </c>
      <c r="E798">
        <v>0</v>
      </c>
      <c r="F798">
        <v>0</v>
      </c>
    </row>
    <row r="799" spans="1:6" x14ac:dyDescent="0.25">
      <c r="A799">
        <v>41490</v>
      </c>
      <c r="B799">
        <v>3649.63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>
        <v>41540</v>
      </c>
      <c r="B800">
        <v>3669.28</v>
      </c>
      <c r="C800">
        <v>0</v>
      </c>
      <c r="D800">
        <v>-1</v>
      </c>
      <c r="E800">
        <v>0</v>
      </c>
      <c r="F800">
        <v>0</v>
      </c>
    </row>
    <row r="801" spans="1:6" x14ac:dyDescent="0.25">
      <c r="A801">
        <v>41590</v>
      </c>
      <c r="B801">
        <v>3632.84</v>
      </c>
      <c r="C801">
        <v>0</v>
      </c>
      <c r="D801">
        <v>0</v>
      </c>
      <c r="E801">
        <v>0</v>
      </c>
      <c r="F801">
        <v>0</v>
      </c>
    </row>
    <row r="802" spans="1:6" x14ac:dyDescent="0.25">
      <c r="A802">
        <v>41640</v>
      </c>
      <c r="B802">
        <v>3654.97</v>
      </c>
      <c r="C802">
        <v>0</v>
      </c>
      <c r="D802">
        <v>-1</v>
      </c>
      <c r="E802">
        <v>0</v>
      </c>
      <c r="F802">
        <v>0</v>
      </c>
    </row>
    <row r="803" spans="1:6" x14ac:dyDescent="0.25">
      <c r="A803">
        <v>41690</v>
      </c>
      <c r="B803">
        <v>3607.5</v>
      </c>
      <c r="C803">
        <v>0</v>
      </c>
      <c r="D803">
        <v>0</v>
      </c>
      <c r="E803">
        <v>0</v>
      </c>
      <c r="F803">
        <v>0</v>
      </c>
    </row>
    <row r="804" spans="1:6" x14ac:dyDescent="0.25">
      <c r="A804">
        <v>41740</v>
      </c>
      <c r="B804">
        <v>3664.79</v>
      </c>
      <c r="C804">
        <v>0</v>
      </c>
      <c r="D804">
        <v>-1</v>
      </c>
      <c r="E804">
        <v>0</v>
      </c>
      <c r="F804">
        <v>0</v>
      </c>
    </row>
    <row r="805" spans="1:6" x14ac:dyDescent="0.25">
      <c r="A805">
        <v>41790</v>
      </c>
      <c r="B805">
        <v>3640.78</v>
      </c>
      <c r="C805">
        <v>0</v>
      </c>
      <c r="D805">
        <v>0</v>
      </c>
      <c r="E805">
        <v>0</v>
      </c>
      <c r="F805">
        <v>0</v>
      </c>
    </row>
    <row r="806" spans="1:6" x14ac:dyDescent="0.25">
      <c r="A806">
        <v>41840</v>
      </c>
      <c r="B806">
        <v>3654.97</v>
      </c>
      <c r="C806">
        <v>0</v>
      </c>
      <c r="D806">
        <v>-1</v>
      </c>
      <c r="E806">
        <v>0</v>
      </c>
      <c r="F806">
        <v>0</v>
      </c>
    </row>
    <row r="807" spans="1:6" x14ac:dyDescent="0.25">
      <c r="A807">
        <v>41890</v>
      </c>
      <c r="B807">
        <v>3617.07</v>
      </c>
      <c r="C807">
        <v>0</v>
      </c>
      <c r="D807">
        <v>0</v>
      </c>
      <c r="E807">
        <v>0</v>
      </c>
      <c r="F807">
        <v>0</v>
      </c>
    </row>
    <row r="808" spans="1:6" x14ac:dyDescent="0.25">
      <c r="A808">
        <v>41940</v>
      </c>
      <c r="B808">
        <v>3597.98</v>
      </c>
      <c r="C808">
        <v>0</v>
      </c>
      <c r="D808">
        <v>0</v>
      </c>
      <c r="E808">
        <v>0</v>
      </c>
      <c r="F808">
        <v>0</v>
      </c>
    </row>
    <row r="809" spans="1:6" x14ac:dyDescent="0.25">
      <c r="A809">
        <v>41990</v>
      </c>
      <c r="B809">
        <v>3583.37</v>
      </c>
      <c r="C809">
        <v>0</v>
      </c>
      <c r="D809">
        <v>0</v>
      </c>
      <c r="E809">
        <v>0</v>
      </c>
      <c r="F809">
        <v>0</v>
      </c>
    </row>
    <row r="810" spans="1:6" x14ac:dyDescent="0.25">
      <c r="A810">
        <v>42040</v>
      </c>
      <c r="B810">
        <v>3620.56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>
        <v>42090</v>
      </c>
      <c r="B811">
        <v>3611.85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>
        <v>42140</v>
      </c>
      <c r="B812">
        <v>3654.97</v>
      </c>
      <c r="C812">
        <v>0</v>
      </c>
      <c r="D812">
        <v>-1</v>
      </c>
      <c r="E812">
        <v>0</v>
      </c>
      <c r="F812">
        <v>0</v>
      </c>
    </row>
    <row r="813" spans="1:6" x14ac:dyDescent="0.25">
      <c r="A813">
        <v>42190</v>
      </c>
      <c r="B813">
        <v>3639.89</v>
      </c>
      <c r="C813">
        <v>0</v>
      </c>
      <c r="D813">
        <v>0</v>
      </c>
      <c r="E813">
        <v>0</v>
      </c>
      <c r="F813">
        <v>0</v>
      </c>
    </row>
    <row r="814" spans="1:6" x14ac:dyDescent="0.25">
      <c r="A814">
        <v>42240</v>
      </c>
      <c r="B814">
        <v>3610.11</v>
      </c>
      <c r="C814">
        <v>0</v>
      </c>
      <c r="D814">
        <v>0</v>
      </c>
      <c r="E814">
        <v>0</v>
      </c>
      <c r="F814">
        <v>0</v>
      </c>
    </row>
    <row r="815" spans="1:6" x14ac:dyDescent="0.25">
      <c r="A815">
        <v>42290</v>
      </c>
      <c r="B815">
        <v>3586.8</v>
      </c>
      <c r="C815">
        <v>0</v>
      </c>
      <c r="D815">
        <v>0</v>
      </c>
      <c r="E815">
        <v>0</v>
      </c>
      <c r="F815">
        <v>0</v>
      </c>
    </row>
    <row r="816" spans="1:6" x14ac:dyDescent="0.25">
      <c r="A816">
        <v>42340</v>
      </c>
      <c r="B816">
        <v>3610.98</v>
      </c>
      <c r="C816">
        <v>0</v>
      </c>
      <c r="D816">
        <v>0</v>
      </c>
      <c r="E816">
        <v>0</v>
      </c>
      <c r="F816">
        <v>0</v>
      </c>
    </row>
    <row r="817" spans="1:6" x14ac:dyDescent="0.25">
      <c r="A817">
        <v>42390</v>
      </c>
      <c r="B817">
        <v>3557.03</v>
      </c>
      <c r="C817">
        <v>0</v>
      </c>
      <c r="D817">
        <v>0</v>
      </c>
      <c r="E817">
        <v>0</v>
      </c>
      <c r="F817">
        <v>0</v>
      </c>
    </row>
    <row r="818" spans="1:6" x14ac:dyDescent="0.25">
      <c r="A818">
        <v>42440</v>
      </c>
      <c r="B818">
        <v>3563.79</v>
      </c>
      <c r="C818">
        <v>0</v>
      </c>
      <c r="D818">
        <v>0</v>
      </c>
      <c r="E818">
        <v>0</v>
      </c>
      <c r="F818">
        <v>0</v>
      </c>
    </row>
    <row r="819" spans="1:6" x14ac:dyDescent="0.25">
      <c r="A819">
        <v>42490</v>
      </c>
      <c r="B819">
        <v>3527.75</v>
      </c>
      <c r="C819">
        <v>0</v>
      </c>
      <c r="D819">
        <v>1</v>
      </c>
      <c r="E819">
        <v>0</v>
      </c>
      <c r="F819">
        <v>0</v>
      </c>
    </row>
    <row r="820" spans="1:6" x14ac:dyDescent="0.25">
      <c r="A820">
        <v>42540</v>
      </c>
      <c r="B820">
        <v>3578.24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>
        <v>42590</v>
      </c>
      <c r="B821">
        <v>3545.26</v>
      </c>
      <c r="C821">
        <v>0</v>
      </c>
      <c r="D821">
        <v>1</v>
      </c>
      <c r="E821">
        <v>0</v>
      </c>
      <c r="F821">
        <v>0</v>
      </c>
    </row>
    <row r="822" spans="1:6" x14ac:dyDescent="0.25">
      <c r="A822">
        <v>42640</v>
      </c>
      <c r="B822">
        <v>3548.62</v>
      </c>
      <c r="C822">
        <v>0</v>
      </c>
      <c r="D822">
        <v>1</v>
      </c>
      <c r="E822">
        <v>0</v>
      </c>
      <c r="F822">
        <v>0</v>
      </c>
    </row>
    <row r="823" spans="1:6" x14ac:dyDescent="0.25">
      <c r="A823">
        <v>42690</v>
      </c>
      <c r="B823">
        <v>3537.74</v>
      </c>
      <c r="C823">
        <v>0</v>
      </c>
      <c r="D823">
        <v>1</v>
      </c>
      <c r="E823">
        <v>0</v>
      </c>
      <c r="F823">
        <v>0</v>
      </c>
    </row>
    <row r="824" spans="1:6" x14ac:dyDescent="0.25">
      <c r="A824">
        <v>42740</v>
      </c>
      <c r="B824">
        <v>3592.81</v>
      </c>
      <c r="C824">
        <v>0</v>
      </c>
      <c r="D824">
        <v>0</v>
      </c>
      <c r="E824">
        <v>0</v>
      </c>
      <c r="F824">
        <v>0</v>
      </c>
    </row>
    <row r="825" spans="1:6" x14ac:dyDescent="0.25">
      <c r="A825">
        <v>42790</v>
      </c>
      <c r="B825">
        <v>3524.44</v>
      </c>
      <c r="C825">
        <v>0</v>
      </c>
      <c r="D825">
        <v>1</v>
      </c>
      <c r="E825">
        <v>0</v>
      </c>
      <c r="F825">
        <v>0</v>
      </c>
    </row>
    <row r="826" spans="1:6" x14ac:dyDescent="0.25">
      <c r="A826">
        <v>42840</v>
      </c>
      <c r="B826">
        <v>3587.66</v>
      </c>
      <c r="C826">
        <v>0</v>
      </c>
      <c r="D826">
        <v>0</v>
      </c>
      <c r="E826">
        <v>0</v>
      </c>
      <c r="F826">
        <v>0</v>
      </c>
    </row>
    <row r="827" spans="1:6" x14ac:dyDescent="0.25">
      <c r="A827">
        <v>42890</v>
      </c>
      <c r="B827">
        <v>3556.19</v>
      </c>
      <c r="C827">
        <v>0</v>
      </c>
      <c r="D827">
        <v>0</v>
      </c>
      <c r="E827">
        <v>0</v>
      </c>
      <c r="F827">
        <v>0</v>
      </c>
    </row>
    <row r="828" spans="1:6" x14ac:dyDescent="0.25">
      <c r="A828">
        <v>42940</v>
      </c>
      <c r="B828">
        <v>3601.44</v>
      </c>
      <c r="C828">
        <v>0</v>
      </c>
      <c r="D828">
        <v>0</v>
      </c>
      <c r="E828">
        <v>0</v>
      </c>
      <c r="F828">
        <v>0</v>
      </c>
    </row>
    <row r="829" spans="1:6" x14ac:dyDescent="0.25">
      <c r="A829">
        <v>42990</v>
      </c>
      <c r="B829">
        <v>3556.19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>
        <v>43040</v>
      </c>
      <c r="B830">
        <v>3603.17</v>
      </c>
      <c r="C830">
        <v>0</v>
      </c>
      <c r="D830">
        <v>0</v>
      </c>
      <c r="E830">
        <v>0</v>
      </c>
      <c r="F830">
        <v>0</v>
      </c>
    </row>
    <row r="831" spans="1:6" x14ac:dyDescent="0.25">
      <c r="A831">
        <v>43090</v>
      </c>
      <c r="B831">
        <v>3597.98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>
        <v>43140</v>
      </c>
      <c r="B832">
        <v>3593.67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>
        <v>43190</v>
      </c>
      <c r="B833">
        <v>3583.37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>
        <v>43240</v>
      </c>
      <c r="B834">
        <v>3603.17</v>
      </c>
      <c r="C834">
        <v>0</v>
      </c>
      <c r="D834">
        <v>0</v>
      </c>
      <c r="E834">
        <v>0</v>
      </c>
      <c r="F834">
        <v>0</v>
      </c>
    </row>
    <row r="835" spans="1:6" x14ac:dyDescent="0.25">
      <c r="A835">
        <v>43290</v>
      </c>
      <c r="B835">
        <v>3587.66</v>
      </c>
      <c r="C835">
        <v>0</v>
      </c>
      <c r="D835">
        <v>0</v>
      </c>
      <c r="E835">
        <v>0</v>
      </c>
      <c r="F835">
        <v>0</v>
      </c>
    </row>
    <row r="836" spans="1:6" x14ac:dyDescent="0.25">
      <c r="A836">
        <v>43340</v>
      </c>
      <c r="B836">
        <v>3620.56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>
        <v>43390</v>
      </c>
      <c r="B837">
        <v>3597.98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v>43440</v>
      </c>
      <c r="B838">
        <v>3654.97</v>
      </c>
      <c r="C838">
        <v>0</v>
      </c>
      <c r="D838">
        <v>-1</v>
      </c>
      <c r="E838">
        <v>0</v>
      </c>
      <c r="F838">
        <v>0</v>
      </c>
    </row>
    <row r="839" spans="1:6" x14ac:dyDescent="0.25">
      <c r="A839">
        <v>43490</v>
      </c>
      <c r="B839">
        <v>3639.89</v>
      </c>
      <c r="C839">
        <v>0</v>
      </c>
      <c r="D839">
        <v>0</v>
      </c>
      <c r="E839">
        <v>0</v>
      </c>
      <c r="F839">
        <v>0</v>
      </c>
    </row>
    <row r="840" spans="1:6" x14ac:dyDescent="0.25">
      <c r="A840">
        <v>43540</v>
      </c>
      <c r="B840">
        <v>3674.67</v>
      </c>
      <c r="C840">
        <v>0</v>
      </c>
      <c r="D840">
        <v>-1</v>
      </c>
      <c r="E840">
        <v>0</v>
      </c>
      <c r="F840">
        <v>0</v>
      </c>
    </row>
    <row r="841" spans="1:6" x14ac:dyDescent="0.25">
      <c r="A841">
        <v>43590</v>
      </c>
      <c r="B841">
        <v>3554.5</v>
      </c>
      <c r="C841">
        <v>0</v>
      </c>
      <c r="D841">
        <v>0</v>
      </c>
      <c r="E841">
        <v>0</v>
      </c>
      <c r="F841">
        <v>0</v>
      </c>
    </row>
    <row r="842" spans="1:6" x14ac:dyDescent="0.25">
      <c r="A842">
        <v>43640</v>
      </c>
      <c r="B842">
        <v>3655.86</v>
      </c>
      <c r="C842">
        <v>0</v>
      </c>
      <c r="D842">
        <v>-1</v>
      </c>
      <c r="E842">
        <v>0</v>
      </c>
      <c r="F842">
        <v>0</v>
      </c>
    </row>
    <row r="843" spans="1:6" x14ac:dyDescent="0.25">
      <c r="A843">
        <v>43691</v>
      </c>
      <c r="B843">
        <v>3639.89</v>
      </c>
      <c r="C843">
        <v>0</v>
      </c>
      <c r="D843">
        <v>0</v>
      </c>
      <c r="E843">
        <v>0</v>
      </c>
      <c r="F843">
        <v>0</v>
      </c>
    </row>
    <row r="844" spans="1:6" x14ac:dyDescent="0.25">
      <c r="A844">
        <v>43741</v>
      </c>
      <c r="B844">
        <v>3664.79</v>
      </c>
      <c r="C844">
        <v>0</v>
      </c>
      <c r="D844">
        <v>-1</v>
      </c>
      <c r="E844">
        <v>0</v>
      </c>
      <c r="F844">
        <v>0</v>
      </c>
    </row>
    <row r="845" spans="1:6" x14ac:dyDescent="0.25">
      <c r="A845">
        <v>43791</v>
      </c>
      <c r="B845">
        <v>3639.89</v>
      </c>
      <c r="C845">
        <v>0</v>
      </c>
      <c r="D845">
        <v>0</v>
      </c>
      <c r="E845">
        <v>0</v>
      </c>
      <c r="F845">
        <v>0</v>
      </c>
    </row>
    <row r="846" spans="1:6" x14ac:dyDescent="0.25">
      <c r="A846">
        <v>43841</v>
      </c>
      <c r="B846">
        <v>3626.69</v>
      </c>
      <c r="C846">
        <v>0</v>
      </c>
      <c r="D846">
        <v>0</v>
      </c>
      <c r="E846">
        <v>0</v>
      </c>
      <c r="F846">
        <v>0</v>
      </c>
    </row>
    <row r="847" spans="1:6" x14ac:dyDescent="0.25">
      <c r="A847">
        <v>43891</v>
      </c>
      <c r="B847">
        <v>3617.07</v>
      </c>
      <c r="C847">
        <v>0</v>
      </c>
      <c r="D847">
        <v>0</v>
      </c>
      <c r="E847">
        <v>0</v>
      </c>
      <c r="F847">
        <v>0</v>
      </c>
    </row>
    <row r="848" spans="1:6" x14ac:dyDescent="0.25">
      <c r="A848">
        <v>43941</v>
      </c>
      <c r="B848">
        <v>3625.82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>
        <v>43991</v>
      </c>
      <c r="B849">
        <v>3605.77</v>
      </c>
      <c r="C849">
        <v>0</v>
      </c>
      <c r="D849">
        <v>0</v>
      </c>
      <c r="E849">
        <v>0</v>
      </c>
      <c r="F849">
        <v>0</v>
      </c>
    </row>
    <row r="850" spans="1:6" x14ac:dyDescent="0.25">
      <c r="A850">
        <v>44041</v>
      </c>
      <c r="B850">
        <v>3626.69</v>
      </c>
      <c r="C850">
        <v>0</v>
      </c>
      <c r="D850">
        <v>0</v>
      </c>
      <c r="E850">
        <v>0</v>
      </c>
      <c r="F850">
        <v>0</v>
      </c>
    </row>
    <row r="851" spans="1:6" x14ac:dyDescent="0.25">
      <c r="A851">
        <v>44091</v>
      </c>
      <c r="B851">
        <v>3588.52</v>
      </c>
      <c r="C851">
        <v>0</v>
      </c>
      <c r="D851">
        <v>0</v>
      </c>
      <c r="E851">
        <v>0</v>
      </c>
      <c r="F851">
        <v>0</v>
      </c>
    </row>
    <row r="852" spans="1:6" x14ac:dyDescent="0.25">
      <c r="A852">
        <v>44141</v>
      </c>
      <c r="B852">
        <v>3602.31</v>
      </c>
      <c r="C852">
        <v>0</v>
      </c>
      <c r="D852">
        <v>0</v>
      </c>
      <c r="E852">
        <v>0</v>
      </c>
      <c r="F852">
        <v>0</v>
      </c>
    </row>
    <row r="853" spans="1:6" x14ac:dyDescent="0.25">
      <c r="A853">
        <v>44191</v>
      </c>
      <c r="B853">
        <v>3573.13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>
        <v>44241</v>
      </c>
      <c r="B854">
        <v>3556.19</v>
      </c>
      <c r="C854">
        <v>0</v>
      </c>
      <c r="D854">
        <v>0</v>
      </c>
      <c r="E854">
        <v>0</v>
      </c>
      <c r="F854">
        <v>0</v>
      </c>
    </row>
    <row r="855" spans="1:6" x14ac:dyDescent="0.25">
      <c r="A855">
        <v>44291</v>
      </c>
      <c r="B855">
        <v>3536.9</v>
      </c>
      <c r="C855">
        <v>0</v>
      </c>
      <c r="D855">
        <v>1</v>
      </c>
      <c r="E855">
        <v>0</v>
      </c>
      <c r="F855">
        <v>0</v>
      </c>
    </row>
    <row r="856" spans="1:6" x14ac:dyDescent="0.25">
      <c r="A856">
        <v>44341</v>
      </c>
      <c r="B856">
        <v>3593.67</v>
      </c>
      <c r="C856">
        <v>0</v>
      </c>
      <c r="D856">
        <v>0</v>
      </c>
      <c r="E856">
        <v>0</v>
      </c>
      <c r="F856">
        <v>0</v>
      </c>
    </row>
    <row r="857" spans="1:6" x14ac:dyDescent="0.25">
      <c r="A857">
        <v>44391</v>
      </c>
      <c r="B857">
        <v>3546.1</v>
      </c>
      <c r="C857">
        <v>0</v>
      </c>
      <c r="D857">
        <v>1</v>
      </c>
      <c r="E857">
        <v>0</v>
      </c>
      <c r="F857">
        <v>0</v>
      </c>
    </row>
    <row r="858" spans="1:6" x14ac:dyDescent="0.25">
      <c r="A858">
        <v>44441</v>
      </c>
      <c r="B858">
        <v>3583.37</v>
      </c>
      <c r="C858">
        <v>0</v>
      </c>
      <c r="D858">
        <v>0</v>
      </c>
      <c r="E858">
        <v>0</v>
      </c>
      <c r="F858">
        <v>0</v>
      </c>
    </row>
    <row r="859" spans="1:6" x14ac:dyDescent="0.25">
      <c r="A859">
        <v>44491</v>
      </c>
      <c r="B859">
        <v>3577.39</v>
      </c>
      <c r="C859">
        <v>0</v>
      </c>
      <c r="D859">
        <v>0</v>
      </c>
      <c r="E859">
        <v>0</v>
      </c>
      <c r="F859">
        <v>0</v>
      </c>
    </row>
    <row r="860" spans="1:6" x14ac:dyDescent="0.25">
      <c r="A860">
        <v>44541</v>
      </c>
      <c r="B860">
        <v>3593.67</v>
      </c>
      <c r="C860">
        <v>0</v>
      </c>
      <c r="D860">
        <v>0</v>
      </c>
      <c r="E860">
        <v>0</v>
      </c>
      <c r="F860">
        <v>0</v>
      </c>
    </row>
    <row r="861" spans="1:6" x14ac:dyDescent="0.25">
      <c r="A861">
        <v>44591</v>
      </c>
      <c r="B861">
        <v>3578.24</v>
      </c>
      <c r="C861">
        <v>0</v>
      </c>
      <c r="D861">
        <v>0</v>
      </c>
      <c r="E861">
        <v>0</v>
      </c>
      <c r="F861">
        <v>0</v>
      </c>
    </row>
    <row r="862" spans="1:6" x14ac:dyDescent="0.25">
      <c r="A862">
        <v>44641</v>
      </c>
      <c r="B862">
        <v>3541.08</v>
      </c>
      <c r="C862">
        <v>0</v>
      </c>
      <c r="D862">
        <v>1</v>
      </c>
      <c r="E862">
        <v>0</v>
      </c>
      <c r="F862">
        <v>0</v>
      </c>
    </row>
    <row r="863" spans="1:6" x14ac:dyDescent="0.25">
      <c r="A863">
        <v>44691</v>
      </c>
      <c r="B863">
        <v>3548.62</v>
      </c>
      <c r="C863">
        <v>0</v>
      </c>
      <c r="D863">
        <v>1</v>
      </c>
      <c r="E863">
        <v>0</v>
      </c>
      <c r="F863">
        <v>0</v>
      </c>
    </row>
    <row r="864" spans="1:6" x14ac:dyDescent="0.25">
      <c r="A864">
        <v>44741</v>
      </c>
      <c r="B864">
        <v>3524.44</v>
      </c>
      <c r="C864">
        <v>0</v>
      </c>
      <c r="D864">
        <v>1</v>
      </c>
      <c r="E864">
        <v>0</v>
      </c>
      <c r="F864">
        <v>0</v>
      </c>
    </row>
    <row r="865" spans="1:6" x14ac:dyDescent="0.25">
      <c r="A865">
        <v>44791</v>
      </c>
      <c r="B865">
        <v>3558.72</v>
      </c>
      <c r="C865">
        <v>0</v>
      </c>
      <c r="D865">
        <v>0</v>
      </c>
      <c r="E865">
        <v>0</v>
      </c>
      <c r="F865">
        <v>0</v>
      </c>
    </row>
    <row r="866" spans="1:6" x14ac:dyDescent="0.25">
      <c r="A866">
        <v>44841</v>
      </c>
      <c r="B866">
        <v>3564.64</v>
      </c>
      <c r="C866">
        <v>0</v>
      </c>
      <c r="D866">
        <v>0</v>
      </c>
      <c r="E866">
        <v>0</v>
      </c>
      <c r="F866">
        <v>0</v>
      </c>
    </row>
    <row r="867" spans="1:6" x14ac:dyDescent="0.25">
      <c r="A867">
        <v>44891</v>
      </c>
      <c r="B867">
        <v>3611.85</v>
      </c>
      <c r="C867">
        <v>0</v>
      </c>
      <c r="D867">
        <v>0</v>
      </c>
      <c r="E867">
        <v>0</v>
      </c>
      <c r="F867">
        <v>0</v>
      </c>
    </row>
    <row r="868" spans="1:6" x14ac:dyDescent="0.25">
      <c r="A868">
        <v>44941</v>
      </c>
      <c r="B868">
        <v>3597.98</v>
      </c>
      <c r="C868">
        <v>0</v>
      </c>
      <c r="D868">
        <v>0</v>
      </c>
      <c r="E868">
        <v>0</v>
      </c>
      <c r="F868">
        <v>0</v>
      </c>
    </row>
    <row r="869" spans="1:6" x14ac:dyDescent="0.25">
      <c r="A869">
        <v>44991</v>
      </c>
      <c r="B869">
        <v>3635.48</v>
      </c>
      <c r="C869">
        <v>0</v>
      </c>
      <c r="D869">
        <v>0</v>
      </c>
      <c r="E869">
        <v>0</v>
      </c>
      <c r="F869">
        <v>0</v>
      </c>
    </row>
    <row r="870" spans="1:6" x14ac:dyDescent="0.25">
      <c r="A870">
        <v>45041</v>
      </c>
      <c r="B870">
        <v>3617.07</v>
      </c>
      <c r="C870">
        <v>0</v>
      </c>
      <c r="D870">
        <v>0</v>
      </c>
      <c r="E870">
        <v>0</v>
      </c>
      <c r="F870">
        <v>0</v>
      </c>
    </row>
    <row r="871" spans="1:6" x14ac:dyDescent="0.25">
      <c r="A871">
        <v>45091</v>
      </c>
      <c r="B871">
        <v>3655.86</v>
      </c>
      <c r="C871">
        <v>0</v>
      </c>
      <c r="D871">
        <v>-1</v>
      </c>
      <c r="E871">
        <v>0</v>
      </c>
      <c r="F871">
        <v>0</v>
      </c>
    </row>
    <row r="872" spans="1:6" x14ac:dyDescent="0.25">
      <c r="A872">
        <v>45142</v>
      </c>
      <c r="B872">
        <v>3630.2</v>
      </c>
      <c r="C872">
        <v>0</v>
      </c>
      <c r="D872">
        <v>0</v>
      </c>
      <c r="E872">
        <v>0</v>
      </c>
      <c r="F872">
        <v>0</v>
      </c>
    </row>
    <row r="873" spans="1:6" x14ac:dyDescent="0.25">
      <c r="A873">
        <v>45192</v>
      </c>
      <c r="B873">
        <v>3644.31</v>
      </c>
      <c r="C873">
        <v>0</v>
      </c>
      <c r="D873">
        <v>0</v>
      </c>
      <c r="E873">
        <v>0</v>
      </c>
      <c r="F873">
        <v>0</v>
      </c>
    </row>
    <row r="874" spans="1:6" x14ac:dyDescent="0.25">
      <c r="A874">
        <v>45242</v>
      </c>
      <c r="B874">
        <v>3607.5</v>
      </c>
      <c r="C874">
        <v>0</v>
      </c>
      <c r="D874">
        <v>0</v>
      </c>
      <c r="E874">
        <v>0</v>
      </c>
      <c r="F874">
        <v>0</v>
      </c>
    </row>
    <row r="875" spans="1:6" x14ac:dyDescent="0.25">
      <c r="A875">
        <v>45292</v>
      </c>
      <c r="B875">
        <v>3639.89</v>
      </c>
      <c r="C875">
        <v>0</v>
      </c>
      <c r="D875">
        <v>0</v>
      </c>
      <c r="E875">
        <v>0</v>
      </c>
      <c r="F875">
        <v>0</v>
      </c>
    </row>
    <row r="876" spans="1:6" x14ac:dyDescent="0.25">
      <c r="A876">
        <v>45342</v>
      </c>
      <c r="B876">
        <v>3664.79</v>
      </c>
      <c r="C876">
        <v>0</v>
      </c>
      <c r="D876">
        <v>-1</v>
      </c>
      <c r="E876">
        <v>0</v>
      </c>
      <c r="F876">
        <v>0</v>
      </c>
    </row>
    <row r="877" spans="1:6" x14ac:dyDescent="0.25">
      <c r="A877">
        <v>45392</v>
      </c>
      <c r="B877">
        <v>3639.89</v>
      </c>
      <c r="C877">
        <v>0</v>
      </c>
      <c r="D877">
        <v>0</v>
      </c>
      <c r="E877">
        <v>0</v>
      </c>
      <c r="F877">
        <v>0</v>
      </c>
    </row>
    <row r="878" spans="1:6" x14ac:dyDescent="0.25">
      <c r="A878">
        <v>45442</v>
      </c>
      <c r="B878">
        <v>3674.67</v>
      </c>
      <c r="C878">
        <v>0</v>
      </c>
      <c r="D878">
        <v>-1</v>
      </c>
      <c r="E878">
        <v>0</v>
      </c>
      <c r="F878">
        <v>0</v>
      </c>
    </row>
    <row r="879" spans="1:6" x14ac:dyDescent="0.25">
      <c r="A879">
        <v>45492</v>
      </c>
      <c r="B879">
        <v>3649.63</v>
      </c>
      <c r="C879">
        <v>0</v>
      </c>
      <c r="D879">
        <v>0</v>
      </c>
      <c r="E879">
        <v>0</v>
      </c>
      <c r="F879">
        <v>0</v>
      </c>
    </row>
    <row r="880" spans="1:6" x14ac:dyDescent="0.25">
      <c r="A880">
        <v>45542</v>
      </c>
      <c r="B880">
        <v>3624.94</v>
      </c>
      <c r="C880">
        <v>0</v>
      </c>
      <c r="D880">
        <v>0</v>
      </c>
      <c r="E880">
        <v>0</v>
      </c>
      <c r="F880">
        <v>0</v>
      </c>
    </row>
    <row r="881" spans="1:6" x14ac:dyDescent="0.25">
      <c r="A881">
        <v>45592</v>
      </c>
      <c r="B881">
        <v>3577.39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>
        <v>45642</v>
      </c>
      <c r="B882">
        <v>3591.09</v>
      </c>
      <c r="C882">
        <v>0</v>
      </c>
      <c r="D882">
        <v>0</v>
      </c>
      <c r="E882">
        <v>0</v>
      </c>
      <c r="F882">
        <v>0</v>
      </c>
    </row>
    <row r="883" spans="1:6" x14ac:dyDescent="0.25">
      <c r="A883">
        <v>45692</v>
      </c>
      <c r="B883">
        <v>3588.52</v>
      </c>
      <c r="C883">
        <v>0</v>
      </c>
      <c r="D883">
        <v>0</v>
      </c>
      <c r="E883">
        <v>0</v>
      </c>
      <c r="F883">
        <v>0</v>
      </c>
    </row>
    <row r="884" spans="1:6" x14ac:dyDescent="0.25">
      <c r="A884">
        <v>45742</v>
      </c>
      <c r="B884">
        <v>3644.31</v>
      </c>
      <c r="C884">
        <v>0</v>
      </c>
      <c r="D884">
        <v>0</v>
      </c>
      <c r="E884">
        <v>0</v>
      </c>
      <c r="F884">
        <v>0</v>
      </c>
    </row>
    <row r="885" spans="1:6" x14ac:dyDescent="0.25">
      <c r="A885">
        <v>45792</v>
      </c>
      <c r="B885">
        <v>3607.5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>
        <v>45842</v>
      </c>
      <c r="B886">
        <v>3636.36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>
        <v>45892</v>
      </c>
      <c r="B887">
        <v>3597.98</v>
      </c>
      <c r="C887">
        <v>0</v>
      </c>
      <c r="D887">
        <v>0</v>
      </c>
      <c r="E887">
        <v>0</v>
      </c>
      <c r="F887">
        <v>0</v>
      </c>
    </row>
    <row r="888" spans="1:6" x14ac:dyDescent="0.25">
      <c r="A888">
        <v>45942</v>
      </c>
      <c r="B888">
        <v>3635.48</v>
      </c>
      <c r="C888">
        <v>0</v>
      </c>
      <c r="D888">
        <v>0</v>
      </c>
      <c r="E888">
        <v>0</v>
      </c>
      <c r="F888">
        <v>0</v>
      </c>
    </row>
    <row r="889" spans="1:6" x14ac:dyDescent="0.25">
      <c r="A889">
        <v>45992</v>
      </c>
      <c r="B889">
        <v>3563.79</v>
      </c>
      <c r="C889">
        <v>0</v>
      </c>
      <c r="D889">
        <v>0</v>
      </c>
      <c r="E889">
        <v>0</v>
      </c>
      <c r="F889">
        <v>0</v>
      </c>
    </row>
    <row r="890" spans="1:6" x14ac:dyDescent="0.25">
      <c r="A890">
        <v>46042</v>
      </c>
      <c r="B890">
        <v>3565.49</v>
      </c>
      <c r="C890">
        <v>0</v>
      </c>
      <c r="D890">
        <v>0</v>
      </c>
      <c r="E890">
        <v>0</v>
      </c>
      <c r="F890">
        <v>0</v>
      </c>
    </row>
    <row r="891" spans="1:6" x14ac:dyDescent="0.25">
      <c r="A891">
        <v>46092</v>
      </c>
      <c r="B891">
        <v>3565.49</v>
      </c>
      <c r="C891">
        <v>0</v>
      </c>
      <c r="D891">
        <v>0</v>
      </c>
      <c r="E891">
        <v>0</v>
      </c>
      <c r="F891">
        <v>0</v>
      </c>
    </row>
    <row r="892" spans="1:6" x14ac:dyDescent="0.25">
      <c r="A892">
        <v>46142</v>
      </c>
      <c r="B892">
        <v>3574.83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>
        <v>46192</v>
      </c>
      <c r="B893">
        <v>3564.64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>
        <v>46242</v>
      </c>
      <c r="B894">
        <v>3556.19</v>
      </c>
      <c r="C894">
        <v>0</v>
      </c>
      <c r="D894">
        <v>0</v>
      </c>
      <c r="E894">
        <v>0</v>
      </c>
      <c r="F894">
        <v>0</v>
      </c>
    </row>
    <row r="895" spans="1:6" x14ac:dyDescent="0.25">
      <c r="A895">
        <v>46292</v>
      </c>
      <c r="B895">
        <v>3584.23</v>
      </c>
      <c r="C895">
        <v>0</v>
      </c>
      <c r="D895">
        <v>0</v>
      </c>
      <c r="E895">
        <v>0</v>
      </c>
      <c r="F895">
        <v>0</v>
      </c>
    </row>
    <row r="896" spans="1:6" x14ac:dyDescent="0.25">
      <c r="A896">
        <v>46342</v>
      </c>
      <c r="B896">
        <v>3555.34</v>
      </c>
      <c r="C896">
        <v>0</v>
      </c>
      <c r="D896">
        <v>0</v>
      </c>
      <c r="E896">
        <v>0</v>
      </c>
      <c r="F896">
        <v>0</v>
      </c>
    </row>
    <row r="897" spans="1:6" x14ac:dyDescent="0.25">
      <c r="A897">
        <v>46392</v>
      </c>
      <c r="B897">
        <v>3592.81</v>
      </c>
      <c r="C897">
        <v>0</v>
      </c>
      <c r="D897">
        <v>0</v>
      </c>
      <c r="E897">
        <v>0</v>
      </c>
      <c r="F897">
        <v>0</v>
      </c>
    </row>
    <row r="898" spans="1:6" x14ac:dyDescent="0.25">
      <c r="A898">
        <v>46442</v>
      </c>
      <c r="B898">
        <v>3589.38</v>
      </c>
      <c r="C898">
        <v>0</v>
      </c>
      <c r="D898">
        <v>0</v>
      </c>
      <c r="E898">
        <v>0</v>
      </c>
      <c r="F898">
        <v>0</v>
      </c>
    </row>
    <row r="899" spans="1:6" x14ac:dyDescent="0.25">
      <c r="A899">
        <v>46492</v>
      </c>
      <c r="B899">
        <v>3583.37</v>
      </c>
      <c r="C899">
        <v>0</v>
      </c>
      <c r="D899">
        <v>0</v>
      </c>
      <c r="E899">
        <v>0</v>
      </c>
      <c r="F899">
        <v>0</v>
      </c>
    </row>
    <row r="900" spans="1:6" x14ac:dyDescent="0.25">
      <c r="A900">
        <v>46542</v>
      </c>
      <c r="B900">
        <v>3565.49</v>
      </c>
      <c r="C900">
        <v>0</v>
      </c>
      <c r="D900">
        <v>0</v>
      </c>
      <c r="E900">
        <v>0</v>
      </c>
      <c r="F900">
        <v>0</v>
      </c>
    </row>
    <row r="901" spans="1:6" x14ac:dyDescent="0.25">
      <c r="A901">
        <v>46592</v>
      </c>
      <c r="B901">
        <v>3555.34</v>
      </c>
      <c r="C901">
        <v>0</v>
      </c>
      <c r="D901">
        <v>0</v>
      </c>
      <c r="E901">
        <v>0</v>
      </c>
      <c r="F901">
        <v>0</v>
      </c>
    </row>
    <row r="902" spans="1:6" x14ac:dyDescent="0.25">
      <c r="A902">
        <v>46642</v>
      </c>
      <c r="B902">
        <v>3530.24</v>
      </c>
      <c r="C902">
        <v>0</v>
      </c>
      <c r="D902">
        <v>1</v>
      </c>
      <c r="E902">
        <v>0</v>
      </c>
      <c r="F902">
        <v>0</v>
      </c>
    </row>
    <row r="903" spans="1:6" x14ac:dyDescent="0.25">
      <c r="A903">
        <v>46692</v>
      </c>
      <c r="B903">
        <v>3586.8</v>
      </c>
      <c r="C903">
        <v>0</v>
      </c>
      <c r="D903">
        <v>0</v>
      </c>
      <c r="E903">
        <v>0</v>
      </c>
      <c r="F903">
        <v>0</v>
      </c>
    </row>
    <row r="904" spans="1:6" x14ac:dyDescent="0.25">
      <c r="A904">
        <v>46742</v>
      </c>
      <c r="B904">
        <v>3545.26</v>
      </c>
      <c r="C904">
        <v>0</v>
      </c>
      <c r="D904">
        <v>1</v>
      </c>
      <c r="E904">
        <v>0</v>
      </c>
      <c r="F904">
        <v>0</v>
      </c>
    </row>
    <row r="905" spans="1:6" x14ac:dyDescent="0.25">
      <c r="A905">
        <v>46792</v>
      </c>
      <c r="B905">
        <v>3611.85</v>
      </c>
      <c r="C905">
        <v>0</v>
      </c>
      <c r="D905">
        <v>0</v>
      </c>
      <c r="E905">
        <v>0</v>
      </c>
      <c r="F905">
        <v>0</v>
      </c>
    </row>
    <row r="906" spans="1:6" x14ac:dyDescent="0.25">
      <c r="A906">
        <v>46842</v>
      </c>
      <c r="B906">
        <v>3546.94</v>
      </c>
      <c r="C906">
        <v>0</v>
      </c>
      <c r="D906">
        <v>1</v>
      </c>
      <c r="E906">
        <v>0</v>
      </c>
      <c r="F906">
        <v>0</v>
      </c>
    </row>
    <row r="907" spans="1:6" x14ac:dyDescent="0.25">
      <c r="A907">
        <v>46892</v>
      </c>
      <c r="B907">
        <v>3591.95</v>
      </c>
      <c r="C907">
        <v>0</v>
      </c>
      <c r="D907">
        <v>0</v>
      </c>
      <c r="E907">
        <v>0</v>
      </c>
      <c r="F907">
        <v>0</v>
      </c>
    </row>
    <row r="908" spans="1:6" x14ac:dyDescent="0.25">
      <c r="A908">
        <v>46942</v>
      </c>
      <c r="B908">
        <v>3573.13</v>
      </c>
      <c r="C908">
        <v>0</v>
      </c>
      <c r="D908">
        <v>0</v>
      </c>
      <c r="E908">
        <v>0</v>
      </c>
      <c r="F908">
        <v>0</v>
      </c>
    </row>
    <row r="909" spans="1:6" x14ac:dyDescent="0.25">
      <c r="A909">
        <v>46992</v>
      </c>
      <c r="B909">
        <v>3592.81</v>
      </c>
      <c r="C909">
        <v>0</v>
      </c>
      <c r="D909">
        <v>0</v>
      </c>
      <c r="E909">
        <v>0</v>
      </c>
      <c r="F909">
        <v>0</v>
      </c>
    </row>
    <row r="910" spans="1:6" x14ac:dyDescent="0.25">
      <c r="A910">
        <v>47042</v>
      </c>
      <c r="B910">
        <v>3569.73</v>
      </c>
      <c r="C910">
        <v>0</v>
      </c>
      <c r="D910">
        <v>0</v>
      </c>
      <c r="E910">
        <v>0</v>
      </c>
      <c r="F910">
        <v>0</v>
      </c>
    </row>
    <row r="911" spans="1:6" x14ac:dyDescent="0.25">
      <c r="A911">
        <v>47092</v>
      </c>
      <c r="B911">
        <v>3602.31</v>
      </c>
      <c r="C911">
        <v>0</v>
      </c>
      <c r="D911">
        <v>0</v>
      </c>
      <c r="E911">
        <v>0</v>
      </c>
      <c r="F911">
        <v>0</v>
      </c>
    </row>
    <row r="912" spans="1:6" x14ac:dyDescent="0.25">
      <c r="A912">
        <v>47142</v>
      </c>
      <c r="B912">
        <v>3574.83</v>
      </c>
      <c r="C912">
        <v>0</v>
      </c>
      <c r="D912">
        <v>0</v>
      </c>
      <c r="E912">
        <v>0</v>
      </c>
      <c r="F912">
        <v>0</v>
      </c>
    </row>
    <row r="913" spans="1:6" x14ac:dyDescent="0.25">
      <c r="A913">
        <v>47192</v>
      </c>
      <c r="B913">
        <v>3591.95</v>
      </c>
      <c r="C913">
        <v>0</v>
      </c>
      <c r="D913">
        <v>0</v>
      </c>
      <c r="E913">
        <v>0</v>
      </c>
      <c r="F913">
        <v>0</v>
      </c>
    </row>
    <row r="914" spans="1:6" x14ac:dyDescent="0.25">
      <c r="A914">
        <v>47242</v>
      </c>
      <c r="B914">
        <v>3594.54</v>
      </c>
      <c r="C914">
        <v>0</v>
      </c>
      <c r="D914">
        <v>0</v>
      </c>
      <c r="E914">
        <v>0</v>
      </c>
      <c r="F914">
        <v>0</v>
      </c>
    </row>
    <row r="915" spans="1:6" x14ac:dyDescent="0.25">
      <c r="A915">
        <v>47292</v>
      </c>
      <c r="B915">
        <v>3610.11</v>
      </c>
      <c r="C915">
        <v>0</v>
      </c>
      <c r="D915">
        <v>0</v>
      </c>
      <c r="E915">
        <v>0</v>
      </c>
      <c r="F915">
        <v>0</v>
      </c>
    </row>
    <row r="916" spans="1:6" x14ac:dyDescent="0.25">
      <c r="A916">
        <v>47342</v>
      </c>
      <c r="B916">
        <v>3597.12</v>
      </c>
      <c r="C916">
        <v>0</v>
      </c>
      <c r="D916">
        <v>0</v>
      </c>
      <c r="E916">
        <v>0</v>
      </c>
      <c r="F916">
        <v>0</v>
      </c>
    </row>
    <row r="917" spans="1:6" x14ac:dyDescent="0.25">
      <c r="A917">
        <v>47392</v>
      </c>
      <c r="B917">
        <v>3630.2</v>
      </c>
      <c r="C917">
        <v>0</v>
      </c>
      <c r="D917">
        <v>0</v>
      </c>
      <c r="E917">
        <v>0</v>
      </c>
      <c r="F917">
        <v>0</v>
      </c>
    </row>
    <row r="918" spans="1:6" x14ac:dyDescent="0.25">
      <c r="A918">
        <v>47442</v>
      </c>
      <c r="B918">
        <v>3626.69</v>
      </c>
      <c r="C918">
        <v>0</v>
      </c>
      <c r="D918">
        <v>0</v>
      </c>
      <c r="E918">
        <v>0</v>
      </c>
      <c r="F918">
        <v>0</v>
      </c>
    </row>
    <row r="919" spans="1:6" x14ac:dyDescent="0.25">
      <c r="A919">
        <v>47492</v>
      </c>
      <c r="B919">
        <v>3646.09</v>
      </c>
      <c r="C919">
        <v>0</v>
      </c>
      <c r="D919">
        <v>0</v>
      </c>
      <c r="E919">
        <v>0</v>
      </c>
      <c r="F919">
        <v>0</v>
      </c>
    </row>
    <row r="920" spans="1:6" x14ac:dyDescent="0.25">
      <c r="A920">
        <v>47542</v>
      </c>
      <c r="B920">
        <v>3597.98</v>
      </c>
      <c r="C920">
        <v>0</v>
      </c>
      <c r="D920">
        <v>0</v>
      </c>
      <c r="E920">
        <v>0</v>
      </c>
      <c r="F920">
        <v>0</v>
      </c>
    </row>
    <row r="921" spans="1:6" x14ac:dyDescent="0.25">
      <c r="A921">
        <v>47592</v>
      </c>
      <c r="B921">
        <v>3617.07</v>
      </c>
      <c r="C921">
        <v>0</v>
      </c>
      <c r="D921">
        <v>0</v>
      </c>
      <c r="E921">
        <v>0</v>
      </c>
      <c r="F921">
        <v>0</v>
      </c>
    </row>
    <row r="922" spans="1:6" x14ac:dyDescent="0.25">
      <c r="A922">
        <v>47642</v>
      </c>
      <c r="B922">
        <v>3602.31</v>
      </c>
      <c r="C922">
        <v>0</v>
      </c>
      <c r="D922">
        <v>0</v>
      </c>
      <c r="E922">
        <v>0</v>
      </c>
      <c r="F922">
        <v>0</v>
      </c>
    </row>
    <row r="923" spans="1:6" x14ac:dyDescent="0.25">
      <c r="A923">
        <v>47692</v>
      </c>
      <c r="B923">
        <v>3603.17</v>
      </c>
      <c r="C923">
        <v>0</v>
      </c>
      <c r="D923">
        <v>0</v>
      </c>
      <c r="E923">
        <v>0</v>
      </c>
      <c r="F923">
        <v>0</v>
      </c>
    </row>
    <row r="924" spans="1:6" x14ac:dyDescent="0.25">
      <c r="A924">
        <v>47742</v>
      </c>
      <c r="B924">
        <v>3607.5</v>
      </c>
      <c r="C924">
        <v>0</v>
      </c>
      <c r="D924">
        <v>0</v>
      </c>
      <c r="E924">
        <v>0</v>
      </c>
      <c r="F924">
        <v>0</v>
      </c>
    </row>
    <row r="925" spans="1:6" x14ac:dyDescent="0.25">
      <c r="A925">
        <v>47792</v>
      </c>
      <c r="B925">
        <v>3636.36</v>
      </c>
      <c r="C925">
        <v>0</v>
      </c>
      <c r="D925">
        <v>0</v>
      </c>
      <c r="E925">
        <v>0</v>
      </c>
      <c r="F925">
        <v>0</v>
      </c>
    </row>
    <row r="926" spans="1:6" x14ac:dyDescent="0.25">
      <c r="A926">
        <v>47842</v>
      </c>
      <c r="B926">
        <v>3635.48</v>
      </c>
      <c r="C926">
        <v>0</v>
      </c>
      <c r="D926">
        <v>0</v>
      </c>
      <c r="E926">
        <v>0</v>
      </c>
      <c r="F926">
        <v>0</v>
      </c>
    </row>
    <row r="927" spans="1:6" x14ac:dyDescent="0.25">
      <c r="A927">
        <v>47892</v>
      </c>
      <c r="B927">
        <v>3675.57</v>
      </c>
      <c r="C927">
        <v>0</v>
      </c>
      <c r="D927">
        <v>-1</v>
      </c>
      <c r="E927">
        <v>0</v>
      </c>
      <c r="F927">
        <v>0</v>
      </c>
    </row>
    <row r="928" spans="1:6" x14ac:dyDescent="0.25">
      <c r="A928">
        <v>47942</v>
      </c>
      <c r="B928">
        <v>3639.01</v>
      </c>
      <c r="C928">
        <v>0</v>
      </c>
      <c r="D928">
        <v>0</v>
      </c>
      <c r="E928">
        <v>0</v>
      </c>
      <c r="F928">
        <v>0</v>
      </c>
    </row>
    <row r="929" spans="1:6" x14ac:dyDescent="0.25">
      <c r="A929">
        <v>47992</v>
      </c>
      <c r="B929">
        <v>3674.67</v>
      </c>
      <c r="C929">
        <v>0</v>
      </c>
      <c r="D929">
        <v>-1</v>
      </c>
      <c r="E929">
        <v>0</v>
      </c>
      <c r="F929">
        <v>0</v>
      </c>
    </row>
    <row r="930" spans="1:6" x14ac:dyDescent="0.25">
      <c r="A930">
        <v>48043</v>
      </c>
      <c r="B930">
        <v>3662.11</v>
      </c>
      <c r="C930">
        <v>0</v>
      </c>
      <c r="D930">
        <v>-1</v>
      </c>
      <c r="E930">
        <v>0</v>
      </c>
      <c r="F930">
        <v>0</v>
      </c>
    </row>
    <row r="931" spans="1:6" x14ac:dyDescent="0.25">
      <c r="A931">
        <v>48093</v>
      </c>
      <c r="B931">
        <v>3664.79</v>
      </c>
      <c r="C931">
        <v>0</v>
      </c>
      <c r="D931">
        <v>-1</v>
      </c>
      <c r="E931">
        <v>0</v>
      </c>
      <c r="F931">
        <v>0</v>
      </c>
    </row>
    <row r="932" spans="1:6" x14ac:dyDescent="0.25">
      <c r="A932">
        <v>48143</v>
      </c>
      <c r="B932">
        <v>3639.89</v>
      </c>
      <c r="C932">
        <v>0</v>
      </c>
      <c r="D932">
        <v>0</v>
      </c>
      <c r="E932">
        <v>0</v>
      </c>
      <c r="F932">
        <v>0</v>
      </c>
    </row>
    <row r="933" spans="1:6" x14ac:dyDescent="0.25">
      <c r="A933">
        <v>48193</v>
      </c>
      <c r="B933">
        <v>3607.5</v>
      </c>
      <c r="C933">
        <v>0</v>
      </c>
      <c r="D933">
        <v>0</v>
      </c>
      <c r="E933">
        <v>0</v>
      </c>
      <c r="F933">
        <v>0</v>
      </c>
    </row>
    <row r="934" spans="1:6" x14ac:dyDescent="0.25">
      <c r="A934">
        <v>48243</v>
      </c>
      <c r="B934">
        <v>3588.52</v>
      </c>
      <c r="C934">
        <v>0</v>
      </c>
      <c r="D934">
        <v>0</v>
      </c>
      <c r="E934">
        <v>0</v>
      </c>
      <c r="F934">
        <v>0</v>
      </c>
    </row>
    <row r="935" spans="1:6" x14ac:dyDescent="0.25">
      <c r="A935">
        <v>48293</v>
      </c>
      <c r="B935">
        <v>3621.44</v>
      </c>
      <c r="C935">
        <v>0</v>
      </c>
      <c r="D935">
        <v>0</v>
      </c>
      <c r="E935">
        <v>0</v>
      </c>
      <c r="F935">
        <v>0</v>
      </c>
    </row>
    <row r="936" spans="1:6" x14ac:dyDescent="0.25">
      <c r="A936">
        <v>48343</v>
      </c>
      <c r="B936">
        <v>3597.98</v>
      </c>
      <c r="C936">
        <v>0</v>
      </c>
      <c r="D936">
        <v>0</v>
      </c>
      <c r="E936">
        <v>0</v>
      </c>
      <c r="F936">
        <v>0</v>
      </c>
    </row>
    <row r="937" spans="1:6" x14ac:dyDescent="0.25">
      <c r="A937">
        <v>48393</v>
      </c>
      <c r="B937">
        <v>3621.44</v>
      </c>
      <c r="C937">
        <v>0</v>
      </c>
      <c r="D937">
        <v>0</v>
      </c>
      <c r="E937">
        <v>0</v>
      </c>
      <c r="F937">
        <v>0</v>
      </c>
    </row>
    <row r="938" spans="1:6" x14ac:dyDescent="0.25">
      <c r="A938">
        <v>48443</v>
      </c>
      <c r="B938">
        <v>3541.08</v>
      </c>
      <c r="C938">
        <v>0</v>
      </c>
      <c r="D938">
        <v>1</v>
      </c>
      <c r="E938">
        <v>0</v>
      </c>
      <c r="F938">
        <v>0</v>
      </c>
    </row>
    <row r="939" spans="1:6" x14ac:dyDescent="0.25">
      <c r="A939">
        <v>48493</v>
      </c>
      <c r="B939">
        <v>3610.98</v>
      </c>
      <c r="C939">
        <v>0</v>
      </c>
      <c r="D939">
        <v>0</v>
      </c>
      <c r="E939">
        <v>0</v>
      </c>
      <c r="F939">
        <v>0</v>
      </c>
    </row>
    <row r="940" spans="1:6" x14ac:dyDescent="0.25">
      <c r="A940">
        <v>48543</v>
      </c>
      <c r="B940">
        <v>3577.39</v>
      </c>
      <c r="C940">
        <v>0</v>
      </c>
      <c r="D940">
        <v>0</v>
      </c>
      <c r="E940">
        <v>0</v>
      </c>
      <c r="F940">
        <v>0</v>
      </c>
    </row>
    <row r="941" spans="1:6" x14ac:dyDescent="0.25">
      <c r="A941">
        <v>48593</v>
      </c>
      <c r="B941">
        <v>3584.23</v>
      </c>
      <c r="C941">
        <v>0</v>
      </c>
      <c r="D941">
        <v>0</v>
      </c>
      <c r="E941">
        <v>0</v>
      </c>
      <c r="F941">
        <v>0</v>
      </c>
    </row>
    <row r="942" spans="1:6" x14ac:dyDescent="0.25">
      <c r="A942">
        <v>48643</v>
      </c>
      <c r="B942">
        <v>3565.49</v>
      </c>
      <c r="C942">
        <v>0</v>
      </c>
      <c r="D942">
        <v>0</v>
      </c>
      <c r="E942">
        <v>0</v>
      </c>
      <c r="F942">
        <v>0</v>
      </c>
    </row>
    <row r="943" spans="1:6" x14ac:dyDescent="0.25">
      <c r="A943">
        <v>48693</v>
      </c>
      <c r="B943">
        <v>3582.52</v>
      </c>
      <c r="C943">
        <v>0</v>
      </c>
      <c r="D943">
        <v>0</v>
      </c>
      <c r="E943">
        <v>0</v>
      </c>
      <c r="F943">
        <v>0</v>
      </c>
    </row>
    <row r="944" spans="1:6" x14ac:dyDescent="0.25">
      <c r="A944">
        <v>48743</v>
      </c>
      <c r="B944">
        <v>3556.19</v>
      </c>
      <c r="C944">
        <v>0</v>
      </c>
      <c r="D944">
        <v>0</v>
      </c>
      <c r="E944">
        <v>0</v>
      </c>
      <c r="F944">
        <v>0</v>
      </c>
    </row>
    <row r="945" spans="1:6" x14ac:dyDescent="0.25">
      <c r="A945">
        <v>48793</v>
      </c>
      <c r="B945">
        <v>3602.31</v>
      </c>
      <c r="C945">
        <v>0</v>
      </c>
      <c r="D945">
        <v>0</v>
      </c>
      <c r="E945">
        <v>0</v>
      </c>
      <c r="F945">
        <v>0</v>
      </c>
    </row>
    <row r="946" spans="1:6" x14ac:dyDescent="0.25">
      <c r="A946">
        <v>48843</v>
      </c>
      <c r="B946">
        <v>3576.54</v>
      </c>
      <c r="C946">
        <v>0</v>
      </c>
      <c r="D946">
        <v>0</v>
      </c>
      <c r="E946">
        <v>0</v>
      </c>
      <c r="F946">
        <v>0</v>
      </c>
    </row>
    <row r="947" spans="1:6" x14ac:dyDescent="0.25">
      <c r="A947">
        <v>48893</v>
      </c>
      <c r="B947">
        <v>3573.98</v>
      </c>
      <c r="C947">
        <v>0</v>
      </c>
      <c r="D947">
        <v>0</v>
      </c>
      <c r="E947">
        <v>0</v>
      </c>
      <c r="F947">
        <v>0</v>
      </c>
    </row>
    <row r="948" spans="1:6" x14ac:dyDescent="0.25">
      <c r="A948">
        <v>48943</v>
      </c>
      <c r="B948">
        <v>3565.49</v>
      </c>
      <c r="C948">
        <v>0</v>
      </c>
      <c r="D948">
        <v>0</v>
      </c>
      <c r="E948">
        <v>0</v>
      </c>
      <c r="F948">
        <v>0</v>
      </c>
    </row>
    <row r="949" spans="1:6" x14ac:dyDescent="0.25">
      <c r="A949">
        <v>48993</v>
      </c>
      <c r="B949">
        <v>3563.79</v>
      </c>
      <c r="C949">
        <v>0</v>
      </c>
      <c r="D949">
        <v>0</v>
      </c>
      <c r="E949">
        <v>0</v>
      </c>
      <c r="F949">
        <v>0</v>
      </c>
    </row>
    <row r="950" spans="1:6" x14ac:dyDescent="0.25">
      <c r="A950">
        <v>49043</v>
      </c>
      <c r="B950">
        <v>3546.94</v>
      </c>
      <c r="C950">
        <v>0</v>
      </c>
      <c r="D950">
        <v>1</v>
      </c>
      <c r="E950">
        <v>0</v>
      </c>
      <c r="F950">
        <v>0</v>
      </c>
    </row>
    <row r="951" spans="1:6" x14ac:dyDescent="0.25">
      <c r="A951">
        <v>49093</v>
      </c>
      <c r="B951">
        <v>3585.94</v>
      </c>
      <c r="C951">
        <v>0</v>
      </c>
      <c r="D951">
        <v>0</v>
      </c>
      <c r="E951">
        <v>0</v>
      </c>
      <c r="F951">
        <v>0</v>
      </c>
    </row>
    <row r="952" spans="1:6" x14ac:dyDescent="0.25">
      <c r="A952">
        <v>49143</v>
      </c>
      <c r="B952">
        <v>3537.74</v>
      </c>
      <c r="C952">
        <v>0</v>
      </c>
      <c r="D952">
        <v>1</v>
      </c>
      <c r="E952">
        <v>0</v>
      </c>
      <c r="F952">
        <v>0</v>
      </c>
    </row>
    <row r="953" spans="1:6" x14ac:dyDescent="0.25">
      <c r="A953">
        <v>49193</v>
      </c>
      <c r="B953">
        <v>3600.58</v>
      </c>
      <c r="C953">
        <v>0</v>
      </c>
      <c r="D953">
        <v>0</v>
      </c>
      <c r="E953">
        <v>0</v>
      </c>
      <c r="F953">
        <v>0</v>
      </c>
    </row>
    <row r="954" spans="1:6" x14ac:dyDescent="0.25">
      <c r="A954">
        <v>49243</v>
      </c>
      <c r="B954">
        <v>3582.52</v>
      </c>
      <c r="C954">
        <v>0</v>
      </c>
      <c r="D954">
        <v>0</v>
      </c>
      <c r="E954">
        <v>0</v>
      </c>
      <c r="F954">
        <v>0</v>
      </c>
    </row>
    <row r="955" spans="1:6" x14ac:dyDescent="0.25">
      <c r="A955">
        <v>49293</v>
      </c>
      <c r="B955">
        <v>3587.66</v>
      </c>
      <c r="C955">
        <v>0</v>
      </c>
      <c r="D955">
        <v>0</v>
      </c>
      <c r="E955">
        <v>0</v>
      </c>
      <c r="F955">
        <v>0</v>
      </c>
    </row>
    <row r="956" spans="1:6" x14ac:dyDescent="0.25">
      <c r="A956">
        <v>49343</v>
      </c>
      <c r="B956">
        <v>3555.34</v>
      </c>
      <c r="C956">
        <v>0</v>
      </c>
      <c r="D956">
        <v>0</v>
      </c>
      <c r="E956">
        <v>0</v>
      </c>
      <c r="F956">
        <v>0</v>
      </c>
    </row>
    <row r="957" spans="1:6" x14ac:dyDescent="0.25">
      <c r="A957">
        <v>49393</v>
      </c>
      <c r="B957">
        <v>3549.46</v>
      </c>
      <c r="C957">
        <v>0</v>
      </c>
      <c r="D957">
        <v>1</v>
      </c>
      <c r="E957">
        <v>0</v>
      </c>
      <c r="F957">
        <v>0</v>
      </c>
    </row>
    <row r="958" spans="1:6" x14ac:dyDescent="0.25">
      <c r="A958">
        <v>49443</v>
      </c>
      <c r="B958">
        <v>3582.52</v>
      </c>
      <c r="C958">
        <v>0</v>
      </c>
      <c r="D958">
        <v>0</v>
      </c>
      <c r="E958">
        <v>0</v>
      </c>
      <c r="F958">
        <v>0</v>
      </c>
    </row>
    <row r="959" spans="1:6" x14ac:dyDescent="0.25">
      <c r="A959">
        <v>49494</v>
      </c>
      <c r="B959">
        <v>3556.19</v>
      </c>
      <c r="C959">
        <v>0</v>
      </c>
      <c r="D959">
        <v>0</v>
      </c>
      <c r="E959">
        <v>0</v>
      </c>
      <c r="F959">
        <v>0</v>
      </c>
    </row>
    <row r="960" spans="1:6" x14ac:dyDescent="0.25">
      <c r="A960">
        <v>49544</v>
      </c>
      <c r="B960">
        <v>3593.67</v>
      </c>
      <c r="C960">
        <v>0</v>
      </c>
      <c r="D960">
        <v>0</v>
      </c>
      <c r="E960">
        <v>0</v>
      </c>
      <c r="F960">
        <v>0</v>
      </c>
    </row>
    <row r="961" spans="1:6" x14ac:dyDescent="0.25">
      <c r="A961">
        <v>49594</v>
      </c>
      <c r="B961">
        <v>3573.98</v>
      </c>
      <c r="C961">
        <v>0</v>
      </c>
      <c r="D961">
        <v>0</v>
      </c>
      <c r="E961">
        <v>0</v>
      </c>
      <c r="F961">
        <v>0</v>
      </c>
    </row>
    <row r="962" spans="1:6" x14ac:dyDescent="0.25">
      <c r="A962">
        <v>49644</v>
      </c>
      <c r="B962">
        <v>3600.58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>
        <v>49694</v>
      </c>
      <c r="B963">
        <v>3588.52</v>
      </c>
      <c r="C963">
        <v>0</v>
      </c>
      <c r="D963">
        <v>0</v>
      </c>
      <c r="E963">
        <v>0</v>
      </c>
      <c r="F963">
        <v>0</v>
      </c>
    </row>
    <row r="964" spans="1:6" x14ac:dyDescent="0.25">
      <c r="A964">
        <v>49744</v>
      </c>
      <c r="B964">
        <v>3600.58</v>
      </c>
      <c r="C964">
        <v>0</v>
      </c>
      <c r="D964">
        <v>0</v>
      </c>
      <c r="E964">
        <v>0</v>
      </c>
      <c r="F964">
        <v>0</v>
      </c>
    </row>
    <row r="965" spans="1:6" x14ac:dyDescent="0.25">
      <c r="A965">
        <v>49794</v>
      </c>
      <c r="B965">
        <v>3587.66</v>
      </c>
      <c r="C965">
        <v>0</v>
      </c>
      <c r="D965">
        <v>0</v>
      </c>
      <c r="E965">
        <v>0</v>
      </c>
      <c r="F965">
        <v>0</v>
      </c>
    </row>
    <row r="966" spans="1:6" x14ac:dyDescent="0.25">
      <c r="A966">
        <v>49844</v>
      </c>
      <c r="B966">
        <v>3573.13</v>
      </c>
      <c r="C966">
        <v>0</v>
      </c>
      <c r="D966">
        <v>0</v>
      </c>
      <c r="E966">
        <v>0</v>
      </c>
      <c r="F966">
        <v>0</v>
      </c>
    </row>
    <row r="967" spans="1:6" x14ac:dyDescent="0.25">
      <c r="A967">
        <v>49894</v>
      </c>
      <c r="B967">
        <v>3579.1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>
        <v>49944</v>
      </c>
      <c r="B968">
        <v>3622.31</v>
      </c>
      <c r="C968">
        <v>0</v>
      </c>
      <c r="D968">
        <v>0</v>
      </c>
      <c r="E968">
        <v>0</v>
      </c>
      <c r="F968">
        <v>0</v>
      </c>
    </row>
    <row r="969" spans="1:6" x14ac:dyDescent="0.25">
      <c r="A969">
        <v>49994</v>
      </c>
      <c r="B969">
        <v>3573.98</v>
      </c>
      <c r="C969">
        <v>0</v>
      </c>
      <c r="D969">
        <v>0</v>
      </c>
      <c r="E969">
        <v>0</v>
      </c>
      <c r="F969">
        <v>0</v>
      </c>
    </row>
    <row r="970" spans="1:6" x14ac:dyDescent="0.25">
      <c r="A970">
        <v>50044</v>
      </c>
      <c r="B970">
        <v>3611.85</v>
      </c>
      <c r="C970">
        <v>0</v>
      </c>
      <c r="D970">
        <v>0</v>
      </c>
      <c r="E970">
        <v>0</v>
      </c>
      <c r="F970">
        <v>0</v>
      </c>
    </row>
    <row r="971" spans="1:6" x14ac:dyDescent="0.25">
      <c r="A971">
        <v>50094</v>
      </c>
      <c r="B971">
        <v>3597.98</v>
      </c>
      <c r="C971">
        <v>0</v>
      </c>
      <c r="D971">
        <v>0</v>
      </c>
      <c r="E971">
        <v>0</v>
      </c>
      <c r="F971">
        <v>0</v>
      </c>
    </row>
    <row r="972" spans="1:6" x14ac:dyDescent="0.25">
      <c r="A972">
        <v>50144</v>
      </c>
      <c r="B972">
        <v>3640.78</v>
      </c>
      <c r="C972">
        <v>0</v>
      </c>
      <c r="D972">
        <v>0</v>
      </c>
      <c r="E972">
        <v>0</v>
      </c>
      <c r="F972">
        <v>0</v>
      </c>
    </row>
    <row r="973" spans="1:6" x14ac:dyDescent="0.25">
      <c r="A973">
        <v>50194</v>
      </c>
      <c r="B973">
        <v>3621.44</v>
      </c>
      <c r="C973">
        <v>0</v>
      </c>
      <c r="D973">
        <v>0</v>
      </c>
      <c r="E973">
        <v>0</v>
      </c>
      <c r="F973">
        <v>0</v>
      </c>
    </row>
    <row r="974" spans="1:6" x14ac:dyDescent="0.25">
      <c r="A974">
        <v>50244</v>
      </c>
      <c r="B974">
        <v>3636.36</v>
      </c>
      <c r="C974">
        <v>0</v>
      </c>
      <c r="D974">
        <v>0</v>
      </c>
      <c r="E974">
        <v>0</v>
      </c>
      <c r="F974">
        <v>0</v>
      </c>
    </row>
    <row r="975" spans="1:6" x14ac:dyDescent="0.25">
      <c r="A975">
        <v>50294</v>
      </c>
      <c r="B975">
        <v>3617.07</v>
      </c>
      <c r="C975">
        <v>0</v>
      </c>
      <c r="D975">
        <v>0</v>
      </c>
      <c r="E975">
        <v>0</v>
      </c>
      <c r="F975">
        <v>0</v>
      </c>
    </row>
    <row r="976" spans="1:6" x14ac:dyDescent="0.25">
      <c r="A976">
        <v>50344</v>
      </c>
      <c r="B976">
        <v>3626.69</v>
      </c>
      <c r="C976">
        <v>0</v>
      </c>
      <c r="D976">
        <v>0</v>
      </c>
      <c r="E976">
        <v>0</v>
      </c>
      <c r="F976">
        <v>0</v>
      </c>
    </row>
    <row r="977" spans="1:6" x14ac:dyDescent="0.25">
      <c r="A977">
        <v>50394</v>
      </c>
      <c r="B977">
        <v>3624.94</v>
      </c>
      <c r="C977">
        <v>0</v>
      </c>
      <c r="D977">
        <v>0</v>
      </c>
      <c r="E977">
        <v>0</v>
      </c>
      <c r="F977">
        <v>0</v>
      </c>
    </row>
    <row r="978" spans="1:6" x14ac:dyDescent="0.25">
      <c r="A978">
        <v>50444</v>
      </c>
      <c r="B978">
        <v>3646.09</v>
      </c>
      <c r="C978">
        <v>0</v>
      </c>
      <c r="D978">
        <v>0</v>
      </c>
      <c r="E978">
        <v>0</v>
      </c>
      <c r="F978">
        <v>0</v>
      </c>
    </row>
    <row r="979" spans="1:6" x14ac:dyDescent="0.25">
      <c r="A979">
        <v>50494</v>
      </c>
      <c r="B979">
        <v>3616.2</v>
      </c>
      <c r="C979">
        <v>0</v>
      </c>
      <c r="D979">
        <v>0</v>
      </c>
      <c r="E979">
        <v>0</v>
      </c>
      <c r="F979">
        <v>0</v>
      </c>
    </row>
    <row r="980" spans="1:6" x14ac:dyDescent="0.25">
      <c r="A980">
        <v>50544</v>
      </c>
      <c r="B980">
        <v>3646.09</v>
      </c>
      <c r="C980">
        <v>0</v>
      </c>
      <c r="D980">
        <v>0</v>
      </c>
      <c r="E980">
        <v>0</v>
      </c>
      <c r="F980">
        <v>0</v>
      </c>
    </row>
    <row r="981" spans="1:6" x14ac:dyDescent="0.25">
      <c r="A981">
        <v>50594</v>
      </c>
      <c r="B981">
        <v>3616.2</v>
      </c>
      <c r="C981">
        <v>0</v>
      </c>
      <c r="D981">
        <v>0</v>
      </c>
      <c r="E981">
        <v>0</v>
      </c>
      <c r="F981">
        <v>0</v>
      </c>
    </row>
    <row r="982" spans="1:6" x14ac:dyDescent="0.25">
      <c r="A982">
        <v>50644</v>
      </c>
      <c r="B982">
        <v>3645.2</v>
      </c>
      <c r="C982">
        <v>0</v>
      </c>
      <c r="D982">
        <v>0</v>
      </c>
      <c r="E982">
        <v>0</v>
      </c>
      <c r="F982">
        <v>0</v>
      </c>
    </row>
    <row r="983" spans="1:6" x14ac:dyDescent="0.25">
      <c r="A983">
        <v>50694</v>
      </c>
      <c r="B983">
        <v>3579.1</v>
      </c>
      <c r="C983">
        <v>0</v>
      </c>
      <c r="D983">
        <v>0</v>
      </c>
      <c r="E983">
        <v>0</v>
      </c>
      <c r="F983">
        <v>0</v>
      </c>
    </row>
    <row r="984" spans="1:6" x14ac:dyDescent="0.25">
      <c r="A984">
        <v>50744</v>
      </c>
      <c r="B984">
        <v>3631.08</v>
      </c>
      <c r="C984">
        <v>0</v>
      </c>
      <c r="D984">
        <v>0</v>
      </c>
      <c r="E984">
        <v>0</v>
      </c>
      <c r="F984">
        <v>0</v>
      </c>
    </row>
    <row r="985" spans="1:6" x14ac:dyDescent="0.25">
      <c r="A985">
        <v>50794</v>
      </c>
      <c r="B985">
        <v>3607.5</v>
      </c>
      <c r="C985">
        <v>0</v>
      </c>
      <c r="D985">
        <v>0</v>
      </c>
      <c r="E985">
        <v>0</v>
      </c>
      <c r="F985">
        <v>0</v>
      </c>
    </row>
    <row r="986" spans="1:6" x14ac:dyDescent="0.25">
      <c r="A986">
        <v>50844</v>
      </c>
      <c r="B986">
        <v>3639.89</v>
      </c>
      <c r="C986">
        <v>0</v>
      </c>
      <c r="D986">
        <v>0</v>
      </c>
      <c r="E986">
        <v>0</v>
      </c>
      <c r="F986">
        <v>0</v>
      </c>
    </row>
    <row r="987" spans="1:6" x14ac:dyDescent="0.25">
      <c r="A987">
        <v>50894</v>
      </c>
      <c r="B987">
        <v>3597.12</v>
      </c>
      <c r="C987">
        <v>0</v>
      </c>
      <c r="D987">
        <v>0</v>
      </c>
      <c r="E987">
        <v>0</v>
      </c>
      <c r="F987">
        <v>0</v>
      </c>
    </row>
    <row r="988" spans="1:6" x14ac:dyDescent="0.25">
      <c r="A988">
        <v>50944</v>
      </c>
      <c r="B988">
        <v>3646.09</v>
      </c>
      <c r="C988">
        <v>0</v>
      </c>
      <c r="D988">
        <v>0</v>
      </c>
      <c r="E988">
        <v>0</v>
      </c>
      <c r="F988">
        <v>0</v>
      </c>
    </row>
    <row r="989" spans="1:6" x14ac:dyDescent="0.25">
      <c r="A989">
        <v>50994</v>
      </c>
      <c r="B989">
        <v>3629.32</v>
      </c>
      <c r="C989">
        <v>0</v>
      </c>
      <c r="D989">
        <v>0</v>
      </c>
      <c r="E989">
        <v>0</v>
      </c>
      <c r="F989">
        <v>0</v>
      </c>
    </row>
    <row r="990" spans="1:6" x14ac:dyDescent="0.25">
      <c r="A990">
        <v>51044</v>
      </c>
      <c r="B990">
        <v>3655.86</v>
      </c>
      <c r="C990">
        <v>0</v>
      </c>
      <c r="D990">
        <v>-1</v>
      </c>
      <c r="E990">
        <v>0</v>
      </c>
      <c r="F990">
        <v>0</v>
      </c>
    </row>
    <row r="991" spans="1:6" x14ac:dyDescent="0.25">
      <c r="A991">
        <v>51094</v>
      </c>
      <c r="B991">
        <v>3591.95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>
        <v>51144</v>
      </c>
      <c r="B992">
        <v>3611.85</v>
      </c>
      <c r="C992">
        <v>0</v>
      </c>
      <c r="D992">
        <v>0</v>
      </c>
      <c r="E992">
        <v>0</v>
      </c>
      <c r="F992">
        <v>0</v>
      </c>
    </row>
    <row r="993" spans="1:6" x14ac:dyDescent="0.25">
      <c r="A993">
        <v>51194</v>
      </c>
      <c r="B993">
        <v>3583.37</v>
      </c>
      <c r="C993">
        <v>0</v>
      </c>
      <c r="D993">
        <v>0</v>
      </c>
      <c r="E993">
        <v>0</v>
      </c>
      <c r="F993">
        <v>0</v>
      </c>
    </row>
    <row r="994" spans="1:6" x14ac:dyDescent="0.25">
      <c r="A994">
        <v>51244</v>
      </c>
      <c r="B994">
        <v>3607.5</v>
      </c>
      <c r="C994">
        <v>0</v>
      </c>
      <c r="D994">
        <v>0</v>
      </c>
      <c r="E994">
        <v>0</v>
      </c>
      <c r="F994">
        <v>0</v>
      </c>
    </row>
    <row r="995" spans="1:6" x14ac:dyDescent="0.25">
      <c r="A995">
        <v>51294</v>
      </c>
      <c r="B995">
        <v>3579.95</v>
      </c>
      <c r="C995">
        <v>0</v>
      </c>
      <c r="D995">
        <v>0</v>
      </c>
      <c r="E995">
        <v>0</v>
      </c>
      <c r="F995">
        <v>0</v>
      </c>
    </row>
    <row r="996" spans="1:6" x14ac:dyDescent="0.25">
      <c r="A996">
        <v>51344</v>
      </c>
      <c r="B996">
        <v>3583.37</v>
      </c>
      <c r="C996">
        <v>0</v>
      </c>
      <c r="D996">
        <v>0</v>
      </c>
      <c r="E996">
        <v>0</v>
      </c>
      <c r="F996">
        <v>0</v>
      </c>
    </row>
    <row r="997" spans="1:6" x14ac:dyDescent="0.25">
      <c r="A997">
        <v>51394</v>
      </c>
      <c r="B997">
        <v>3579.1</v>
      </c>
      <c r="C997">
        <v>0</v>
      </c>
      <c r="D997">
        <v>0</v>
      </c>
      <c r="E997">
        <v>0</v>
      </c>
      <c r="F997">
        <v>0</v>
      </c>
    </row>
    <row r="998" spans="1:6" x14ac:dyDescent="0.25">
      <c r="A998">
        <v>51444</v>
      </c>
      <c r="B998">
        <v>3610.98</v>
      </c>
      <c r="C998">
        <v>0</v>
      </c>
      <c r="D998">
        <v>0</v>
      </c>
      <c r="E998">
        <v>0</v>
      </c>
      <c r="F998">
        <v>0</v>
      </c>
    </row>
    <row r="999" spans="1:6" x14ac:dyDescent="0.25">
      <c r="A999">
        <v>51494</v>
      </c>
      <c r="B999">
        <v>3546.94</v>
      </c>
      <c r="C999">
        <v>0</v>
      </c>
      <c r="D999">
        <v>1</v>
      </c>
      <c r="E999">
        <v>0</v>
      </c>
      <c r="F999">
        <v>0</v>
      </c>
    </row>
    <row r="1000" spans="1:6" x14ac:dyDescent="0.25">
      <c r="A1000">
        <v>51544</v>
      </c>
      <c r="B1000">
        <v>3603.17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>
        <v>51594</v>
      </c>
      <c r="B1001">
        <v>3521.95</v>
      </c>
      <c r="C1001">
        <v>0</v>
      </c>
      <c r="D1001">
        <v>1</v>
      </c>
      <c r="E1001">
        <v>0</v>
      </c>
      <c r="F1001">
        <v>0</v>
      </c>
    </row>
    <row r="1002" spans="1:6" x14ac:dyDescent="0.25">
      <c r="A1002">
        <v>51644</v>
      </c>
      <c r="B1002">
        <v>3592.81</v>
      </c>
      <c r="C1002">
        <v>0</v>
      </c>
      <c r="D1002">
        <v>0</v>
      </c>
      <c r="E1002">
        <v>0</v>
      </c>
      <c r="F1002">
        <v>0</v>
      </c>
    </row>
    <row r="1003" spans="1:6" x14ac:dyDescent="0.25">
      <c r="A1003">
        <v>51694</v>
      </c>
      <c r="B1003">
        <v>3578.24</v>
      </c>
      <c r="C1003">
        <v>0</v>
      </c>
      <c r="D1003">
        <v>0</v>
      </c>
      <c r="E1003">
        <v>0</v>
      </c>
      <c r="F1003">
        <v>0</v>
      </c>
    </row>
    <row r="1004" spans="1:6" x14ac:dyDescent="0.25">
      <c r="A1004">
        <v>51744</v>
      </c>
      <c r="B1004">
        <v>3603.17</v>
      </c>
      <c r="C1004">
        <v>0</v>
      </c>
      <c r="D1004">
        <v>0</v>
      </c>
      <c r="E1004">
        <v>0</v>
      </c>
      <c r="F1004">
        <v>0</v>
      </c>
    </row>
    <row r="1005" spans="1:6" x14ac:dyDescent="0.25">
      <c r="A1005">
        <v>51794</v>
      </c>
      <c r="B1005">
        <v>3597.98</v>
      </c>
      <c r="C1005">
        <v>0</v>
      </c>
      <c r="D1005">
        <v>0</v>
      </c>
      <c r="E1005">
        <v>0</v>
      </c>
      <c r="F1005">
        <v>0</v>
      </c>
    </row>
    <row r="1006" spans="1:6" x14ac:dyDescent="0.25">
      <c r="A1006">
        <v>51844</v>
      </c>
      <c r="B1006">
        <v>3645.2</v>
      </c>
      <c r="C1006">
        <v>0</v>
      </c>
      <c r="D1006">
        <v>0</v>
      </c>
      <c r="E1006">
        <v>0</v>
      </c>
      <c r="F1006">
        <v>0</v>
      </c>
    </row>
    <row r="1007" spans="1:6" x14ac:dyDescent="0.25">
      <c r="A1007">
        <v>51894</v>
      </c>
      <c r="B1007">
        <v>3607.5</v>
      </c>
      <c r="C1007">
        <v>0</v>
      </c>
      <c r="D1007">
        <v>0</v>
      </c>
      <c r="E1007">
        <v>0</v>
      </c>
      <c r="F1007">
        <v>0</v>
      </c>
    </row>
    <row r="1008" spans="1:6" x14ac:dyDescent="0.25">
      <c r="A1008">
        <v>51944</v>
      </c>
      <c r="B1008">
        <v>3597.98</v>
      </c>
      <c r="C1008">
        <v>0</v>
      </c>
      <c r="D1008">
        <v>0</v>
      </c>
      <c r="E1008">
        <v>0</v>
      </c>
      <c r="F1008">
        <v>0</v>
      </c>
    </row>
    <row r="1009" spans="1:6" x14ac:dyDescent="0.25">
      <c r="A1009">
        <v>51994</v>
      </c>
      <c r="B1009">
        <v>3579.1</v>
      </c>
      <c r="C1009">
        <v>0</v>
      </c>
      <c r="D1009">
        <v>0</v>
      </c>
      <c r="E1009">
        <v>0</v>
      </c>
      <c r="F1009">
        <v>0</v>
      </c>
    </row>
    <row r="1010" spans="1:6" x14ac:dyDescent="0.25">
      <c r="A1010">
        <v>52044</v>
      </c>
      <c r="B1010">
        <v>3585.09</v>
      </c>
      <c r="C1010">
        <v>0</v>
      </c>
      <c r="D1010">
        <v>0</v>
      </c>
      <c r="E1010">
        <v>0</v>
      </c>
      <c r="F1010">
        <v>0</v>
      </c>
    </row>
    <row r="1011" spans="1:6" x14ac:dyDescent="0.25">
      <c r="A1011">
        <v>52094</v>
      </c>
      <c r="B1011">
        <v>3577.39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>
        <v>52144</v>
      </c>
      <c r="B1012">
        <v>3563.79</v>
      </c>
      <c r="C1012">
        <v>0</v>
      </c>
      <c r="D1012">
        <v>0</v>
      </c>
      <c r="E1012">
        <v>0</v>
      </c>
      <c r="F1012">
        <v>0</v>
      </c>
    </row>
    <row r="1013" spans="1:6" x14ac:dyDescent="0.25">
      <c r="A1013">
        <v>52194</v>
      </c>
      <c r="B1013">
        <v>3565.49</v>
      </c>
      <c r="C1013">
        <v>0</v>
      </c>
      <c r="D1013">
        <v>0</v>
      </c>
      <c r="E1013">
        <v>0</v>
      </c>
      <c r="F1013">
        <v>0</v>
      </c>
    </row>
    <row r="1014" spans="1:6" x14ac:dyDescent="0.25">
      <c r="A1014">
        <v>52244</v>
      </c>
      <c r="B1014">
        <v>3582.52</v>
      </c>
      <c r="C1014">
        <v>0</v>
      </c>
      <c r="D1014">
        <v>0</v>
      </c>
      <c r="E1014">
        <v>0</v>
      </c>
      <c r="F1014">
        <v>0</v>
      </c>
    </row>
    <row r="1015" spans="1:6" x14ac:dyDescent="0.25">
      <c r="A1015">
        <v>52294</v>
      </c>
      <c r="B1015">
        <v>3582.52</v>
      </c>
      <c r="C1015">
        <v>0</v>
      </c>
      <c r="D1015">
        <v>0</v>
      </c>
      <c r="E1015">
        <v>0</v>
      </c>
      <c r="F1015">
        <v>0</v>
      </c>
    </row>
    <row r="1016" spans="1:6" x14ac:dyDescent="0.25">
      <c r="A1016">
        <v>52344</v>
      </c>
      <c r="B1016">
        <v>3639.89</v>
      </c>
      <c r="C1016">
        <v>0</v>
      </c>
      <c r="D1016">
        <v>0</v>
      </c>
      <c r="E1016">
        <v>0</v>
      </c>
      <c r="F1016">
        <v>0</v>
      </c>
    </row>
    <row r="1017" spans="1:6" x14ac:dyDescent="0.25">
      <c r="A1017">
        <v>52395</v>
      </c>
      <c r="B1017">
        <v>3631.08</v>
      </c>
      <c r="C1017">
        <v>0</v>
      </c>
      <c r="D1017">
        <v>0</v>
      </c>
      <c r="E1017">
        <v>0</v>
      </c>
      <c r="F1017">
        <v>0</v>
      </c>
    </row>
    <row r="1018" spans="1:6" x14ac:dyDescent="0.25">
      <c r="A1018">
        <v>52445</v>
      </c>
      <c r="B1018">
        <v>3640.78</v>
      </c>
      <c r="C1018">
        <v>0</v>
      </c>
      <c r="D1018">
        <v>0</v>
      </c>
      <c r="E1018">
        <v>0</v>
      </c>
      <c r="F1018">
        <v>0</v>
      </c>
    </row>
    <row r="1019" spans="1:6" x14ac:dyDescent="0.25">
      <c r="A1019">
        <v>52495</v>
      </c>
      <c r="B1019">
        <v>3631.08</v>
      </c>
      <c r="C1019">
        <v>0</v>
      </c>
      <c r="D1019">
        <v>0</v>
      </c>
      <c r="E1019">
        <v>0</v>
      </c>
      <c r="F1019">
        <v>0</v>
      </c>
    </row>
    <row r="1020" spans="1:6" x14ac:dyDescent="0.25">
      <c r="A1020">
        <v>52545</v>
      </c>
      <c r="B1020">
        <v>3635.48</v>
      </c>
      <c r="C1020">
        <v>0</v>
      </c>
      <c r="D1020">
        <v>0</v>
      </c>
      <c r="E1020">
        <v>0</v>
      </c>
      <c r="F1020">
        <v>0</v>
      </c>
    </row>
    <row r="1021" spans="1:6" x14ac:dyDescent="0.25">
      <c r="A1021">
        <v>52595</v>
      </c>
      <c r="B1021">
        <v>3617.07</v>
      </c>
      <c r="C1021">
        <v>0</v>
      </c>
      <c r="D1021">
        <v>0</v>
      </c>
      <c r="E1021">
        <v>0</v>
      </c>
      <c r="F1021">
        <v>0</v>
      </c>
    </row>
    <row r="1022" spans="1:6" x14ac:dyDescent="0.25">
      <c r="A1022">
        <v>52645</v>
      </c>
      <c r="B1022">
        <v>3646.09</v>
      </c>
      <c r="C1022">
        <v>0</v>
      </c>
      <c r="D1022">
        <v>0</v>
      </c>
      <c r="E1022">
        <v>0</v>
      </c>
      <c r="F1022">
        <v>0</v>
      </c>
    </row>
    <row r="1023" spans="1:6" x14ac:dyDescent="0.25">
      <c r="A1023">
        <v>52695</v>
      </c>
      <c r="B1023">
        <v>3607.5</v>
      </c>
      <c r="C1023">
        <v>0</v>
      </c>
      <c r="D1023">
        <v>0</v>
      </c>
      <c r="E1023">
        <v>0</v>
      </c>
      <c r="F1023">
        <v>0</v>
      </c>
    </row>
    <row r="1024" spans="1:6" x14ac:dyDescent="0.25">
      <c r="A1024">
        <v>52745</v>
      </c>
      <c r="B1024">
        <v>3630.2</v>
      </c>
      <c r="C1024">
        <v>0</v>
      </c>
      <c r="D1024">
        <v>0</v>
      </c>
      <c r="E1024">
        <v>0</v>
      </c>
      <c r="F1024">
        <v>0</v>
      </c>
    </row>
    <row r="1025" spans="1:6" x14ac:dyDescent="0.25">
      <c r="A1025">
        <v>52795</v>
      </c>
      <c r="B1025">
        <v>3616.2</v>
      </c>
      <c r="C1025">
        <v>0</v>
      </c>
      <c r="D1025">
        <v>0</v>
      </c>
      <c r="E1025">
        <v>0</v>
      </c>
      <c r="F1025">
        <v>0</v>
      </c>
    </row>
    <row r="1026" spans="1:6" x14ac:dyDescent="0.25">
      <c r="A1026">
        <v>52845</v>
      </c>
      <c r="B1026">
        <v>3617.07</v>
      </c>
      <c r="C1026">
        <v>0</v>
      </c>
      <c r="D1026">
        <v>0</v>
      </c>
      <c r="E1026">
        <v>0</v>
      </c>
      <c r="F1026">
        <v>0</v>
      </c>
    </row>
    <row r="1027" spans="1:6" x14ac:dyDescent="0.25">
      <c r="A1027">
        <v>52895</v>
      </c>
      <c r="B1027">
        <v>3615.33</v>
      </c>
      <c r="C1027">
        <v>0</v>
      </c>
      <c r="D1027">
        <v>0</v>
      </c>
      <c r="E1027">
        <v>0</v>
      </c>
      <c r="F1027">
        <v>0</v>
      </c>
    </row>
    <row r="1028" spans="1:6" x14ac:dyDescent="0.25">
      <c r="A1028">
        <v>52945</v>
      </c>
      <c r="B1028">
        <v>3635.48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>
        <v>52995</v>
      </c>
      <c r="B1029">
        <v>3588.52</v>
      </c>
      <c r="C1029">
        <v>0</v>
      </c>
      <c r="D1029">
        <v>0</v>
      </c>
      <c r="E1029">
        <v>0</v>
      </c>
      <c r="F1029">
        <v>0</v>
      </c>
    </row>
    <row r="1030" spans="1:6" x14ac:dyDescent="0.25">
      <c r="A1030">
        <v>53045</v>
      </c>
      <c r="B1030">
        <v>3598.85</v>
      </c>
      <c r="C1030">
        <v>0</v>
      </c>
      <c r="D1030">
        <v>0</v>
      </c>
      <c r="E1030">
        <v>0</v>
      </c>
      <c r="F1030">
        <v>0</v>
      </c>
    </row>
    <row r="1031" spans="1:6" x14ac:dyDescent="0.25">
      <c r="A1031">
        <v>53095</v>
      </c>
      <c r="B1031">
        <v>3597.98</v>
      </c>
      <c r="C1031">
        <v>0</v>
      </c>
      <c r="D1031">
        <v>0</v>
      </c>
      <c r="E1031">
        <v>0</v>
      </c>
      <c r="F1031">
        <v>0</v>
      </c>
    </row>
    <row r="1032" spans="1:6" x14ac:dyDescent="0.25">
      <c r="A1032">
        <v>53145</v>
      </c>
      <c r="B1032">
        <v>3635.48</v>
      </c>
      <c r="C1032">
        <v>0</v>
      </c>
      <c r="D1032">
        <v>0</v>
      </c>
      <c r="E1032">
        <v>0</v>
      </c>
      <c r="F1032">
        <v>0</v>
      </c>
    </row>
    <row r="1033" spans="1:6" x14ac:dyDescent="0.25">
      <c r="A1033">
        <v>53195</v>
      </c>
      <c r="B1033">
        <v>3631.08</v>
      </c>
      <c r="C1033">
        <v>0</v>
      </c>
      <c r="D1033">
        <v>0</v>
      </c>
      <c r="E1033">
        <v>0</v>
      </c>
      <c r="F1033">
        <v>0</v>
      </c>
    </row>
    <row r="1034" spans="1:6" x14ac:dyDescent="0.25">
      <c r="A1034">
        <v>53245</v>
      </c>
      <c r="B1034">
        <v>3601.44</v>
      </c>
      <c r="C1034">
        <v>0</v>
      </c>
      <c r="D1034">
        <v>0</v>
      </c>
      <c r="E1034">
        <v>0</v>
      </c>
      <c r="F1034">
        <v>0</v>
      </c>
    </row>
    <row r="1035" spans="1:6" x14ac:dyDescent="0.25">
      <c r="A1035">
        <v>53295</v>
      </c>
      <c r="B1035">
        <v>3585.09</v>
      </c>
      <c r="C1035">
        <v>0</v>
      </c>
      <c r="D1035">
        <v>0</v>
      </c>
      <c r="E1035">
        <v>0</v>
      </c>
      <c r="F1035">
        <v>0</v>
      </c>
    </row>
    <row r="1036" spans="1:6" x14ac:dyDescent="0.25">
      <c r="A1036">
        <v>53345</v>
      </c>
      <c r="B1036">
        <v>3645.2</v>
      </c>
      <c r="C1036">
        <v>0</v>
      </c>
      <c r="D1036">
        <v>0</v>
      </c>
      <c r="E1036">
        <v>0</v>
      </c>
      <c r="F1036">
        <v>0</v>
      </c>
    </row>
    <row r="1037" spans="1:6" x14ac:dyDescent="0.25">
      <c r="A1037">
        <v>53395</v>
      </c>
      <c r="B1037">
        <v>3629.32</v>
      </c>
      <c r="C1037">
        <v>0</v>
      </c>
      <c r="D1037">
        <v>0</v>
      </c>
      <c r="E1037">
        <v>0</v>
      </c>
      <c r="F1037">
        <v>0</v>
      </c>
    </row>
    <row r="1038" spans="1:6" x14ac:dyDescent="0.25">
      <c r="A1038">
        <v>53445</v>
      </c>
      <c r="B1038">
        <v>3645.2</v>
      </c>
      <c r="C1038">
        <v>0</v>
      </c>
      <c r="D1038">
        <v>0</v>
      </c>
      <c r="E1038">
        <v>0</v>
      </c>
      <c r="F1038">
        <v>0</v>
      </c>
    </row>
    <row r="1039" spans="1:6" x14ac:dyDescent="0.25">
      <c r="A1039">
        <v>53495</v>
      </c>
      <c r="B1039">
        <v>3588.52</v>
      </c>
      <c r="C1039">
        <v>0</v>
      </c>
      <c r="D1039">
        <v>0</v>
      </c>
      <c r="E1039">
        <v>0</v>
      </c>
      <c r="F1039">
        <v>0</v>
      </c>
    </row>
    <row r="1040" spans="1:6" x14ac:dyDescent="0.25">
      <c r="A1040">
        <v>53545</v>
      </c>
      <c r="B1040">
        <v>3630.2</v>
      </c>
      <c r="C1040">
        <v>0</v>
      </c>
      <c r="D1040">
        <v>0</v>
      </c>
      <c r="E1040">
        <v>0</v>
      </c>
      <c r="F1040">
        <v>0</v>
      </c>
    </row>
    <row r="1041" spans="1:6" x14ac:dyDescent="0.25">
      <c r="A1041">
        <v>53595</v>
      </c>
      <c r="B1041">
        <v>3586.8</v>
      </c>
      <c r="C1041">
        <v>0</v>
      </c>
      <c r="D1041">
        <v>0</v>
      </c>
      <c r="E1041">
        <v>0</v>
      </c>
      <c r="F1041">
        <v>0</v>
      </c>
    </row>
    <row r="1042" spans="1:6" x14ac:dyDescent="0.25">
      <c r="A1042">
        <v>53645</v>
      </c>
      <c r="B1042">
        <v>3545.26</v>
      </c>
      <c r="C1042">
        <v>0</v>
      </c>
      <c r="D1042">
        <v>1</v>
      </c>
      <c r="E1042">
        <v>0</v>
      </c>
      <c r="F1042">
        <v>0</v>
      </c>
    </row>
    <row r="1043" spans="1:6" x14ac:dyDescent="0.25">
      <c r="A1043">
        <v>53695</v>
      </c>
      <c r="B1043">
        <v>3515.35</v>
      </c>
      <c r="C1043">
        <v>0</v>
      </c>
      <c r="D1043">
        <v>1</v>
      </c>
      <c r="E1043">
        <v>0</v>
      </c>
      <c r="F1043">
        <v>0</v>
      </c>
    </row>
    <row r="1044" spans="1:6" x14ac:dyDescent="0.25">
      <c r="A1044">
        <v>53745</v>
      </c>
      <c r="B1044">
        <v>3557.87</v>
      </c>
      <c r="C1044">
        <v>0</v>
      </c>
      <c r="D1044">
        <v>0</v>
      </c>
      <c r="E1044">
        <v>0</v>
      </c>
      <c r="F1044">
        <v>0</v>
      </c>
    </row>
    <row r="1045" spans="1:6" x14ac:dyDescent="0.25">
      <c r="A1045">
        <v>53795</v>
      </c>
      <c r="B1045">
        <v>3555.34</v>
      </c>
      <c r="C1045">
        <v>0</v>
      </c>
      <c r="D1045">
        <v>0</v>
      </c>
      <c r="E1045">
        <v>0</v>
      </c>
      <c r="F1045">
        <v>0</v>
      </c>
    </row>
    <row r="1046" spans="1:6" x14ac:dyDescent="0.25">
      <c r="A1046">
        <v>53846</v>
      </c>
      <c r="B1046">
        <v>3592.81</v>
      </c>
      <c r="C1046">
        <v>0</v>
      </c>
      <c r="D1046">
        <v>0</v>
      </c>
      <c r="E1046">
        <v>0</v>
      </c>
      <c r="F1046">
        <v>0</v>
      </c>
    </row>
    <row r="1047" spans="1:6" x14ac:dyDescent="0.25">
      <c r="A1047">
        <v>53896</v>
      </c>
      <c r="B1047">
        <v>3588.52</v>
      </c>
      <c r="C1047">
        <v>0</v>
      </c>
      <c r="D1047">
        <v>0</v>
      </c>
      <c r="E1047">
        <v>0</v>
      </c>
      <c r="F1047">
        <v>0</v>
      </c>
    </row>
    <row r="1048" spans="1:6" x14ac:dyDescent="0.25">
      <c r="A1048">
        <v>53946</v>
      </c>
      <c r="B1048">
        <v>3629.32</v>
      </c>
      <c r="C1048">
        <v>0</v>
      </c>
      <c r="D1048">
        <v>0</v>
      </c>
      <c r="E1048">
        <v>0</v>
      </c>
      <c r="F1048">
        <v>0</v>
      </c>
    </row>
    <row r="1049" spans="1:6" x14ac:dyDescent="0.25">
      <c r="A1049">
        <v>53996</v>
      </c>
      <c r="B1049">
        <v>3597.98</v>
      </c>
      <c r="C1049">
        <v>0</v>
      </c>
      <c r="D1049">
        <v>0</v>
      </c>
      <c r="E1049">
        <v>0</v>
      </c>
      <c r="F1049">
        <v>0</v>
      </c>
    </row>
    <row r="1050" spans="1:6" x14ac:dyDescent="0.25">
      <c r="A1050">
        <v>54046</v>
      </c>
      <c r="B1050">
        <v>3650.52</v>
      </c>
      <c r="C1050">
        <v>0</v>
      </c>
      <c r="D1050">
        <v>-1</v>
      </c>
      <c r="E1050">
        <v>0</v>
      </c>
      <c r="F1050">
        <v>0</v>
      </c>
    </row>
    <row r="1051" spans="1:6" x14ac:dyDescent="0.25">
      <c r="A1051">
        <v>54096</v>
      </c>
      <c r="B1051">
        <v>3642.54</v>
      </c>
      <c r="C1051">
        <v>0</v>
      </c>
      <c r="D1051">
        <v>0</v>
      </c>
      <c r="E1051">
        <v>0</v>
      </c>
      <c r="F1051">
        <v>0</v>
      </c>
    </row>
    <row r="1052" spans="1:6" x14ac:dyDescent="0.25">
      <c r="A1052">
        <v>54146</v>
      </c>
      <c r="B1052">
        <v>3636.36</v>
      </c>
      <c r="C1052">
        <v>0</v>
      </c>
      <c r="D1052">
        <v>0</v>
      </c>
      <c r="E1052">
        <v>0</v>
      </c>
      <c r="F1052">
        <v>0</v>
      </c>
    </row>
    <row r="1053" spans="1:6" x14ac:dyDescent="0.25">
      <c r="A1053">
        <v>54196</v>
      </c>
      <c r="B1053">
        <v>3616.2</v>
      </c>
      <c r="C1053">
        <v>0</v>
      </c>
      <c r="D1053">
        <v>0</v>
      </c>
      <c r="E1053">
        <v>0</v>
      </c>
      <c r="F1053">
        <v>0</v>
      </c>
    </row>
    <row r="1054" spans="1:6" x14ac:dyDescent="0.25">
      <c r="A1054">
        <v>54246</v>
      </c>
      <c r="B1054">
        <v>3665.69</v>
      </c>
      <c r="C1054">
        <v>0</v>
      </c>
      <c r="D1054">
        <v>-1</v>
      </c>
      <c r="E1054">
        <v>0</v>
      </c>
      <c r="F1054">
        <v>0</v>
      </c>
    </row>
    <row r="1055" spans="1:6" x14ac:dyDescent="0.25">
      <c r="A1055">
        <v>54296</v>
      </c>
      <c r="B1055">
        <v>3639.89</v>
      </c>
      <c r="C1055">
        <v>0</v>
      </c>
      <c r="D1055">
        <v>0</v>
      </c>
      <c r="E1055">
        <v>0</v>
      </c>
      <c r="F1055">
        <v>0</v>
      </c>
    </row>
    <row r="1056" spans="1:6" x14ac:dyDescent="0.25">
      <c r="A1056">
        <v>54346</v>
      </c>
      <c r="B1056">
        <v>3645.2</v>
      </c>
      <c r="C1056">
        <v>0</v>
      </c>
      <c r="D1056">
        <v>0</v>
      </c>
      <c r="E1056">
        <v>0</v>
      </c>
      <c r="F1056">
        <v>0</v>
      </c>
    </row>
    <row r="1057" spans="1:6" x14ac:dyDescent="0.25">
      <c r="A1057">
        <v>54396</v>
      </c>
      <c r="B1057">
        <v>3617.07</v>
      </c>
      <c r="C1057">
        <v>0</v>
      </c>
      <c r="D1057">
        <v>0</v>
      </c>
      <c r="E1057">
        <v>0</v>
      </c>
      <c r="F1057">
        <v>0</v>
      </c>
    </row>
    <row r="1058" spans="1:6" x14ac:dyDescent="0.25">
      <c r="A1058">
        <v>54446</v>
      </c>
      <c r="B1058">
        <v>3636.36</v>
      </c>
      <c r="C1058">
        <v>0</v>
      </c>
      <c r="D1058">
        <v>0</v>
      </c>
      <c r="E1058">
        <v>0</v>
      </c>
      <c r="F1058">
        <v>0</v>
      </c>
    </row>
    <row r="1059" spans="1:6" x14ac:dyDescent="0.25">
      <c r="A1059">
        <v>54496</v>
      </c>
      <c r="B1059">
        <v>3631.96</v>
      </c>
      <c r="C1059">
        <v>0</v>
      </c>
      <c r="D1059">
        <v>0</v>
      </c>
      <c r="E1059">
        <v>0</v>
      </c>
      <c r="F1059">
        <v>0</v>
      </c>
    </row>
    <row r="1060" spans="1:6" x14ac:dyDescent="0.25">
      <c r="A1060">
        <v>54546</v>
      </c>
      <c r="B1060">
        <v>3655.86</v>
      </c>
      <c r="C1060">
        <v>0</v>
      </c>
      <c r="D1060">
        <v>-1</v>
      </c>
      <c r="E1060">
        <v>0</v>
      </c>
      <c r="F1060">
        <v>0</v>
      </c>
    </row>
    <row r="1061" spans="1:6" x14ac:dyDescent="0.25">
      <c r="A1061">
        <v>54596</v>
      </c>
      <c r="B1061">
        <v>3640.78</v>
      </c>
      <c r="C1061">
        <v>0</v>
      </c>
      <c r="D1061">
        <v>0</v>
      </c>
      <c r="E1061">
        <v>0</v>
      </c>
      <c r="F1061">
        <v>0</v>
      </c>
    </row>
    <row r="1062" spans="1:6" x14ac:dyDescent="0.25">
      <c r="A1062">
        <v>54646</v>
      </c>
      <c r="B1062">
        <v>3636.36</v>
      </c>
      <c r="C1062">
        <v>0</v>
      </c>
      <c r="D1062">
        <v>0</v>
      </c>
      <c r="E1062">
        <v>0</v>
      </c>
      <c r="F1062">
        <v>0</v>
      </c>
    </row>
    <row r="1063" spans="1:6" x14ac:dyDescent="0.25">
      <c r="A1063">
        <v>54696</v>
      </c>
      <c r="B1063">
        <v>3616.2</v>
      </c>
      <c r="C1063">
        <v>0</v>
      </c>
      <c r="D1063">
        <v>0</v>
      </c>
      <c r="E1063">
        <v>0</v>
      </c>
      <c r="F1063">
        <v>0</v>
      </c>
    </row>
    <row r="1064" spans="1:6" x14ac:dyDescent="0.25">
      <c r="A1064">
        <v>54746</v>
      </c>
      <c r="B1064">
        <v>3617.07</v>
      </c>
      <c r="C1064">
        <v>0</v>
      </c>
      <c r="D1064">
        <v>0</v>
      </c>
      <c r="E1064">
        <v>0</v>
      </c>
      <c r="F1064">
        <v>0</v>
      </c>
    </row>
    <row r="1065" spans="1:6" x14ac:dyDescent="0.25">
      <c r="A1065">
        <v>54796</v>
      </c>
      <c r="B1065">
        <v>3574.83</v>
      </c>
      <c r="C1065">
        <v>0</v>
      </c>
      <c r="D1065">
        <v>0</v>
      </c>
      <c r="E1065">
        <v>0</v>
      </c>
      <c r="F1065">
        <v>0</v>
      </c>
    </row>
    <row r="1066" spans="1:6" x14ac:dyDescent="0.25">
      <c r="A1066">
        <v>54846</v>
      </c>
      <c r="B1066">
        <v>3620.56</v>
      </c>
      <c r="C1066">
        <v>0</v>
      </c>
      <c r="D1066">
        <v>0</v>
      </c>
      <c r="E1066">
        <v>0</v>
      </c>
      <c r="F1066">
        <v>0</v>
      </c>
    </row>
    <row r="1067" spans="1:6" x14ac:dyDescent="0.25">
      <c r="A1067">
        <v>54896</v>
      </c>
      <c r="B1067">
        <v>3583.37</v>
      </c>
      <c r="C1067">
        <v>0</v>
      </c>
      <c r="D1067">
        <v>0</v>
      </c>
      <c r="E1067">
        <v>0</v>
      </c>
      <c r="F1067">
        <v>0</v>
      </c>
    </row>
    <row r="1068" spans="1:6" x14ac:dyDescent="0.25">
      <c r="A1068">
        <v>54946</v>
      </c>
      <c r="B1068">
        <v>3591.95</v>
      </c>
      <c r="C1068">
        <v>0</v>
      </c>
      <c r="D1068">
        <v>0</v>
      </c>
      <c r="E1068">
        <v>0</v>
      </c>
      <c r="F1068">
        <v>0</v>
      </c>
    </row>
    <row r="1069" spans="1:6" x14ac:dyDescent="0.25">
      <c r="A1069">
        <v>54996</v>
      </c>
      <c r="B1069">
        <v>3578.24</v>
      </c>
      <c r="C1069">
        <v>0</v>
      </c>
      <c r="D1069">
        <v>0</v>
      </c>
      <c r="E1069">
        <v>0</v>
      </c>
      <c r="F1069">
        <v>0</v>
      </c>
    </row>
    <row r="1070" spans="1:6" x14ac:dyDescent="0.25">
      <c r="A1070">
        <v>55046</v>
      </c>
      <c r="B1070">
        <v>3602.31</v>
      </c>
      <c r="C1070">
        <v>0</v>
      </c>
      <c r="D1070">
        <v>0</v>
      </c>
      <c r="E1070">
        <v>0</v>
      </c>
      <c r="F1070">
        <v>0</v>
      </c>
    </row>
    <row r="1071" spans="1:6" x14ac:dyDescent="0.25">
      <c r="A1071">
        <v>55096</v>
      </c>
      <c r="B1071">
        <v>3588.52</v>
      </c>
      <c r="C1071">
        <v>0</v>
      </c>
      <c r="D1071">
        <v>0</v>
      </c>
      <c r="E1071">
        <v>0</v>
      </c>
      <c r="F1071">
        <v>0</v>
      </c>
    </row>
    <row r="1072" spans="1:6" x14ac:dyDescent="0.25">
      <c r="A1072">
        <v>55146</v>
      </c>
      <c r="B1072">
        <v>3602.31</v>
      </c>
      <c r="C1072">
        <v>0</v>
      </c>
      <c r="D1072">
        <v>0</v>
      </c>
      <c r="E1072">
        <v>0</v>
      </c>
      <c r="F1072">
        <v>0</v>
      </c>
    </row>
    <row r="1073" spans="1:6" x14ac:dyDescent="0.25">
      <c r="A1073">
        <v>55196</v>
      </c>
      <c r="B1073">
        <v>3589.38</v>
      </c>
      <c r="C1073">
        <v>0</v>
      </c>
      <c r="D1073">
        <v>0</v>
      </c>
      <c r="E1073">
        <v>0</v>
      </c>
      <c r="F1073">
        <v>0</v>
      </c>
    </row>
    <row r="1074" spans="1:6" x14ac:dyDescent="0.25">
      <c r="A1074">
        <v>55246</v>
      </c>
      <c r="B1074">
        <v>3602.31</v>
      </c>
      <c r="C1074">
        <v>0</v>
      </c>
      <c r="D1074">
        <v>0</v>
      </c>
      <c r="E1074">
        <v>0</v>
      </c>
      <c r="F1074">
        <v>0</v>
      </c>
    </row>
    <row r="1075" spans="1:6" x14ac:dyDescent="0.25">
      <c r="A1075">
        <v>55296</v>
      </c>
      <c r="B1075">
        <v>3568.03</v>
      </c>
      <c r="C1075">
        <v>0</v>
      </c>
      <c r="D1075">
        <v>0</v>
      </c>
      <c r="E1075">
        <v>0</v>
      </c>
      <c r="F1075">
        <v>0</v>
      </c>
    </row>
    <row r="1076" spans="1:6" x14ac:dyDescent="0.25">
      <c r="A1076">
        <v>55346</v>
      </c>
      <c r="B1076">
        <v>3603.17</v>
      </c>
      <c r="C1076">
        <v>0</v>
      </c>
      <c r="D1076">
        <v>0</v>
      </c>
      <c r="E1076">
        <v>0</v>
      </c>
      <c r="F1076">
        <v>0</v>
      </c>
    </row>
    <row r="1077" spans="1:6" x14ac:dyDescent="0.25">
      <c r="A1077">
        <v>55396</v>
      </c>
      <c r="B1077">
        <v>3530.24</v>
      </c>
      <c r="C1077">
        <v>0</v>
      </c>
      <c r="D1077">
        <v>1</v>
      </c>
      <c r="E1077">
        <v>0</v>
      </c>
      <c r="F1077">
        <v>0</v>
      </c>
    </row>
    <row r="1078" spans="1:6" x14ac:dyDescent="0.25">
      <c r="A1078">
        <v>55446</v>
      </c>
      <c r="B1078">
        <v>3596.26</v>
      </c>
      <c r="C1078">
        <v>0</v>
      </c>
      <c r="D1078">
        <v>0</v>
      </c>
      <c r="E1078">
        <v>0</v>
      </c>
      <c r="F1078">
        <v>0</v>
      </c>
    </row>
    <row r="1079" spans="1:6" x14ac:dyDescent="0.25">
      <c r="A1079">
        <v>55496</v>
      </c>
      <c r="B1079">
        <v>3555.34</v>
      </c>
      <c r="C1079">
        <v>0</v>
      </c>
      <c r="D1079">
        <v>0</v>
      </c>
      <c r="E1079">
        <v>0</v>
      </c>
      <c r="F1079">
        <v>0</v>
      </c>
    </row>
    <row r="1080" spans="1:6" x14ac:dyDescent="0.25">
      <c r="A1080">
        <v>55546</v>
      </c>
      <c r="B1080">
        <v>3550.3</v>
      </c>
      <c r="C1080">
        <v>0</v>
      </c>
      <c r="D1080">
        <v>0</v>
      </c>
      <c r="E1080">
        <v>0</v>
      </c>
      <c r="F1080">
        <v>0</v>
      </c>
    </row>
    <row r="1081" spans="1:6" x14ac:dyDescent="0.25">
      <c r="A1081">
        <v>55596</v>
      </c>
      <c r="B1081">
        <v>3536.07</v>
      </c>
      <c r="C1081">
        <v>0</v>
      </c>
      <c r="D1081">
        <v>1</v>
      </c>
      <c r="E1081">
        <v>0</v>
      </c>
      <c r="F1081">
        <v>0</v>
      </c>
    </row>
    <row r="1082" spans="1:6" x14ac:dyDescent="0.25">
      <c r="A1082">
        <v>55646</v>
      </c>
      <c r="B1082">
        <v>3575.69</v>
      </c>
      <c r="C1082">
        <v>0</v>
      </c>
      <c r="D1082">
        <v>0</v>
      </c>
      <c r="E1082">
        <v>0</v>
      </c>
      <c r="F1082">
        <v>0</v>
      </c>
    </row>
    <row r="1083" spans="1:6" x14ac:dyDescent="0.25">
      <c r="A1083">
        <v>55696</v>
      </c>
      <c r="B1083">
        <v>3564.64</v>
      </c>
      <c r="C1083">
        <v>0</v>
      </c>
      <c r="D1083">
        <v>0</v>
      </c>
      <c r="E1083">
        <v>0</v>
      </c>
      <c r="F1083">
        <v>0</v>
      </c>
    </row>
    <row r="1084" spans="1:6" x14ac:dyDescent="0.25">
      <c r="A1084">
        <v>55746</v>
      </c>
      <c r="B1084">
        <v>3596.26</v>
      </c>
      <c r="C1084">
        <v>0</v>
      </c>
      <c r="D1084">
        <v>0</v>
      </c>
      <c r="E1084">
        <v>0</v>
      </c>
      <c r="F1084">
        <v>0</v>
      </c>
    </row>
    <row r="1085" spans="1:6" x14ac:dyDescent="0.25">
      <c r="A1085">
        <v>55796</v>
      </c>
      <c r="B1085">
        <v>3563.79</v>
      </c>
      <c r="C1085">
        <v>0</v>
      </c>
      <c r="D1085">
        <v>0</v>
      </c>
      <c r="E1085">
        <v>0</v>
      </c>
      <c r="F1085">
        <v>0</v>
      </c>
    </row>
    <row r="1086" spans="1:6" x14ac:dyDescent="0.25">
      <c r="A1086">
        <v>55846</v>
      </c>
      <c r="B1086">
        <v>3583.37</v>
      </c>
      <c r="C1086">
        <v>0</v>
      </c>
      <c r="D1086">
        <v>0</v>
      </c>
      <c r="E1086">
        <v>0</v>
      </c>
      <c r="F1086">
        <v>0</v>
      </c>
    </row>
    <row r="1087" spans="1:6" x14ac:dyDescent="0.25">
      <c r="A1087">
        <v>55896</v>
      </c>
      <c r="B1087">
        <v>3579.1</v>
      </c>
      <c r="C1087">
        <v>0</v>
      </c>
      <c r="D1087">
        <v>0</v>
      </c>
      <c r="E1087">
        <v>0</v>
      </c>
      <c r="F1087">
        <v>0</v>
      </c>
    </row>
    <row r="1088" spans="1:6" x14ac:dyDescent="0.25">
      <c r="A1088">
        <v>55946</v>
      </c>
      <c r="B1088">
        <v>3631.08</v>
      </c>
      <c r="C1088">
        <v>0</v>
      </c>
      <c r="D1088">
        <v>0</v>
      </c>
      <c r="E1088">
        <v>0</v>
      </c>
      <c r="F1088">
        <v>0</v>
      </c>
    </row>
    <row r="1089" spans="1:6" x14ac:dyDescent="0.25">
      <c r="A1089">
        <v>55996</v>
      </c>
      <c r="B1089">
        <v>3605.77</v>
      </c>
      <c r="C1089">
        <v>0</v>
      </c>
      <c r="D1089">
        <v>0</v>
      </c>
      <c r="E1089">
        <v>0</v>
      </c>
      <c r="F1089">
        <v>0</v>
      </c>
    </row>
    <row r="1090" spans="1:6" x14ac:dyDescent="0.25">
      <c r="A1090">
        <v>56046</v>
      </c>
      <c r="B1090">
        <v>3607.5</v>
      </c>
      <c r="C1090">
        <v>0</v>
      </c>
      <c r="D1090">
        <v>0</v>
      </c>
      <c r="E1090">
        <v>0</v>
      </c>
      <c r="F1090">
        <v>0</v>
      </c>
    </row>
    <row r="1091" spans="1:6" x14ac:dyDescent="0.25">
      <c r="A1091">
        <v>56096</v>
      </c>
      <c r="B1091">
        <v>3603.17</v>
      </c>
      <c r="C1091">
        <v>0</v>
      </c>
      <c r="D1091">
        <v>0</v>
      </c>
      <c r="E1091">
        <v>0</v>
      </c>
      <c r="F1091">
        <v>0</v>
      </c>
    </row>
    <row r="1092" spans="1:6" x14ac:dyDescent="0.25">
      <c r="A1092">
        <v>56146</v>
      </c>
      <c r="B1092">
        <v>3635.48</v>
      </c>
      <c r="C1092">
        <v>0</v>
      </c>
      <c r="D1092">
        <v>0</v>
      </c>
      <c r="E1092">
        <v>0</v>
      </c>
      <c r="F1092">
        <v>0</v>
      </c>
    </row>
    <row r="1093" spans="1:6" x14ac:dyDescent="0.25">
      <c r="A1093">
        <v>56196</v>
      </c>
      <c r="B1093">
        <v>3631.08</v>
      </c>
      <c r="C1093">
        <v>0</v>
      </c>
      <c r="D1093">
        <v>0</v>
      </c>
      <c r="E1093">
        <v>0</v>
      </c>
      <c r="F1093">
        <v>0</v>
      </c>
    </row>
    <row r="1094" spans="1:6" x14ac:dyDescent="0.25">
      <c r="A1094">
        <v>56246</v>
      </c>
      <c r="B1094">
        <v>3640.78</v>
      </c>
      <c r="C1094">
        <v>0</v>
      </c>
      <c r="D1094">
        <v>0</v>
      </c>
      <c r="E1094">
        <v>0</v>
      </c>
      <c r="F1094">
        <v>0</v>
      </c>
    </row>
    <row r="1095" spans="1:6" x14ac:dyDescent="0.25">
      <c r="A1095">
        <v>56296</v>
      </c>
      <c r="B1095">
        <v>3620.56</v>
      </c>
      <c r="C1095">
        <v>0</v>
      </c>
      <c r="D1095">
        <v>0</v>
      </c>
      <c r="E1095">
        <v>0</v>
      </c>
      <c r="F1095">
        <v>0</v>
      </c>
    </row>
    <row r="1096" spans="1:6" x14ac:dyDescent="0.25">
      <c r="A1096">
        <v>56346</v>
      </c>
      <c r="B1096">
        <v>3674.67</v>
      </c>
      <c r="C1096">
        <v>0</v>
      </c>
      <c r="D1096">
        <v>-1</v>
      </c>
      <c r="E1096">
        <v>0</v>
      </c>
      <c r="F1096">
        <v>0</v>
      </c>
    </row>
    <row r="1097" spans="1:6" x14ac:dyDescent="0.25">
      <c r="A1097">
        <v>56396</v>
      </c>
      <c r="B1097">
        <v>3605.77</v>
      </c>
      <c r="C1097">
        <v>0</v>
      </c>
      <c r="D1097">
        <v>0</v>
      </c>
      <c r="E1097">
        <v>0</v>
      </c>
      <c r="F1097">
        <v>0</v>
      </c>
    </row>
    <row r="1098" spans="1:6" x14ac:dyDescent="0.25">
      <c r="A1098">
        <v>56446</v>
      </c>
      <c r="B1098">
        <v>3664.79</v>
      </c>
      <c r="C1098">
        <v>0</v>
      </c>
      <c r="D1098">
        <v>-1</v>
      </c>
      <c r="E1098">
        <v>0</v>
      </c>
      <c r="F1098">
        <v>0</v>
      </c>
    </row>
    <row r="1099" spans="1:6" x14ac:dyDescent="0.25">
      <c r="A1099">
        <v>56496</v>
      </c>
      <c r="B1099">
        <v>3565.49</v>
      </c>
      <c r="C1099">
        <v>0</v>
      </c>
      <c r="D1099">
        <v>0</v>
      </c>
      <c r="E1099">
        <v>0</v>
      </c>
      <c r="F1099">
        <v>0</v>
      </c>
    </row>
    <row r="1100" spans="1:6" x14ac:dyDescent="0.25">
      <c r="A1100">
        <v>56546</v>
      </c>
      <c r="B1100">
        <v>3654.97</v>
      </c>
      <c r="C1100">
        <v>0</v>
      </c>
      <c r="D1100">
        <v>-1</v>
      </c>
      <c r="E1100">
        <v>0</v>
      </c>
      <c r="F1100">
        <v>0</v>
      </c>
    </row>
    <row r="1101" spans="1:6" x14ac:dyDescent="0.25">
      <c r="A1101">
        <v>56596</v>
      </c>
      <c r="B1101">
        <v>3639.01</v>
      </c>
      <c r="C1101">
        <v>0</v>
      </c>
      <c r="D1101">
        <v>0</v>
      </c>
      <c r="E1101">
        <v>0</v>
      </c>
      <c r="F1101">
        <v>0</v>
      </c>
    </row>
    <row r="1102" spans="1:6" x14ac:dyDescent="0.25">
      <c r="A1102">
        <v>56646</v>
      </c>
      <c r="B1102">
        <v>3636.36</v>
      </c>
      <c r="C1102">
        <v>0</v>
      </c>
      <c r="D1102">
        <v>0</v>
      </c>
      <c r="E1102">
        <v>0</v>
      </c>
      <c r="F1102">
        <v>0</v>
      </c>
    </row>
    <row r="1103" spans="1:6" x14ac:dyDescent="0.25">
      <c r="A1103">
        <v>56696</v>
      </c>
      <c r="B1103">
        <v>3631.08</v>
      </c>
      <c r="C1103">
        <v>0</v>
      </c>
      <c r="D1103">
        <v>0</v>
      </c>
      <c r="E1103">
        <v>0</v>
      </c>
      <c r="F1103">
        <v>0</v>
      </c>
    </row>
    <row r="1104" spans="1:6" x14ac:dyDescent="0.25">
      <c r="A1104">
        <v>56747</v>
      </c>
      <c r="B1104">
        <v>3625.82</v>
      </c>
      <c r="C1104">
        <v>0</v>
      </c>
      <c r="D1104">
        <v>0</v>
      </c>
      <c r="E1104">
        <v>0</v>
      </c>
      <c r="F1104">
        <v>0</v>
      </c>
    </row>
    <row r="1105" spans="1:6" x14ac:dyDescent="0.25">
      <c r="A1105">
        <v>56797</v>
      </c>
      <c r="B1105">
        <v>3577.39</v>
      </c>
      <c r="C1105">
        <v>0</v>
      </c>
      <c r="D1105">
        <v>0</v>
      </c>
      <c r="E1105">
        <v>0</v>
      </c>
      <c r="F1105">
        <v>0</v>
      </c>
    </row>
    <row r="1106" spans="1:6" x14ac:dyDescent="0.25">
      <c r="A1106">
        <v>56847</v>
      </c>
      <c r="B1106">
        <v>3619.69</v>
      </c>
      <c r="C1106">
        <v>0</v>
      </c>
      <c r="D1106">
        <v>0</v>
      </c>
      <c r="E1106">
        <v>0</v>
      </c>
      <c r="F1106">
        <v>0</v>
      </c>
    </row>
    <row r="1107" spans="1:6" x14ac:dyDescent="0.25">
      <c r="A1107">
        <v>56897</v>
      </c>
      <c r="B1107">
        <v>3572.28</v>
      </c>
      <c r="C1107">
        <v>0</v>
      </c>
      <c r="D1107">
        <v>0</v>
      </c>
      <c r="E1107">
        <v>0</v>
      </c>
      <c r="F1107">
        <v>0</v>
      </c>
    </row>
    <row r="1108" spans="1:6" x14ac:dyDescent="0.25">
      <c r="A1108">
        <v>56947</v>
      </c>
      <c r="B1108">
        <v>3622.31</v>
      </c>
      <c r="C1108">
        <v>0</v>
      </c>
      <c r="D1108">
        <v>0</v>
      </c>
      <c r="E1108">
        <v>0</v>
      </c>
      <c r="F1108">
        <v>0</v>
      </c>
    </row>
    <row r="1109" spans="1:6" x14ac:dyDescent="0.25">
      <c r="A1109">
        <v>56997</v>
      </c>
      <c r="B1109">
        <v>3596.26</v>
      </c>
      <c r="C1109">
        <v>0</v>
      </c>
      <c r="D1109">
        <v>0</v>
      </c>
      <c r="E1109">
        <v>0</v>
      </c>
      <c r="F1109">
        <v>0</v>
      </c>
    </row>
    <row r="1110" spans="1:6" x14ac:dyDescent="0.25">
      <c r="A1110">
        <v>57047</v>
      </c>
      <c r="B1110">
        <v>3584.23</v>
      </c>
      <c r="C1110">
        <v>0</v>
      </c>
      <c r="D1110">
        <v>0</v>
      </c>
      <c r="E1110">
        <v>0</v>
      </c>
      <c r="F1110">
        <v>0</v>
      </c>
    </row>
    <row r="1111" spans="1:6" x14ac:dyDescent="0.25">
      <c r="A1111">
        <v>57097</v>
      </c>
      <c r="B1111">
        <v>3563.79</v>
      </c>
      <c r="C1111">
        <v>0</v>
      </c>
      <c r="D1111">
        <v>0</v>
      </c>
      <c r="E1111">
        <v>0</v>
      </c>
      <c r="F1111">
        <v>0</v>
      </c>
    </row>
    <row r="1112" spans="1:6" x14ac:dyDescent="0.25">
      <c r="A1112">
        <v>57147</v>
      </c>
      <c r="B1112">
        <v>3592.81</v>
      </c>
      <c r="C1112">
        <v>0</v>
      </c>
      <c r="D1112">
        <v>0</v>
      </c>
      <c r="E1112">
        <v>0</v>
      </c>
      <c r="F1112">
        <v>0</v>
      </c>
    </row>
    <row r="1113" spans="1:6" x14ac:dyDescent="0.25">
      <c r="A1113">
        <v>57197</v>
      </c>
      <c r="B1113">
        <v>3565.49</v>
      </c>
      <c r="C1113">
        <v>0</v>
      </c>
      <c r="D1113">
        <v>0</v>
      </c>
      <c r="E1113">
        <v>0</v>
      </c>
      <c r="F1113">
        <v>0</v>
      </c>
    </row>
    <row r="1114" spans="1:6" x14ac:dyDescent="0.25">
      <c r="A1114">
        <v>57247</v>
      </c>
      <c r="B1114">
        <v>3603.17</v>
      </c>
      <c r="C1114">
        <v>0</v>
      </c>
      <c r="D1114">
        <v>0</v>
      </c>
      <c r="E1114">
        <v>0</v>
      </c>
      <c r="F1114">
        <v>0</v>
      </c>
    </row>
    <row r="1115" spans="1:6" x14ac:dyDescent="0.25">
      <c r="A1115">
        <v>57297</v>
      </c>
      <c r="B1115">
        <v>3587.66</v>
      </c>
      <c r="C1115">
        <v>0</v>
      </c>
      <c r="D1115">
        <v>0</v>
      </c>
      <c r="E1115">
        <v>0</v>
      </c>
      <c r="F1115">
        <v>0</v>
      </c>
    </row>
    <row r="1116" spans="1:6" x14ac:dyDescent="0.25">
      <c r="A1116">
        <v>57347</v>
      </c>
      <c r="B1116">
        <v>3620.56</v>
      </c>
      <c r="C1116">
        <v>0</v>
      </c>
      <c r="D1116">
        <v>0</v>
      </c>
      <c r="E1116">
        <v>0</v>
      </c>
      <c r="F1116">
        <v>0</v>
      </c>
    </row>
    <row r="1117" spans="1:6" x14ac:dyDescent="0.25">
      <c r="A1117">
        <v>57397</v>
      </c>
      <c r="B1117">
        <v>3617.07</v>
      </c>
      <c r="C1117">
        <v>0</v>
      </c>
      <c r="D1117">
        <v>0</v>
      </c>
      <c r="E1117">
        <v>0</v>
      </c>
      <c r="F1117">
        <v>0</v>
      </c>
    </row>
    <row r="1118" spans="1:6" x14ac:dyDescent="0.25">
      <c r="A1118">
        <v>57447</v>
      </c>
      <c r="B1118">
        <v>3546.1</v>
      </c>
      <c r="C1118">
        <v>0</v>
      </c>
      <c r="D1118">
        <v>1</v>
      </c>
      <c r="E1118">
        <v>0</v>
      </c>
      <c r="F1118">
        <v>0</v>
      </c>
    </row>
    <row r="1119" spans="1:6" x14ac:dyDescent="0.25">
      <c r="A1119">
        <v>57497</v>
      </c>
      <c r="B1119">
        <v>3546.94</v>
      </c>
      <c r="C1119">
        <v>0</v>
      </c>
      <c r="D1119">
        <v>1</v>
      </c>
      <c r="E1119">
        <v>0</v>
      </c>
      <c r="F1119">
        <v>0</v>
      </c>
    </row>
    <row r="1120" spans="1:6" x14ac:dyDescent="0.25">
      <c r="A1120">
        <v>57547</v>
      </c>
      <c r="B1120">
        <v>3594.54</v>
      </c>
      <c r="C1120">
        <v>0</v>
      </c>
      <c r="D1120">
        <v>0</v>
      </c>
      <c r="E1120">
        <v>0</v>
      </c>
      <c r="F1120">
        <v>0</v>
      </c>
    </row>
    <row r="1121" spans="1:6" x14ac:dyDescent="0.25">
      <c r="A1121">
        <v>57597</v>
      </c>
      <c r="B1121">
        <v>3563.79</v>
      </c>
      <c r="C1121">
        <v>0</v>
      </c>
      <c r="D1121">
        <v>0</v>
      </c>
      <c r="E1121">
        <v>0</v>
      </c>
      <c r="F1121">
        <v>0</v>
      </c>
    </row>
    <row r="1122" spans="1:6" x14ac:dyDescent="0.25">
      <c r="A1122">
        <v>57647</v>
      </c>
      <c r="B1122">
        <v>3545.26</v>
      </c>
      <c r="C1122">
        <v>0</v>
      </c>
      <c r="D1122">
        <v>1</v>
      </c>
      <c r="E1122">
        <v>0</v>
      </c>
      <c r="F1122">
        <v>0</v>
      </c>
    </row>
    <row r="1123" spans="1:6" x14ac:dyDescent="0.25">
      <c r="A1123">
        <v>57697</v>
      </c>
      <c r="B1123">
        <v>3611.85</v>
      </c>
      <c r="C1123">
        <v>0</v>
      </c>
      <c r="D1123">
        <v>0</v>
      </c>
      <c r="E1123">
        <v>0</v>
      </c>
      <c r="F1123">
        <v>0</v>
      </c>
    </row>
    <row r="1124" spans="1:6" x14ac:dyDescent="0.25">
      <c r="A1124">
        <v>57747</v>
      </c>
      <c r="B1124">
        <v>3601.44</v>
      </c>
      <c r="C1124">
        <v>0</v>
      </c>
      <c r="D1124">
        <v>-1</v>
      </c>
      <c r="E1124">
        <v>0</v>
      </c>
      <c r="F1124">
        <v>0</v>
      </c>
    </row>
    <row r="1125" spans="1:6" x14ac:dyDescent="0.25">
      <c r="A1125">
        <v>57797</v>
      </c>
      <c r="B1125">
        <v>3626.69</v>
      </c>
      <c r="C1125">
        <v>0</v>
      </c>
      <c r="D1125">
        <v>0</v>
      </c>
      <c r="E1125">
        <v>0</v>
      </c>
      <c r="F1125">
        <v>0</v>
      </c>
    </row>
    <row r="1126" spans="1:6" x14ac:dyDescent="0.25">
      <c r="A1126">
        <v>57847</v>
      </c>
      <c r="B1126">
        <v>3587.66</v>
      </c>
      <c r="C1126">
        <v>0</v>
      </c>
      <c r="D1126">
        <v>0</v>
      </c>
      <c r="E1126">
        <v>0</v>
      </c>
      <c r="F1126">
        <v>0</v>
      </c>
    </row>
    <row r="1127" spans="1:6" x14ac:dyDescent="0.25">
      <c r="A1127">
        <v>57897</v>
      </c>
      <c r="B1127">
        <v>3591.95</v>
      </c>
      <c r="C1127">
        <v>0</v>
      </c>
      <c r="D1127">
        <v>0</v>
      </c>
      <c r="E1127">
        <v>0</v>
      </c>
      <c r="F1127">
        <v>0</v>
      </c>
    </row>
    <row r="1128" spans="1:6" x14ac:dyDescent="0.25">
      <c r="A1128">
        <v>57947</v>
      </c>
      <c r="B1128">
        <v>3573.98</v>
      </c>
      <c r="C1128">
        <v>0</v>
      </c>
      <c r="D1128">
        <v>0</v>
      </c>
      <c r="E1128">
        <v>0</v>
      </c>
      <c r="F1128">
        <v>0</v>
      </c>
    </row>
    <row r="1129" spans="1:6" x14ac:dyDescent="0.25">
      <c r="A1129">
        <v>57997</v>
      </c>
      <c r="B1129">
        <v>3611.85</v>
      </c>
      <c r="C1129">
        <v>0</v>
      </c>
      <c r="D1129">
        <v>0</v>
      </c>
      <c r="E1129">
        <v>0</v>
      </c>
      <c r="F1129">
        <v>0</v>
      </c>
    </row>
    <row r="1130" spans="1:6" x14ac:dyDescent="0.25">
      <c r="A1130">
        <v>58047</v>
      </c>
      <c r="B1130">
        <v>3597.98</v>
      </c>
      <c r="C1130">
        <v>0</v>
      </c>
      <c r="D1130">
        <v>0</v>
      </c>
      <c r="E1130">
        <v>0</v>
      </c>
      <c r="F1130">
        <v>0</v>
      </c>
    </row>
    <row r="1131" spans="1:6" x14ac:dyDescent="0.25">
      <c r="A1131">
        <v>58097</v>
      </c>
      <c r="B1131">
        <v>3612.72</v>
      </c>
      <c r="C1131">
        <v>0</v>
      </c>
      <c r="D1131">
        <v>0</v>
      </c>
      <c r="E1131">
        <v>0</v>
      </c>
      <c r="F1131">
        <v>0</v>
      </c>
    </row>
    <row r="1132" spans="1:6" x14ac:dyDescent="0.25">
      <c r="A1132">
        <v>58147</v>
      </c>
      <c r="B1132">
        <v>3607.5</v>
      </c>
      <c r="C1132">
        <v>0</v>
      </c>
      <c r="D1132">
        <v>0</v>
      </c>
      <c r="E1132">
        <v>0</v>
      </c>
      <c r="F1132">
        <v>0</v>
      </c>
    </row>
    <row r="1133" spans="1:6" x14ac:dyDescent="0.25">
      <c r="A1133">
        <v>58198</v>
      </c>
      <c r="B1133">
        <v>3634.6</v>
      </c>
      <c r="C1133">
        <v>0</v>
      </c>
      <c r="D1133">
        <v>0</v>
      </c>
      <c r="E1133">
        <v>0</v>
      </c>
      <c r="F1133">
        <v>0</v>
      </c>
    </row>
    <row r="1134" spans="1:6" x14ac:dyDescent="0.25">
      <c r="A1134">
        <v>58248</v>
      </c>
      <c r="B1134">
        <v>3621.44</v>
      </c>
      <c r="C1134">
        <v>0</v>
      </c>
      <c r="D1134">
        <v>0</v>
      </c>
      <c r="E1134">
        <v>0</v>
      </c>
      <c r="F1134">
        <v>0</v>
      </c>
    </row>
    <row r="1135" spans="1:6" x14ac:dyDescent="0.25">
      <c r="A1135">
        <v>58298</v>
      </c>
      <c r="B1135">
        <v>3676.47</v>
      </c>
      <c r="C1135">
        <v>0</v>
      </c>
      <c r="D1135">
        <v>-1</v>
      </c>
      <c r="E1135">
        <v>0</v>
      </c>
      <c r="F1135">
        <v>0</v>
      </c>
    </row>
    <row r="1136" spans="1:6" x14ac:dyDescent="0.25">
      <c r="A1136">
        <v>58348</v>
      </c>
      <c r="B1136">
        <v>3621.44</v>
      </c>
      <c r="C1136">
        <v>0</v>
      </c>
      <c r="D1136">
        <v>0</v>
      </c>
      <c r="E1136">
        <v>0</v>
      </c>
      <c r="F1136">
        <v>0</v>
      </c>
    </row>
    <row r="1137" spans="1:6" x14ac:dyDescent="0.25">
      <c r="A1137">
        <v>58398</v>
      </c>
      <c r="B1137">
        <v>3617.07</v>
      </c>
      <c r="C1137">
        <v>0</v>
      </c>
      <c r="D1137">
        <v>0</v>
      </c>
      <c r="E1137">
        <v>0</v>
      </c>
      <c r="F1137">
        <v>0</v>
      </c>
    </row>
    <row r="1138" spans="1:6" x14ac:dyDescent="0.25">
      <c r="A1138">
        <v>58448</v>
      </c>
      <c r="B1138">
        <v>3616.2</v>
      </c>
      <c r="C1138">
        <v>0</v>
      </c>
      <c r="D1138">
        <v>0</v>
      </c>
      <c r="E1138">
        <v>0</v>
      </c>
      <c r="F1138">
        <v>0</v>
      </c>
    </row>
    <row r="1139" spans="1:6" x14ac:dyDescent="0.25">
      <c r="A1139">
        <v>58498</v>
      </c>
      <c r="B1139">
        <v>3640.78</v>
      </c>
      <c r="C1139">
        <v>0</v>
      </c>
      <c r="D1139">
        <v>0</v>
      </c>
      <c r="E1139">
        <v>0</v>
      </c>
      <c r="F1139">
        <v>0</v>
      </c>
    </row>
    <row r="1140" spans="1:6" x14ac:dyDescent="0.25">
      <c r="A1140">
        <v>58548</v>
      </c>
      <c r="B1140">
        <v>3625.82</v>
      </c>
      <c r="C1140">
        <v>0</v>
      </c>
      <c r="D1140">
        <v>0</v>
      </c>
      <c r="E1140">
        <v>0</v>
      </c>
      <c r="F1140">
        <v>0</v>
      </c>
    </row>
    <row r="1141" spans="1:6" x14ac:dyDescent="0.25">
      <c r="A1141">
        <v>58598</v>
      </c>
      <c r="B1141">
        <v>3597.98</v>
      </c>
      <c r="C1141">
        <v>0</v>
      </c>
      <c r="D1141">
        <v>0</v>
      </c>
      <c r="E1141">
        <v>0</v>
      </c>
      <c r="F1141">
        <v>0</v>
      </c>
    </row>
    <row r="1142" spans="1:6" x14ac:dyDescent="0.25">
      <c r="A1142">
        <v>58648</v>
      </c>
      <c r="B1142">
        <v>3621.44</v>
      </c>
      <c r="C1142">
        <v>0</v>
      </c>
      <c r="D1142">
        <v>0</v>
      </c>
      <c r="E1142">
        <v>0</v>
      </c>
      <c r="F1142">
        <v>0</v>
      </c>
    </row>
    <row r="1143" spans="1:6" x14ac:dyDescent="0.25">
      <c r="A1143">
        <v>58698</v>
      </c>
      <c r="B1143">
        <v>3598.85</v>
      </c>
      <c r="C1143">
        <v>0</v>
      </c>
      <c r="D1143">
        <v>0</v>
      </c>
      <c r="E1143">
        <v>0</v>
      </c>
      <c r="F1143">
        <v>0</v>
      </c>
    </row>
    <row r="1144" spans="1:6" x14ac:dyDescent="0.25">
      <c r="A1144">
        <v>58748</v>
      </c>
      <c r="B1144">
        <v>3602.31</v>
      </c>
      <c r="C1144">
        <v>0</v>
      </c>
      <c r="D1144">
        <v>0</v>
      </c>
      <c r="E1144">
        <v>0</v>
      </c>
      <c r="F1144">
        <v>0</v>
      </c>
    </row>
    <row r="1145" spans="1:6" x14ac:dyDescent="0.25">
      <c r="A1145">
        <v>58798</v>
      </c>
      <c r="B1145">
        <v>3631.96</v>
      </c>
      <c r="C1145">
        <v>0</v>
      </c>
      <c r="D1145">
        <v>0</v>
      </c>
      <c r="E1145">
        <v>0</v>
      </c>
      <c r="F1145">
        <v>0</v>
      </c>
    </row>
    <row r="1146" spans="1:6" x14ac:dyDescent="0.25">
      <c r="A1146">
        <v>58848</v>
      </c>
      <c r="B1146">
        <v>3556.19</v>
      </c>
      <c r="C1146">
        <v>0</v>
      </c>
      <c r="D1146">
        <v>0</v>
      </c>
      <c r="E1146">
        <v>0</v>
      </c>
      <c r="F1146">
        <v>0</v>
      </c>
    </row>
    <row r="1147" spans="1:6" x14ac:dyDescent="0.25">
      <c r="A1147">
        <v>58898</v>
      </c>
      <c r="B1147">
        <v>3561.25</v>
      </c>
      <c r="C1147">
        <v>0</v>
      </c>
      <c r="D1147">
        <v>0</v>
      </c>
      <c r="E1147">
        <v>0</v>
      </c>
      <c r="F1147">
        <v>0</v>
      </c>
    </row>
    <row r="1148" spans="1:6" x14ac:dyDescent="0.25">
      <c r="A1148">
        <v>58948</v>
      </c>
      <c r="B1148">
        <v>3563.79</v>
      </c>
      <c r="C1148">
        <v>0</v>
      </c>
      <c r="D1148">
        <v>0</v>
      </c>
      <c r="E1148">
        <v>0</v>
      </c>
      <c r="F1148">
        <v>0</v>
      </c>
    </row>
    <row r="1149" spans="1:6" x14ac:dyDescent="0.25">
      <c r="A1149">
        <v>58998</v>
      </c>
      <c r="B1149">
        <v>3556.19</v>
      </c>
      <c r="C1149">
        <v>0</v>
      </c>
      <c r="D1149">
        <v>0</v>
      </c>
      <c r="E1149">
        <v>0</v>
      </c>
      <c r="F1149">
        <v>0</v>
      </c>
    </row>
    <row r="1150" spans="1:6" x14ac:dyDescent="0.25">
      <c r="A1150">
        <v>59048</v>
      </c>
      <c r="B1150">
        <v>3554.5</v>
      </c>
      <c r="C1150">
        <v>0</v>
      </c>
      <c r="D1150">
        <v>0</v>
      </c>
      <c r="E1150">
        <v>0</v>
      </c>
      <c r="F1150">
        <v>0</v>
      </c>
    </row>
    <row r="1151" spans="1:6" x14ac:dyDescent="0.25">
      <c r="A1151">
        <v>59098</v>
      </c>
      <c r="B1151">
        <v>3592.81</v>
      </c>
      <c r="C1151">
        <v>0</v>
      </c>
      <c r="D1151">
        <v>0</v>
      </c>
      <c r="E1151">
        <v>0</v>
      </c>
      <c r="F1151">
        <v>0</v>
      </c>
    </row>
    <row r="1152" spans="1:6" x14ac:dyDescent="0.25">
      <c r="A1152">
        <v>59148</v>
      </c>
      <c r="B1152">
        <v>3564.64</v>
      </c>
      <c r="C1152">
        <v>0</v>
      </c>
      <c r="D1152">
        <v>0</v>
      </c>
      <c r="E1152">
        <v>0</v>
      </c>
      <c r="F1152">
        <v>0</v>
      </c>
    </row>
    <row r="1153" spans="1:6" x14ac:dyDescent="0.25">
      <c r="A1153">
        <v>59198</v>
      </c>
      <c r="B1153">
        <v>3611.85</v>
      </c>
      <c r="C1153">
        <v>0</v>
      </c>
      <c r="D1153">
        <v>0</v>
      </c>
      <c r="E1153">
        <v>0</v>
      </c>
      <c r="F1153">
        <v>0</v>
      </c>
    </row>
    <row r="1154" spans="1:6" x14ac:dyDescent="0.25">
      <c r="A1154">
        <v>59248</v>
      </c>
      <c r="B1154">
        <v>3578.24</v>
      </c>
      <c r="C1154">
        <v>0</v>
      </c>
      <c r="D1154">
        <v>0</v>
      </c>
      <c r="E1154">
        <v>0</v>
      </c>
      <c r="F1154">
        <v>0</v>
      </c>
    </row>
    <row r="1155" spans="1:6" x14ac:dyDescent="0.25">
      <c r="A1155">
        <v>59298</v>
      </c>
      <c r="B1155">
        <v>3586.8</v>
      </c>
      <c r="C1155">
        <v>0</v>
      </c>
      <c r="D1155">
        <v>0</v>
      </c>
      <c r="E1155">
        <v>0</v>
      </c>
      <c r="F1155">
        <v>0</v>
      </c>
    </row>
    <row r="1156" spans="1:6" x14ac:dyDescent="0.25">
      <c r="A1156">
        <v>59348</v>
      </c>
      <c r="B1156">
        <v>3588.52</v>
      </c>
      <c r="C1156">
        <v>0</v>
      </c>
      <c r="D1156">
        <v>0</v>
      </c>
      <c r="E1156">
        <v>0</v>
      </c>
      <c r="F1156">
        <v>0</v>
      </c>
    </row>
    <row r="1157" spans="1:6" x14ac:dyDescent="0.25">
      <c r="A1157">
        <v>59398</v>
      </c>
      <c r="B1157">
        <v>3584.23</v>
      </c>
      <c r="C1157">
        <v>0</v>
      </c>
      <c r="D1157">
        <v>0</v>
      </c>
      <c r="E1157">
        <v>0</v>
      </c>
      <c r="F1157">
        <v>0</v>
      </c>
    </row>
    <row r="1158" spans="1:6" x14ac:dyDescent="0.25">
      <c r="A1158">
        <v>59448</v>
      </c>
      <c r="B1158">
        <v>3554.5</v>
      </c>
      <c r="C1158">
        <v>0</v>
      </c>
      <c r="D1158">
        <v>0</v>
      </c>
      <c r="E1158">
        <v>0</v>
      </c>
      <c r="F1158">
        <v>0</v>
      </c>
    </row>
    <row r="1159" spans="1:6" x14ac:dyDescent="0.25">
      <c r="A1159">
        <v>59498</v>
      </c>
      <c r="B1159">
        <v>3573.98</v>
      </c>
      <c r="C1159">
        <v>0</v>
      </c>
      <c r="D1159">
        <v>0</v>
      </c>
      <c r="E1159">
        <v>0</v>
      </c>
      <c r="F1159">
        <v>0</v>
      </c>
    </row>
    <row r="1160" spans="1:6" x14ac:dyDescent="0.25">
      <c r="A1160">
        <v>59548</v>
      </c>
      <c r="B1160">
        <v>3563.79</v>
      </c>
      <c r="C1160">
        <v>0</v>
      </c>
      <c r="D1160">
        <v>0</v>
      </c>
      <c r="E1160">
        <v>0</v>
      </c>
      <c r="F1160">
        <v>0</v>
      </c>
    </row>
    <row r="1161" spans="1:6" x14ac:dyDescent="0.25">
      <c r="A1161">
        <v>59598</v>
      </c>
      <c r="B1161">
        <v>3554.5</v>
      </c>
      <c r="C1161">
        <v>0</v>
      </c>
      <c r="D1161">
        <v>0</v>
      </c>
      <c r="E1161">
        <v>0</v>
      </c>
      <c r="F1161">
        <v>0</v>
      </c>
    </row>
    <row r="1162" spans="1:6" x14ac:dyDescent="0.25">
      <c r="A1162">
        <v>59648</v>
      </c>
      <c r="B1162">
        <v>3545.26</v>
      </c>
      <c r="C1162">
        <v>0</v>
      </c>
      <c r="D1162">
        <v>1</v>
      </c>
      <c r="E1162">
        <v>0</v>
      </c>
      <c r="F1162">
        <v>0</v>
      </c>
    </row>
    <row r="1163" spans="1:6" x14ac:dyDescent="0.25">
      <c r="A1163">
        <v>59698</v>
      </c>
      <c r="B1163">
        <v>3568.03</v>
      </c>
      <c r="C1163">
        <v>0</v>
      </c>
      <c r="D1163">
        <v>0</v>
      </c>
      <c r="E1163">
        <v>0</v>
      </c>
      <c r="F1163">
        <v>0</v>
      </c>
    </row>
    <row r="1164" spans="1:6" x14ac:dyDescent="0.25">
      <c r="A1164">
        <v>59748</v>
      </c>
      <c r="B1164">
        <v>3536.07</v>
      </c>
      <c r="C1164">
        <v>0</v>
      </c>
      <c r="D1164">
        <v>1</v>
      </c>
      <c r="E1164">
        <v>0</v>
      </c>
      <c r="F1164">
        <v>0</v>
      </c>
    </row>
    <row r="1165" spans="1:6" x14ac:dyDescent="0.25">
      <c r="A1165">
        <v>59798</v>
      </c>
      <c r="B1165">
        <v>3557.87</v>
      </c>
      <c r="C1165">
        <v>0</v>
      </c>
      <c r="D1165">
        <v>0</v>
      </c>
      <c r="E1165">
        <v>0</v>
      </c>
      <c r="F1165">
        <v>0</v>
      </c>
    </row>
    <row r="1166" spans="1:6" x14ac:dyDescent="0.25">
      <c r="A1166">
        <v>59848</v>
      </c>
      <c r="B1166">
        <v>3537.74</v>
      </c>
      <c r="C1166">
        <v>0</v>
      </c>
      <c r="D1166">
        <v>1</v>
      </c>
      <c r="E1166">
        <v>0</v>
      </c>
      <c r="F1166">
        <v>0</v>
      </c>
    </row>
    <row r="1167" spans="1:6" x14ac:dyDescent="0.25">
      <c r="A1167">
        <v>59898</v>
      </c>
      <c r="B1167">
        <v>3592.81</v>
      </c>
      <c r="C1167">
        <v>0</v>
      </c>
      <c r="D1167">
        <v>0</v>
      </c>
      <c r="E1167">
        <v>0</v>
      </c>
      <c r="F1167">
        <v>0</v>
      </c>
    </row>
    <row r="1168" spans="1:6" x14ac:dyDescent="0.25">
      <c r="A1168">
        <v>59948</v>
      </c>
      <c r="B1168">
        <v>3588.52</v>
      </c>
      <c r="C1168">
        <v>0</v>
      </c>
      <c r="D1168">
        <v>0</v>
      </c>
      <c r="E1168">
        <v>0</v>
      </c>
      <c r="F1168">
        <v>0</v>
      </c>
    </row>
    <row r="1169" spans="1:6" x14ac:dyDescent="0.25">
      <c r="A1169">
        <v>59998</v>
      </c>
      <c r="B1169">
        <v>3621.44</v>
      </c>
      <c r="C1169">
        <v>0</v>
      </c>
      <c r="D1169">
        <v>0</v>
      </c>
      <c r="E1169">
        <v>0</v>
      </c>
      <c r="F1169">
        <v>0</v>
      </c>
    </row>
    <row r="1170" spans="1:6" x14ac:dyDescent="0.25">
      <c r="A1170">
        <v>60048</v>
      </c>
      <c r="B1170">
        <v>3605.77</v>
      </c>
      <c r="C1170">
        <v>0</v>
      </c>
      <c r="D1170">
        <v>0</v>
      </c>
      <c r="E1170">
        <v>0</v>
      </c>
      <c r="F1170">
        <v>0</v>
      </c>
    </row>
    <row r="1171" spans="1:6" x14ac:dyDescent="0.25">
      <c r="A1171">
        <v>60098</v>
      </c>
      <c r="B1171">
        <v>3664.79</v>
      </c>
      <c r="C1171">
        <v>0</v>
      </c>
      <c r="D1171">
        <v>-1</v>
      </c>
      <c r="E1171">
        <v>0</v>
      </c>
      <c r="F1171">
        <v>0</v>
      </c>
    </row>
    <row r="1172" spans="1:6" x14ac:dyDescent="0.25">
      <c r="A1172">
        <v>60148</v>
      </c>
      <c r="B1172">
        <v>3649.63</v>
      </c>
      <c r="C1172">
        <v>0</v>
      </c>
      <c r="D1172">
        <v>0</v>
      </c>
      <c r="E1172">
        <v>0</v>
      </c>
      <c r="F1172">
        <v>0</v>
      </c>
    </row>
    <row r="1173" spans="1:6" x14ac:dyDescent="0.25">
      <c r="A1173">
        <v>60198</v>
      </c>
      <c r="B1173">
        <v>3689.13</v>
      </c>
      <c r="C1173">
        <v>0</v>
      </c>
      <c r="D1173">
        <v>-1</v>
      </c>
      <c r="E1173">
        <v>0</v>
      </c>
      <c r="F1173">
        <v>0</v>
      </c>
    </row>
    <row r="1174" spans="1:6" x14ac:dyDescent="0.25">
      <c r="A1174">
        <v>60248</v>
      </c>
      <c r="B1174">
        <v>3616.2</v>
      </c>
      <c r="C1174">
        <v>0</v>
      </c>
      <c r="D1174">
        <v>0</v>
      </c>
      <c r="E1174">
        <v>0</v>
      </c>
      <c r="F1174">
        <v>0</v>
      </c>
    </row>
    <row r="1175" spans="1:6" x14ac:dyDescent="0.25">
      <c r="A1175">
        <v>60298</v>
      </c>
      <c r="B1175">
        <v>3639.89</v>
      </c>
      <c r="C1175">
        <v>0</v>
      </c>
      <c r="D1175">
        <v>0</v>
      </c>
      <c r="E1175">
        <v>0</v>
      </c>
      <c r="F1175">
        <v>0</v>
      </c>
    </row>
    <row r="1176" spans="1:6" x14ac:dyDescent="0.25">
      <c r="A1176">
        <v>60348</v>
      </c>
      <c r="B1176">
        <v>3606.64</v>
      </c>
      <c r="C1176">
        <v>0</v>
      </c>
      <c r="D1176">
        <v>0</v>
      </c>
      <c r="E1176">
        <v>0</v>
      </c>
      <c r="F1176">
        <v>0</v>
      </c>
    </row>
    <row r="1177" spans="1:6" x14ac:dyDescent="0.25">
      <c r="A1177">
        <v>60398</v>
      </c>
      <c r="B1177">
        <v>3611.85</v>
      </c>
      <c r="C1177">
        <v>0</v>
      </c>
      <c r="D1177">
        <v>0</v>
      </c>
      <c r="E1177">
        <v>0</v>
      </c>
      <c r="F1177">
        <v>0</v>
      </c>
    </row>
    <row r="1178" spans="1:6" x14ac:dyDescent="0.25">
      <c r="A1178">
        <v>60448</v>
      </c>
      <c r="B1178">
        <v>3598.85</v>
      </c>
      <c r="C1178">
        <v>0</v>
      </c>
      <c r="D1178">
        <v>0</v>
      </c>
      <c r="E1178">
        <v>0</v>
      </c>
      <c r="F1178">
        <v>0</v>
      </c>
    </row>
    <row r="1179" spans="1:6" x14ac:dyDescent="0.25">
      <c r="A1179">
        <v>60498</v>
      </c>
      <c r="B1179">
        <v>3579.95</v>
      </c>
      <c r="C1179">
        <v>0</v>
      </c>
      <c r="D1179">
        <v>0</v>
      </c>
      <c r="E1179">
        <v>0</v>
      </c>
      <c r="F1179">
        <v>0</v>
      </c>
    </row>
    <row r="1180" spans="1:6" x14ac:dyDescent="0.25">
      <c r="A1180">
        <v>60548</v>
      </c>
      <c r="B1180">
        <v>3579.1</v>
      </c>
      <c r="C1180">
        <v>0</v>
      </c>
      <c r="D1180">
        <v>0</v>
      </c>
      <c r="E1180">
        <v>0</v>
      </c>
      <c r="F1180">
        <v>0</v>
      </c>
    </row>
    <row r="1181" spans="1:6" x14ac:dyDescent="0.25">
      <c r="A1181">
        <v>60598</v>
      </c>
      <c r="B1181">
        <v>3593.67</v>
      </c>
      <c r="C1181">
        <v>0</v>
      </c>
      <c r="D1181">
        <v>0</v>
      </c>
      <c r="E1181">
        <v>0</v>
      </c>
      <c r="F1181">
        <v>0</v>
      </c>
    </row>
    <row r="1182" spans="1:6" x14ac:dyDescent="0.25">
      <c r="A1182">
        <v>60648</v>
      </c>
      <c r="B1182">
        <v>3588.52</v>
      </c>
      <c r="C1182">
        <v>0</v>
      </c>
      <c r="D1182">
        <v>0</v>
      </c>
      <c r="E1182">
        <v>0</v>
      </c>
      <c r="F1182">
        <v>0</v>
      </c>
    </row>
    <row r="1183" spans="1:6" x14ac:dyDescent="0.25">
      <c r="A1183">
        <v>60698</v>
      </c>
      <c r="B1183">
        <v>3583.37</v>
      </c>
      <c r="C1183">
        <v>0</v>
      </c>
      <c r="D1183">
        <v>0</v>
      </c>
      <c r="E1183">
        <v>0</v>
      </c>
      <c r="F1183">
        <v>0</v>
      </c>
    </row>
    <row r="1184" spans="1:6" x14ac:dyDescent="0.25">
      <c r="A1184">
        <v>60748</v>
      </c>
      <c r="B1184">
        <v>3586.8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60798</v>
      </c>
      <c r="B1185">
        <v>3621.44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v>60848</v>
      </c>
      <c r="B1186">
        <v>3563.79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60898</v>
      </c>
      <c r="B1187">
        <v>3574.83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60948</v>
      </c>
      <c r="B1188">
        <v>3618.82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60998</v>
      </c>
      <c r="B1189">
        <v>3602.31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61048</v>
      </c>
      <c r="B1190">
        <v>3597.98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61099</v>
      </c>
      <c r="B1191">
        <v>3584.23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61149</v>
      </c>
      <c r="B1192">
        <v>3513.7</v>
      </c>
      <c r="C1192">
        <v>0</v>
      </c>
      <c r="D1192">
        <v>1</v>
      </c>
      <c r="E1192">
        <v>0</v>
      </c>
      <c r="F1192">
        <v>0</v>
      </c>
    </row>
    <row r="1193" spans="1:6" x14ac:dyDescent="0.25">
      <c r="A1193">
        <v>61199</v>
      </c>
      <c r="B1193">
        <v>3585.94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61249</v>
      </c>
      <c r="B1194">
        <v>3585.09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61299</v>
      </c>
      <c r="B1195">
        <v>3621.44</v>
      </c>
      <c r="C1195">
        <v>0</v>
      </c>
      <c r="D1195">
        <v>0</v>
      </c>
      <c r="E1195">
        <v>0</v>
      </c>
      <c r="F1195">
        <v>0</v>
      </c>
    </row>
    <row r="1196" spans="1:6" x14ac:dyDescent="0.25">
      <c r="A1196">
        <v>61349</v>
      </c>
      <c r="B1196">
        <v>3639.89</v>
      </c>
      <c r="C1196">
        <v>0</v>
      </c>
      <c r="D1196">
        <v>0</v>
      </c>
      <c r="E1196">
        <v>0</v>
      </c>
      <c r="F1196">
        <v>0</v>
      </c>
    </row>
    <row r="1197" spans="1:6" x14ac:dyDescent="0.25">
      <c r="A1197">
        <v>61399</v>
      </c>
      <c r="B1197">
        <v>3572.28</v>
      </c>
      <c r="C1197">
        <v>0</v>
      </c>
      <c r="D1197">
        <v>0</v>
      </c>
      <c r="E1197">
        <v>0</v>
      </c>
      <c r="F1197">
        <v>0</v>
      </c>
    </row>
    <row r="1198" spans="1:6" x14ac:dyDescent="0.25">
      <c r="A1198">
        <v>61449</v>
      </c>
      <c r="B1198">
        <v>3607.5</v>
      </c>
      <c r="C1198">
        <v>0</v>
      </c>
      <c r="D1198">
        <v>0</v>
      </c>
      <c r="E1198">
        <v>0</v>
      </c>
      <c r="F1198">
        <v>0</v>
      </c>
    </row>
    <row r="1199" spans="1:6" x14ac:dyDescent="0.25">
      <c r="A1199">
        <v>61499</v>
      </c>
      <c r="B1199">
        <v>3579.1</v>
      </c>
      <c r="C1199">
        <v>0</v>
      </c>
      <c r="D1199">
        <v>0</v>
      </c>
      <c r="E1199">
        <v>0</v>
      </c>
      <c r="F1199">
        <v>0</v>
      </c>
    </row>
    <row r="1200" spans="1:6" x14ac:dyDescent="0.25">
      <c r="A1200">
        <v>61549</v>
      </c>
      <c r="B1200">
        <v>3584.23</v>
      </c>
      <c r="C1200">
        <v>0</v>
      </c>
      <c r="D1200">
        <v>0</v>
      </c>
      <c r="E1200">
        <v>0</v>
      </c>
      <c r="F1200">
        <v>0</v>
      </c>
    </row>
    <row r="1201" spans="1:6" x14ac:dyDescent="0.25">
      <c r="A1201">
        <v>61599</v>
      </c>
      <c r="B1201">
        <v>3583.37</v>
      </c>
      <c r="C1201">
        <v>0</v>
      </c>
      <c r="D1201">
        <v>0</v>
      </c>
      <c r="E1201">
        <v>0</v>
      </c>
      <c r="F1201">
        <v>0</v>
      </c>
    </row>
    <row r="1202" spans="1:6" x14ac:dyDescent="0.25">
      <c r="A1202">
        <v>61649</v>
      </c>
      <c r="B1202">
        <v>3619.69</v>
      </c>
      <c r="C1202">
        <v>0</v>
      </c>
      <c r="D1202">
        <v>0</v>
      </c>
      <c r="E1202">
        <v>0</v>
      </c>
      <c r="F1202">
        <v>0</v>
      </c>
    </row>
    <row r="1203" spans="1:6" x14ac:dyDescent="0.25">
      <c r="A1203">
        <v>61699</v>
      </c>
      <c r="B1203">
        <v>3617.07</v>
      </c>
      <c r="C1203">
        <v>0</v>
      </c>
      <c r="D1203">
        <v>0</v>
      </c>
      <c r="E1203">
        <v>0</v>
      </c>
      <c r="F1203">
        <v>0</v>
      </c>
    </row>
    <row r="1204" spans="1:6" x14ac:dyDescent="0.25">
      <c r="A1204">
        <v>61749</v>
      </c>
      <c r="B1204">
        <v>3579.1</v>
      </c>
      <c r="C1204">
        <v>0</v>
      </c>
      <c r="D1204">
        <v>0</v>
      </c>
      <c r="E1204">
        <v>0</v>
      </c>
      <c r="F1204">
        <v>0</v>
      </c>
    </row>
    <row r="1205" spans="1:6" x14ac:dyDescent="0.25">
      <c r="A1205">
        <v>61799</v>
      </c>
      <c r="B1205">
        <v>3620.56</v>
      </c>
      <c r="C1205">
        <v>0</v>
      </c>
      <c r="D1205">
        <v>0</v>
      </c>
      <c r="E1205">
        <v>0</v>
      </c>
      <c r="F1205">
        <v>0</v>
      </c>
    </row>
    <row r="1206" spans="1:6" x14ac:dyDescent="0.25">
      <c r="A1206">
        <v>61849</v>
      </c>
      <c r="B1206">
        <v>3654.97</v>
      </c>
      <c r="C1206">
        <v>0</v>
      </c>
      <c r="D1206">
        <v>-1</v>
      </c>
      <c r="E1206">
        <v>0</v>
      </c>
      <c r="F1206">
        <v>0</v>
      </c>
    </row>
    <row r="1207" spans="1:6" x14ac:dyDescent="0.25">
      <c r="A1207">
        <v>61899</v>
      </c>
      <c r="B1207">
        <v>3634.6</v>
      </c>
      <c r="C1207">
        <v>0</v>
      </c>
      <c r="D1207">
        <v>0</v>
      </c>
      <c r="E1207">
        <v>0</v>
      </c>
      <c r="F1207">
        <v>0</v>
      </c>
    </row>
    <row r="1208" spans="1:6" x14ac:dyDescent="0.25">
      <c r="A1208">
        <v>61949</v>
      </c>
      <c r="B1208">
        <v>3611.85</v>
      </c>
      <c r="C1208">
        <v>0</v>
      </c>
      <c r="D1208">
        <v>0</v>
      </c>
      <c r="E1208">
        <v>0</v>
      </c>
      <c r="F1208">
        <v>0</v>
      </c>
    </row>
    <row r="1209" spans="1:6" x14ac:dyDescent="0.25">
      <c r="A1209">
        <v>61999</v>
      </c>
      <c r="B1209">
        <v>3579.1</v>
      </c>
      <c r="C1209">
        <v>0</v>
      </c>
      <c r="D1209">
        <v>0</v>
      </c>
      <c r="E1209">
        <v>0</v>
      </c>
      <c r="F1209">
        <v>0</v>
      </c>
    </row>
    <row r="1210" spans="1:6" x14ac:dyDescent="0.25">
      <c r="A1210">
        <v>62049</v>
      </c>
      <c r="B1210">
        <v>3611.85</v>
      </c>
      <c r="C1210">
        <v>0</v>
      </c>
      <c r="D1210">
        <v>0</v>
      </c>
      <c r="E1210">
        <v>0</v>
      </c>
      <c r="F1210">
        <v>0</v>
      </c>
    </row>
    <row r="1211" spans="1:6" x14ac:dyDescent="0.25">
      <c r="A1211">
        <v>62099</v>
      </c>
      <c r="B1211">
        <v>3607.5</v>
      </c>
      <c r="C1211">
        <v>0</v>
      </c>
      <c r="D1211">
        <v>0</v>
      </c>
      <c r="E1211">
        <v>0</v>
      </c>
      <c r="F1211">
        <v>0</v>
      </c>
    </row>
    <row r="1212" spans="1:6" x14ac:dyDescent="0.25">
      <c r="A1212">
        <v>62149</v>
      </c>
      <c r="B1212">
        <v>3632.84</v>
      </c>
      <c r="C1212">
        <v>0</v>
      </c>
      <c r="D1212">
        <v>0</v>
      </c>
      <c r="E1212">
        <v>0</v>
      </c>
      <c r="F1212">
        <v>0</v>
      </c>
    </row>
    <row r="1213" spans="1:6" x14ac:dyDescent="0.25">
      <c r="A1213">
        <v>62199</v>
      </c>
      <c r="B1213">
        <v>3654.97</v>
      </c>
      <c r="C1213">
        <v>0</v>
      </c>
      <c r="D1213">
        <v>-1</v>
      </c>
      <c r="E1213">
        <v>0</v>
      </c>
      <c r="F1213">
        <v>0</v>
      </c>
    </row>
    <row r="1214" spans="1:6" x14ac:dyDescent="0.25">
      <c r="A1214">
        <v>62249</v>
      </c>
      <c r="B1214">
        <v>3587.66</v>
      </c>
      <c r="C1214">
        <v>0</v>
      </c>
      <c r="D1214">
        <v>0</v>
      </c>
      <c r="E1214">
        <v>0</v>
      </c>
      <c r="F1214">
        <v>0</v>
      </c>
    </row>
    <row r="1215" spans="1:6" x14ac:dyDescent="0.25">
      <c r="A1215">
        <v>62299</v>
      </c>
      <c r="B1215">
        <v>3568.88</v>
      </c>
      <c r="C1215">
        <v>0</v>
      </c>
      <c r="D1215">
        <v>0</v>
      </c>
      <c r="E1215">
        <v>0</v>
      </c>
      <c r="F1215">
        <v>0</v>
      </c>
    </row>
    <row r="1216" spans="1:6" x14ac:dyDescent="0.25">
      <c r="A1216">
        <v>62349</v>
      </c>
      <c r="B1216">
        <v>3588.52</v>
      </c>
      <c r="C1216">
        <v>0</v>
      </c>
      <c r="D1216">
        <v>0</v>
      </c>
      <c r="E1216">
        <v>0</v>
      </c>
      <c r="F1216">
        <v>0</v>
      </c>
    </row>
    <row r="1217" spans="1:6" x14ac:dyDescent="0.25">
      <c r="A1217">
        <v>62399</v>
      </c>
      <c r="B1217">
        <v>3551.98</v>
      </c>
      <c r="C1217">
        <v>0</v>
      </c>
      <c r="D1217">
        <v>0</v>
      </c>
      <c r="E1217">
        <v>0</v>
      </c>
      <c r="F1217">
        <v>0</v>
      </c>
    </row>
    <row r="1218" spans="1:6" x14ac:dyDescent="0.25">
      <c r="A1218">
        <v>62449</v>
      </c>
      <c r="B1218">
        <v>3601.44</v>
      </c>
      <c r="C1218">
        <v>0</v>
      </c>
      <c r="D1218">
        <v>0</v>
      </c>
      <c r="E1218">
        <v>0</v>
      </c>
      <c r="F1218">
        <v>0</v>
      </c>
    </row>
    <row r="1219" spans="1:6" x14ac:dyDescent="0.25">
      <c r="A1219">
        <v>62499</v>
      </c>
      <c r="B1219">
        <v>3563.79</v>
      </c>
      <c r="C1219">
        <v>0</v>
      </c>
      <c r="D1219">
        <v>0</v>
      </c>
      <c r="E1219">
        <v>0</v>
      </c>
      <c r="F1219">
        <v>0</v>
      </c>
    </row>
    <row r="1220" spans="1:6" x14ac:dyDescent="0.25">
      <c r="A1220">
        <v>62550</v>
      </c>
      <c r="B1220">
        <v>3578.24</v>
      </c>
      <c r="C1220">
        <v>0</v>
      </c>
      <c r="D1220">
        <v>0</v>
      </c>
      <c r="E1220">
        <v>0</v>
      </c>
      <c r="F1220">
        <v>0</v>
      </c>
    </row>
    <row r="1221" spans="1:6" x14ac:dyDescent="0.25">
      <c r="A1221">
        <v>62600</v>
      </c>
      <c r="B1221">
        <v>3586.8</v>
      </c>
      <c r="C1221">
        <v>0</v>
      </c>
      <c r="D1221">
        <v>0</v>
      </c>
      <c r="E1221">
        <v>0</v>
      </c>
      <c r="F1221">
        <v>0</v>
      </c>
    </row>
    <row r="1222" spans="1:6" x14ac:dyDescent="0.25">
      <c r="A1222">
        <v>62650</v>
      </c>
      <c r="B1222">
        <v>3610.11</v>
      </c>
      <c r="C1222">
        <v>0</v>
      </c>
      <c r="D1222">
        <v>0</v>
      </c>
      <c r="E1222">
        <v>0</v>
      </c>
      <c r="F1222">
        <v>0</v>
      </c>
    </row>
    <row r="1223" spans="1:6" x14ac:dyDescent="0.25">
      <c r="A1223">
        <v>62700</v>
      </c>
      <c r="B1223">
        <v>3538.57</v>
      </c>
      <c r="C1223">
        <v>0</v>
      </c>
      <c r="D1223">
        <v>1</v>
      </c>
      <c r="E1223">
        <v>0</v>
      </c>
      <c r="F1223">
        <v>0</v>
      </c>
    </row>
    <row r="1224" spans="1:6" x14ac:dyDescent="0.25">
      <c r="A1224">
        <v>62750</v>
      </c>
      <c r="B1224">
        <v>3595.4</v>
      </c>
      <c r="C1224">
        <v>0</v>
      </c>
      <c r="D1224">
        <v>0</v>
      </c>
      <c r="E1224">
        <v>0</v>
      </c>
      <c r="F1224">
        <v>0</v>
      </c>
    </row>
    <row r="1225" spans="1:6" x14ac:dyDescent="0.25">
      <c r="A1225">
        <v>62800</v>
      </c>
      <c r="B1225">
        <v>3578.24</v>
      </c>
      <c r="C1225">
        <v>0</v>
      </c>
      <c r="D1225">
        <v>0</v>
      </c>
      <c r="E1225">
        <v>0</v>
      </c>
      <c r="F1225">
        <v>0</v>
      </c>
    </row>
    <row r="1226" spans="1:6" x14ac:dyDescent="0.25">
      <c r="A1226">
        <v>62850</v>
      </c>
      <c r="B1226">
        <v>3593.67</v>
      </c>
      <c r="C1226">
        <v>0</v>
      </c>
      <c r="D1226">
        <v>0</v>
      </c>
      <c r="E1226">
        <v>0</v>
      </c>
      <c r="F1226">
        <v>0</v>
      </c>
    </row>
    <row r="1227" spans="1:6" x14ac:dyDescent="0.25">
      <c r="A1227">
        <v>62900</v>
      </c>
      <c r="B1227">
        <v>3579.95</v>
      </c>
      <c r="C1227">
        <v>0</v>
      </c>
      <c r="D1227">
        <v>0</v>
      </c>
      <c r="E1227">
        <v>0</v>
      </c>
      <c r="F1227">
        <v>0</v>
      </c>
    </row>
    <row r="1228" spans="1:6" x14ac:dyDescent="0.25">
      <c r="A1228">
        <v>62950</v>
      </c>
      <c r="B1228">
        <v>3602.31</v>
      </c>
      <c r="C1228">
        <v>0</v>
      </c>
      <c r="D1228">
        <v>0</v>
      </c>
      <c r="E1228">
        <v>0</v>
      </c>
      <c r="F1228">
        <v>0</v>
      </c>
    </row>
    <row r="1229" spans="1:6" x14ac:dyDescent="0.25">
      <c r="A1229">
        <v>63000</v>
      </c>
      <c r="B1229">
        <v>3588.52</v>
      </c>
      <c r="C1229">
        <v>0</v>
      </c>
      <c r="D1229">
        <v>0</v>
      </c>
      <c r="E1229">
        <v>0</v>
      </c>
      <c r="F1229">
        <v>0</v>
      </c>
    </row>
    <row r="1230" spans="1:6" x14ac:dyDescent="0.25">
      <c r="A1230">
        <v>63050</v>
      </c>
      <c r="B1230">
        <v>3603.17</v>
      </c>
      <c r="C1230">
        <v>0</v>
      </c>
      <c r="D1230">
        <v>0</v>
      </c>
      <c r="E1230">
        <v>0</v>
      </c>
      <c r="F1230">
        <v>0</v>
      </c>
    </row>
    <row r="1231" spans="1:6" x14ac:dyDescent="0.25">
      <c r="A1231">
        <v>63100</v>
      </c>
      <c r="B1231">
        <v>3573.98</v>
      </c>
      <c r="C1231">
        <v>0</v>
      </c>
      <c r="D1231">
        <v>0</v>
      </c>
      <c r="E1231">
        <v>0</v>
      </c>
      <c r="F1231">
        <v>0</v>
      </c>
    </row>
    <row r="1232" spans="1:6" x14ac:dyDescent="0.25">
      <c r="A1232">
        <v>63150</v>
      </c>
      <c r="B1232">
        <v>3611.85</v>
      </c>
      <c r="C1232">
        <v>0</v>
      </c>
      <c r="D1232">
        <v>0</v>
      </c>
      <c r="E1232">
        <v>0</v>
      </c>
      <c r="F1232">
        <v>0</v>
      </c>
    </row>
    <row r="1233" spans="1:6" x14ac:dyDescent="0.25">
      <c r="A1233">
        <v>63200</v>
      </c>
      <c r="B1233">
        <v>3573.13</v>
      </c>
      <c r="C1233">
        <v>0</v>
      </c>
      <c r="D1233">
        <v>0</v>
      </c>
      <c r="E1233">
        <v>0</v>
      </c>
      <c r="F1233">
        <v>0</v>
      </c>
    </row>
    <row r="1234" spans="1:6" x14ac:dyDescent="0.25">
      <c r="A1234">
        <v>63250</v>
      </c>
      <c r="B1234">
        <v>3619.69</v>
      </c>
      <c r="C1234">
        <v>0</v>
      </c>
      <c r="D1234">
        <v>0</v>
      </c>
      <c r="E1234">
        <v>0</v>
      </c>
      <c r="F1234">
        <v>0</v>
      </c>
    </row>
    <row r="1235" spans="1:6" x14ac:dyDescent="0.25">
      <c r="A1235">
        <v>63300</v>
      </c>
      <c r="B1235">
        <v>3563.79</v>
      </c>
      <c r="C1235">
        <v>0</v>
      </c>
      <c r="D1235">
        <v>0</v>
      </c>
      <c r="E1235">
        <v>0</v>
      </c>
      <c r="F1235">
        <v>0</v>
      </c>
    </row>
    <row r="1236" spans="1:6" x14ac:dyDescent="0.25">
      <c r="A1236">
        <v>63350</v>
      </c>
      <c r="B1236">
        <v>3603.17</v>
      </c>
      <c r="C1236">
        <v>0</v>
      </c>
      <c r="D1236">
        <v>0</v>
      </c>
      <c r="E1236">
        <v>0</v>
      </c>
      <c r="F1236">
        <v>0</v>
      </c>
    </row>
    <row r="1237" spans="1:6" x14ac:dyDescent="0.25">
      <c r="A1237">
        <v>63400</v>
      </c>
      <c r="B1237">
        <v>3588.52</v>
      </c>
      <c r="C1237">
        <v>0</v>
      </c>
      <c r="D1237">
        <v>0</v>
      </c>
      <c r="E1237">
        <v>0</v>
      </c>
      <c r="F1237">
        <v>0</v>
      </c>
    </row>
    <row r="1238" spans="1:6" x14ac:dyDescent="0.25">
      <c r="A1238">
        <v>63450</v>
      </c>
      <c r="B1238">
        <v>3603.17</v>
      </c>
      <c r="C1238">
        <v>0</v>
      </c>
      <c r="D1238">
        <v>0</v>
      </c>
      <c r="E1238">
        <v>0</v>
      </c>
      <c r="F1238">
        <v>0</v>
      </c>
    </row>
    <row r="1239" spans="1:6" x14ac:dyDescent="0.25">
      <c r="A1239">
        <v>63500</v>
      </c>
      <c r="B1239">
        <v>3598.85</v>
      </c>
      <c r="C1239">
        <v>0</v>
      </c>
      <c r="D1239">
        <v>0</v>
      </c>
      <c r="E1239">
        <v>0</v>
      </c>
      <c r="F1239">
        <v>0</v>
      </c>
    </row>
    <row r="1240" spans="1:6" x14ac:dyDescent="0.25">
      <c r="A1240">
        <v>63550</v>
      </c>
      <c r="B1240">
        <v>3645.2</v>
      </c>
      <c r="C1240">
        <v>0</v>
      </c>
      <c r="D1240">
        <v>0</v>
      </c>
      <c r="E1240">
        <v>0</v>
      </c>
      <c r="F1240">
        <v>0</v>
      </c>
    </row>
    <row r="1241" spans="1:6" x14ac:dyDescent="0.25">
      <c r="A1241">
        <v>63600</v>
      </c>
      <c r="B1241">
        <v>3597.98</v>
      </c>
      <c r="C1241">
        <v>0</v>
      </c>
      <c r="D1241">
        <v>0</v>
      </c>
      <c r="E1241">
        <v>0</v>
      </c>
      <c r="F1241">
        <v>0</v>
      </c>
    </row>
    <row r="1242" spans="1:6" x14ac:dyDescent="0.25">
      <c r="A1242">
        <v>63650</v>
      </c>
      <c r="B1242">
        <v>3583.37</v>
      </c>
      <c r="C1242">
        <v>0</v>
      </c>
      <c r="D1242">
        <v>0</v>
      </c>
      <c r="E1242">
        <v>0</v>
      </c>
      <c r="F1242">
        <v>0</v>
      </c>
    </row>
    <row r="1243" spans="1:6" x14ac:dyDescent="0.25">
      <c r="A1243">
        <v>63700</v>
      </c>
      <c r="B1243">
        <v>3588.52</v>
      </c>
      <c r="C1243">
        <v>0</v>
      </c>
      <c r="D1243">
        <v>0</v>
      </c>
      <c r="E1243">
        <v>0</v>
      </c>
      <c r="F1243">
        <v>0</v>
      </c>
    </row>
    <row r="1244" spans="1:6" x14ac:dyDescent="0.25">
      <c r="A1244">
        <v>63750</v>
      </c>
      <c r="B1244">
        <v>3631.08</v>
      </c>
      <c r="C1244">
        <v>0</v>
      </c>
      <c r="D1244">
        <v>0</v>
      </c>
      <c r="E1244">
        <v>0</v>
      </c>
      <c r="F1244">
        <v>0</v>
      </c>
    </row>
    <row r="1245" spans="1:6" x14ac:dyDescent="0.25">
      <c r="A1245">
        <v>63800</v>
      </c>
      <c r="B1245">
        <v>3597.98</v>
      </c>
      <c r="C1245">
        <v>0</v>
      </c>
      <c r="D1245">
        <v>0</v>
      </c>
      <c r="E1245">
        <v>0</v>
      </c>
      <c r="F1245">
        <v>0</v>
      </c>
    </row>
    <row r="1246" spans="1:6" x14ac:dyDescent="0.25">
      <c r="A1246">
        <v>63850</v>
      </c>
      <c r="B1246">
        <v>3610.98</v>
      </c>
      <c r="C1246">
        <v>0</v>
      </c>
      <c r="D1246">
        <v>0</v>
      </c>
      <c r="E1246">
        <v>0</v>
      </c>
      <c r="F1246">
        <v>0</v>
      </c>
    </row>
    <row r="1247" spans="1:6" x14ac:dyDescent="0.25">
      <c r="A1247">
        <v>63900</v>
      </c>
      <c r="B1247">
        <v>3597.98</v>
      </c>
      <c r="C1247">
        <v>0</v>
      </c>
      <c r="D1247">
        <v>0</v>
      </c>
      <c r="E1247">
        <v>0</v>
      </c>
      <c r="F1247">
        <v>0</v>
      </c>
    </row>
    <row r="1248" spans="1:6" x14ac:dyDescent="0.25">
      <c r="A1248">
        <v>63950</v>
      </c>
      <c r="B1248">
        <v>3626.69</v>
      </c>
      <c r="C1248">
        <v>0</v>
      </c>
      <c r="D1248">
        <v>0</v>
      </c>
      <c r="E1248">
        <v>0</v>
      </c>
      <c r="F1248">
        <v>0</v>
      </c>
    </row>
    <row r="1249" spans="1:6" x14ac:dyDescent="0.25">
      <c r="A1249">
        <v>64000</v>
      </c>
      <c r="B1249">
        <v>3607.5</v>
      </c>
      <c r="C1249">
        <v>0</v>
      </c>
      <c r="D1249">
        <v>0</v>
      </c>
      <c r="E1249">
        <v>0</v>
      </c>
      <c r="F1249">
        <v>0</v>
      </c>
    </row>
    <row r="1250" spans="1:6" x14ac:dyDescent="0.25">
      <c r="A1250">
        <v>64050</v>
      </c>
      <c r="B1250">
        <v>3620.56</v>
      </c>
      <c r="C1250">
        <v>0</v>
      </c>
      <c r="D1250">
        <v>0</v>
      </c>
      <c r="E1250">
        <v>0</v>
      </c>
      <c r="F1250">
        <v>0</v>
      </c>
    </row>
    <row r="1251" spans="1:6" x14ac:dyDescent="0.25">
      <c r="A1251">
        <v>64100</v>
      </c>
      <c r="B1251">
        <v>3596.26</v>
      </c>
      <c r="C1251">
        <v>0</v>
      </c>
      <c r="D1251">
        <v>0</v>
      </c>
      <c r="E1251">
        <v>0</v>
      </c>
      <c r="F1251">
        <v>0</v>
      </c>
    </row>
    <row r="1252" spans="1:6" x14ac:dyDescent="0.25">
      <c r="A1252">
        <v>64150</v>
      </c>
      <c r="B1252">
        <v>3605.77</v>
      </c>
      <c r="C1252">
        <v>0</v>
      </c>
      <c r="D1252">
        <v>0</v>
      </c>
      <c r="E1252">
        <v>0</v>
      </c>
      <c r="F1252">
        <v>0</v>
      </c>
    </row>
    <row r="1253" spans="1:6" x14ac:dyDescent="0.25">
      <c r="A1253">
        <v>64200</v>
      </c>
      <c r="B1253">
        <v>3597.98</v>
      </c>
      <c r="C1253">
        <v>0</v>
      </c>
      <c r="D1253">
        <v>0</v>
      </c>
      <c r="E1253">
        <v>0</v>
      </c>
      <c r="F1253">
        <v>0</v>
      </c>
    </row>
    <row r="1254" spans="1:6" x14ac:dyDescent="0.25">
      <c r="A1254">
        <v>64250</v>
      </c>
      <c r="B1254">
        <v>3617.07</v>
      </c>
      <c r="C1254">
        <v>0</v>
      </c>
      <c r="D1254">
        <v>0</v>
      </c>
      <c r="E1254">
        <v>0</v>
      </c>
      <c r="F1254">
        <v>0</v>
      </c>
    </row>
    <row r="1255" spans="1:6" x14ac:dyDescent="0.25">
      <c r="A1255">
        <v>64300</v>
      </c>
      <c r="B1255">
        <v>3598.85</v>
      </c>
      <c r="C1255">
        <v>0</v>
      </c>
      <c r="D1255">
        <v>0</v>
      </c>
      <c r="E1255">
        <v>0</v>
      </c>
      <c r="F1255">
        <v>0</v>
      </c>
    </row>
    <row r="1256" spans="1:6" x14ac:dyDescent="0.25">
      <c r="A1256">
        <v>64350</v>
      </c>
      <c r="B1256">
        <v>3620.56</v>
      </c>
      <c r="C1256">
        <v>0</v>
      </c>
      <c r="D1256">
        <v>0</v>
      </c>
      <c r="E1256">
        <v>0</v>
      </c>
      <c r="F1256">
        <v>0</v>
      </c>
    </row>
    <row r="1257" spans="1:6" x14ac:dyDescent="0.25">
      <c r="A1257">
        <v>64400</v>
      </c>
      <c r="B1257">
        <v>3617.07</v>
      </c>
      <c r="C1257">
        <v>0</v>
      </c>
      <c r="D1257">
        <v>0</v>
      </c>
      <c r="E1257">
        <v>0</v>
      </c>
      <c r="F1257">
        <v>0</v>
      </c>
    </row>
    <row r="1258" spans="1:6" x14ac:dyDescent="0.25">
      <c r="A1258">
        <v>64450</v>
      </c>
      <c r="B1258">
        <v>3654.97</v>
      </c>
      <c r="C1258">
        <v>0</v>
      </c>
      <c r="D1258">
        <v>-1</v>
      </c>
      <c r="E1258">
        <v>0</v>
      </c>
      <c r="F1258">
        <v>0</v>
      </c>
    </row>
    <row r="1259" spans="1:6" x14ac:dyDescent="0.25">
      <c r="A1259">
        <v>64500</v>
      </c>
      <c r="B1259">
        <v>3573.98</v>
      </c>
      <c r="C1259">
        <v>0</v>
      </c>
      <c r="D1259">
        <v>0</v>
      </c>
      <c r="E1259">
        <v>0</v>
      </c>
      <c r="F1259">
        <v>0</v>
      </c>
    </row>
    <row r="1260" spans="1:6" x14ac:dyDescent="0.25">
      <c r="A1260">
        <v>64550</v>
      </c>
      <c r="B1260">
        <v>3640.78</v>
      </c>
      <c r="C1260">
        <v>0</v>
      </c>
      <c r="D1260">
        <v>0</v>
      </c>
      <c r="E1260">
        <v>0</v>
      </c>
      <c r="F1260">
        <v>0</v>
      </c>
    </row>
    <row r="1261" spans="1:6" x14ac:dyDescent="0.25">
      <c r="A1261">
        <v>64600</v>
      </c>
      <c r="B1261">
        <v>3597.12</v>
      </c>
      <c r="C1261">
        <v>0</v>
      </c>
      <c r="D1261">
        <v>0</v>
      </c>
      <c r="E1261">
        <v>0</v>
      </c>
      <c r="F1261">
        <v>0</v>
      </c>
    </row>
    <row r="1262" spans="1:6" x14ac:dyDescent="0.25">
      <c r="A1262">
        <v>64650</v>
      </c>
      <c r="B1262">
        <v>3630.2</v>
      </c>
      <c r="C1262">
        <v>0</v>
      </c>
      <c r="D1262">
        <v>0</v>
      </c>
      <c r="E1262">
        <v>0</v>
      </c>
      <c r="F1262">
        <v>0</v>
      </c>
    </row>
    <row r="1263" spans="1:6" x14ac:dyDescent="0.25">
      <c r="A1263">
        <v>64700</v>
      </c>
      <c r="B1263">
        <v>3584.23</v>
      </c>
      <c r="C1263">
        <v>0</v>
      </c>
      <c r="D1263">
        <v>0</v>
      </c>
      <c r="E1263">
        <v>0</v>
      </c>
      <c r="F1263">
        <v>0</v>
      </c>
    </row>
    <row r="1264" spans="1:6" x14ac:dyDescent="0.25">
      <c r="A1264">
        <v>64750</v>
      </c>
      <c r="B1264">
        <v>3573.13</v>
      </c>
      <c r="C1264">
        <v>0</v>
      </c>
      <c r="D1264">
        <v>0</v>
      </c>
      <c r="E1264">
        <v>0</v>
      </c>
      <c r="F1264">
        <v>0</v>
      </c>
    </row>
    <row r="1265" spans="1:6" x14ac:dyDescent="0.25">
      <c r="A1265">
        <v>64800</v>
      </c>
      <c r="B1265">
        <v>3568.03</v>
      </c>
      <c r="C1265">
        <v>0</v>
      </c>
      <c r="D1265">
        <v>0</v>
      </c>
      <c r="E1265">
        <v>0</v>
      </c>
      <c r="F1265">
        <v>0</v>
      </c>
    </row>
    <row r="1266" spans="1:6" x14ac:dyDescent="0.25">
      <c r="A1266">
        <v>64850</v>
      </c>
      <c r="B1266">
        <v>3612.72</v>
      </c>
      <c r="C1266">
        <v>0</v>
      </c>
      <c r="D1266">
        <v>0</v>
      </c>
      <c r="E1266">
        <v>0</v>
      </c>
      <c r="F1266">
        <v>0</v>
      </c>
    </row>
    <row r="1267" spans="1:6" x14ac:dyDescent="0.25">
      <c r="A1267">
        <v>64900</v>
      </c>
      <c r="B1267">
        <v>3556.19</v>
      </c>
      <c r="C1267">
        <v>0</v>
      </c>
      <c r="D1267">
        <v>0</v>
      </c>
      <c r="E1267">
        <v>0</v>
      </c>
      <c r="F1267">
        <v>0</v>
      </c>
    </row>
    <row r="1268" spans="1:6" x14ac:dyDescent="0.25">
      <c r="A1268">
        <v>64950</v>
      </c>
      <c r="B1268">
        <v>3602.31</v>
      </c>
      <c r="C1268">
        <v>0</v>
      </c>
      <c r="D1268">
        <v>0</v>
      </c>
      <c r="E1268">
        <v>0</v>
      </c>
      <c r="F1268">
        <v>0</v>
      </c>
    </row>
    <row r="1269" spans="1:6" x14ac:dyDescent="0.25">
      <c r="A1269">
        <v>65000</v>
      </c>
      <c r="B1269">
        <v>3592.81</v>
      </c>
      <c r="C1269">
        <v>0</v>
      </c>
      <c r="D1269">
        <v>0</v>
      </c>
      <c r="E1269">
        <v>0</v>
      </c>
      <c r="F1269">
        <v>0</v>
      </c>
    </row>
    <row r="1270" spans="1:6" x14ac:dyDescent="0.25">
      <c r="A1270">
        <v>65050</v>
      </c>
      <c r="B1270">
        <v>3611.85</v>
      </c>
      <c r="C1270">
        <v>0</v>
      </c>
      <c r="D1270">
        <v>0</v>
      </c>
      <c r="E1270">
        <v>0</v>
      </c>
      <c r="F1270">
        <v>0</v>
      </c>
    </row>
    <row r="1271" spans="1:6" x14ac:dyDescent="0.25">
      <c r="A1271">
        <v>65100</v>
      </c>
      <c r="B1271">
        <v>3573.13</v>
      </c>
      <c r="C1271">
        <v>0</v>
      </c>
      <c r="D1271">
        <v>0</v>
      </c>
      <c r="E1271">
        <v>0</v>
      </c>
      <c r="F1271">
        <v>0</v>
      </c>
    </row>
    <row r="1272" spans="1:6" x14ac:dyDescent="0.25">
      <c r="A1272">
        <v>65150</v>
      </c>
      <c r="B1272">
        <v>3630.2</v>
      </c>
      <c r="C1272">
        <v>0</v>
      </c>
      <c r="D1272">
        <v>0</v>
      </c>
      <c r="E1272">
        <v>0</v>
      </c>
      <c r="F1272">
        <v>0</v>
      </c>
    </row>
    <row r="1273" spans="1:6" x14ac:dyDescent="0.25">
      <c r="A1273">
        <v>65200</v>
      </c>
      <c r="B1273">
        <v>3555.34</v>
      </c>
      <c r="C1273">
        <v>0</v>
      </c>
      <c r="D1273">
        <v>0</v>
      </c>
      <c r="E1273">
        <v>0</v>
      </c>
      <c r="F1273">
        <v>0</v>
      </c>
    </row>
    <row r="1274" spans="1:6" x14ac:dyDescent="0.25">
      <c r="A1274">
        <v>65250</v>
      </c>
      <c r="B1274">
        <v>3583.37</v>
      </c>
      <c r="C1274">
        <v>0</v>
      </c>
      <c r="D1274">
        <v>0</v>
      </c>
      <c r="E1274">
        <v>0</v>
      </c>
      <c r="F1274">
        <v>0</v>
      </c>
    </row>
    <row r="1275" spans="1:6" x14ac:dyDescent="0.25">
      <c r="A1275">
        <v>65300</v>
      </c>
      <c r="B1275">
        <v>3579.1</v>
      </c>
      <c r="C1275">
        <v>0</v>
      </c>
      <c r="D1275">
        <v>0</v>
      </c>
      <c r="E1275">
        <v>0</v>
      </c>
      <c r="F1275">
        <v>0</v>
      </c>
    </row>
    <row r="1276" spans="1:6" x14ac:dyDescent="0.25">
      <c r="A1276">
        <v>65350</v>
      </c>
      <c r="B1276">
        <v>3573.98</v>
      </c>
      <c r="C1276">
        <v>0</v>
      </c>
      <c r="D1276">
        <v>0</v>
      </c>
      <c r="E1276">
        <v>0</v>
      </c>
      <c r="F1276">
        <v>0</v>
      </c>
    </row>
    <row r="1277" spans="1:6" x14ac:dyDescent="0.25">
      <c r="A1277">
        <v>65400</v>
      </c>
      <c r="B1277">
        <v>3583.37</v>
      </c>
      <c r="C1277">
        <v>0</v>
      </c>
      <c r="D1277">
        <v>0</v>
      </c>
      <c r="E1277">
        <v>0</v>
      </c>
      <c r="F1277">
        <v>0</v>
      </c>
    </row>
    <row r="1278" spans="1:6" x14ac:dyDescent="0.25">
      <c r="A1278">
        <v>65451</v>
      </c>
      <c r="B1278">
        <v>3602.31</v>
      </c>
      <c r="C1278">
        <v>0</v>
      </c>
      <c r="D1278">
        <v>0</v>
      </c>
      <c r="E1278">
        <v>0</v>
      </c>
      <c r="F1278">
        <v>0</v>
      </c>
    </row>
    <row r="1279" spans="1:6" x14ac:dyDescent="0.25">
      <c r="A1279">
        <v>65501</v>
      </c>
      <c r="B1279">
        <v>3578.24</v>
      </c>
      <c r="C1279">
        <v>0</v>
      </c>
      <c r="D1279">
        <v>0</v>
      </c>
      <c r="E1279">
        <v>0</v>
      </c>
      <c r="F1279">
        <v>0</v>
      </c>
    </row>
    <row r="1280" spans="1:6" x14ac:dyDescent="0.25">
      <c r="A1280">
        <v>65551</v>
      </c>
      <c r="B1280">
        <v>3611.85</v>
      </c>
      <c r="C1280">
        <v>0</v>
      </c>
      <c r="D1280">
        <v>0</v>
      </c>
      <c r="E1280">
        <v>0</v>
      </c>
      <c r="F1280">
        <v>0</v>
      </c>
    </row>
    <row r="1281" spans="1:6" x14ac:dyDescent="0.25">
      <c r="A1281">
        <v>65601</v>
      </c>
      <c r="B1281">
        <v>3596.26</v>
      </c>
      <c r="C1281">
        <v>0</v>
      </c>
      <c r="D1281">
        <v>0</v>
      </c>
      <c r="E1281">
        <v>0</v>
      </c>
      <c r="F1281">
        <v>0</v>
      </c>
    </row>
    <row r="1282" spans="1:6" x14ac:dyDescent="0.25">
      <c r="A1282">
        <v>65651</v>
      </c>
      <c r="B1282">
        <v>3592.81</v>
      </c>
      <c r="C1282">
        <v>0</v>
      </c>
      <c r="D1282">
        <v>0</v>
      </c>
      <c r="E1282">
        <v>0</v>
      </c>
      <c r="F1282">
        <v>0</v>
      </c>
    </row>
    <row r="1283" spans="1:6" x14ac:dyDescent="0.25">
      <c r="A1283">
        <v>65701</v>
      </c>
      <c r="B1283">
        <v>3579.95</v>
      </c>
      <c r="C1283">
        <v>0</v>
      </c>
      <c r="D1283">
        <v>0</v>
      </c>
      <c r="E1283">
        <v>0</v>
      </c>
      <c r="F1283">
        <v>0</v>
      </c>
    </row>
    <row r="1284" spans="1:6" x14ac:dyDescent="0.25">
      <c r="A1284">
        <v>65751</v>
      </c>
      <c r="B1284">
        <v>3602.31</v>
      </c>
      <c r="C1284">
        <v>0</v>
      </c>
      <c r="D1284">
        <v>0</v>
      </c>
      <c r="E1284">
        <v>0</v>
      </c>
      <c r="F1284">
        <v>0</v>
      </c>
    </row>
    <row r="1285" spans="1:6" x14ac:dyDescent="0.25">
      <c r="A1285">
        <v>65801</v>
      </c>
      <c r="B1285">
        <v>3579.1</v>
      </c>
      <c r="C1285">
        <v>0</v>
      </c>
      <c r="D1285">
        <v>0</v>
      </c>
      <c r="E1285">
        <v>0</v>
      </c>
      <c r="F1285">
        <v>0</v>
      </c>
    </row>
    <row r="1286" spans="1:6" x14ac:dyDescent="0.25">
      <c r="A1286">
        <v>65851</v>
      </c>
      <c r="B1286">
        <v>3611.85</v>
      </c>
      <c r="C1286">
        <v>0</v>
      </c>
      <c r="D1286">
        <v>0</v>
      </c>
      <c r="E1286">
        <v>0</v>
      </c>
      <c r="F1286">
        <v>0</v>
      </c>
    </row>
    <row r="1287" spans="1:6" x14ac:dyDescent="0.25">
      <c r="A1287">
        <v>65901</v>
      </c>
      <c r="B1287">
        <v>3573.13</v>
      </c>
      <c r="C1287">
        <v>0</v>
      </c>
      <c r="D1287">
        <v>0</v>
      </c>
      <c r="E1287">
        <v>0</v>
      </c>
      <c r="F1287">
        <v>0</v>
      </c>
    </row>
    <row r="1288" spans="1:6" x14ac:dyDescent="0.25">
      <c r="A1288">
        <v>65951</v>
      </c>
      <c r="B1288">
        <v>3601.44</v>
      </c>
      <c r="C1288">
        <v>0</v>
      </c>
      <c r="D1288">
        <v>0</v>
      </c>
      <c r="E1288">
        <v>0</v>
      </c>
      <c r="F1288">
        <v>0</v>
      </c>
    </row>
    <row r="1289" spans="1:6" x14ac:dyDescent="0.25">
      <c r="A1289">
        <v>66001</v>
      </c>
      <c r="B1289">
        <v>3573.98</v>
      </c>
      <c r="C1289">
        <v>0</v>
      </c>
      <c r="D1289">
        <v>0</v>
      </c>
      <c r="E1289">
        <v>0</v>
      </c>
      <c r="F1289">
        <v>0</v>
      </c>
    </row>
    <row r="1290" spans="1:6" x14ac:dyDescent="0.25">
      <c r="A1290">
        <v>66051</v>
      </c>
      <c r="B1290">
        <v>3611.85</v>
      </c>
      <c r="C1290">
        <v>0</v>
      </c>
      <c r="D1290">
        <v>0</v>
      </c>
      <c r="E1290">
        <v>0</v>
      </c>
      <c r="F1290">
        <v>0</v>
      </c>
    </row>
    <row r="1291" spans="1:6" x14ac:dyDescent="0.25">
      <c r="A1291">
        <v>66101</v>
      </c>
      <c r="B1291">
        <v>3579.1</v>
      </c>
      <c r="C1291">
        <v>0</v>
      </c>
      <c r="D1291">
        <v>0</v>
      </c>
      <c r="E1291">
        <v>0</v>
      </c>
      <c r="F1291">
        <v>0</v>
      </c>
    </row>
    <row r="1292" spans="1:6" x14ac:dyDescent="0.25">
      <c r="A1292">
        <v>66151</v>
      </c>
      <c r="B1292">
        <v>3631.08</v>
      </c>
      <c r="C1292">
        <v>0</v>
      </c>
      <c r="D1292">
        <v>0</v>
      </c>
      <c r="E1292">
        <v>0</v>
      </c>
      <c r="F1292">
        <v>0</v>
      </c>
    </row>
    <row r="1293" spans="1:6" x14ac:dyDescent="0.25">
      <c r="A1293">
        <v>66201</v>
      </c>
      <c r="B1293">
        <v>3607.5</v>
      </c>
      <c r="C1293">
        <v>0</v>
      </c>
      <c r="D1293">
        <v>0</v>
      </c>
      <c r="E1293">
        <v>0</v>
      </c>
      <c r="F1293">
        <v>0</v>
      </c>
    </row>
    <row r="1294" spans="1:6" x14ac:dyDescent="0.25">
      <c r="A1294">
        <v>66251</v>
      </c>
      <c r="B1294">
        <v>3582.52</v>
      </c>
      <c r="C1294">
        <v>0</v>
      </c>
      <c r="D1294">
        <v>0</v>
      </c>
      <c r="E1294">
        <v>0</v>
      </c>
      <c r="F1294">
        <v>0</v>
      </c>
    </row>
    <row r="1295" spans="1:6" x14ac:dyDescent="0.25">
      <c r="A1295">
        <v>66301</v>
      </c>
      <c r="B1295">
        <v>3585.09</v>
      </c>
      <c r="C1295">
        <v>0</v>
      </c>
      <c r="D1295">
        <v>0</v>
      </c>
      <c r="E1295">
        <v>0</v>
      </c>
      <c r="F1295">
        <v>0</v>
      </c>
    </row>
    <row r="1296" spans="1:6" x14ac:dyDescent="0.25">
      <c r="A1296">
        <v>66351</v>
      </c>
      <c r="B1296">
        <v>3596.26</v>
      </c>
      <c r="C1296">
        <v>0</v>
      </c>
      <c r="D1296">
        <v>0</v>
      </c>
      <c r="E1296">
        <v>0</v>
      </c>
      <c r="F1296">
        <v>0</v>
      </c>
    </row>
    <row r="1297" spans="1:6" x14ac:dyDescent="0.25">
      <c r="A1297">
        <v>66401</v>
      </c>
      <c r="B1297">
        <v>3564.64</v>
      </c>
      <c r="C1297">
        <v>0</v>
      </c>
      <c r="D1297">
        <v>0</v>
      </c>
      <c r="E1297">
        <v>0</v>
      </c>
      <c r="F1297">
        <v>0</v>
      </c>
    </row>
    <row r="1298" spans="1:6" x14ac:dyDescent="0.25">
      <c r="A1298">
        <v>66451</v>
      </c>
      <c r="B1298">
        <v>3563.79</v>
      </c>
      <c r="C1298">
        <v>0</v>
      </c>
      <c r="D1298">
        <v>0</v>
      </c>
      <c r="E1298">
        <v>0</v>
      </c>
      <c r="F1298">
        <v>0</v>
      </c>
    </row>
    <row r="1299" spans="1:6" x14ac:dyDescent="0.25">
      <c r="A1299">
        <v>66501</v>
      </c>
      <c r="B1299">
        <v>3573.13</v>
      </c>
      <c r="C1299">
        <v>0</v>
      </c>
      <c r="D1299">
        <v>0</v>
      </c>
      <c r="E1299">
        <v>0</v>
      </c>
      <c r="F1299">
        <v>0</v>
      </c>
    </row>
    <row r="1300" spans="1:6" x14ac:dyDescent="0.25">
      <c r="A1300">
        <v>66551</v>
      </c>
      <c r="B1300">
        <v>3565.49</v>
      </c>
      <c r="C1300">
        <v>0</v>
      </c>
      <c r="D1300">
        <v>0</v>
      </c>
      <c r="E1300">
        <v>0</v>
      </c>
      <c r="F1300">
        <v>0</v>
      </c>
    </row>
    <row r="1301" spans="1:6" x14ac:dyDescent="0.25">
      <c r="A1301">
        <v>66601</v>
      </c>
      <c r="B1301">
        <v>3597.98</v>
      </c>
      <c r="C1301">
        <v>0</v>
      </c>
      <c r="D1301">
        <v>0</v>
      </c>
      <c r="E1301">
        <v>0</v>
      </c>
      <c r="F1301">
        <v>0</v>
      </c>
    </row>
    <row r="1302" spans="1:6" x14ac:dyDescent="0.25">
      <c r="A1302">
        <v>66651</v>
      </c>
      <c r="B1302">
        <v>3564.64</v>
      </c>
      <c r="C1302">
        <v>0</v>
      </c>
      <c r="D1302">
        <v>0</v>
      </c>
      <c r="E1302">
        <v>0</v>
      </c>
      <c r="F1302">
        <v>0</v>
      </c>
    </row>
    <row r="1303" spans="1:6" x14ac:dyDescent="0.25">
      <c r="A1303">
        <v>66701</v>
      </c>
      <c r="B1303">
        <v>3602.31</v>
      </c>
      <c r="C1303">
        <v>0</v>
      </c>
      <c r="D1303">
        <v>0</v>
      </c>
      <c r="E1303">
        <v>0</v>
      </c>
      <c r="F1303">
        <v>0</v>
      </c>
    </row>
    <row r="1304" spans="1:6" x14ac:dyDescent="0.25">
      <c r="A1304">
        <v>66751</v>
      </c>
      <c r="B1304">
        <v>3597.98</v>
      </c>
      <c r="C1304">
        <v>0</v>
      </c>
      <c r="D1304">
        <v>0</v>
      </c>
      <c r="E1304">
        <v>0</v>
      </c>
      <c r="F1304">
        <v>0</v>
      </c>
    </row>
    <row r="1305" spans="1:6" x14ac:dyDescent="0.25">
      <c r="A1305">
        <v>66801</v>
      </c>
      <c r="B1305">
        <v>3634.6</v>
      </c>
      <c r="C1305">
        <v>0</v>
      </c>
      <c r="D1305">
        <v>0</v>
      </c>
      <c r="E1305">
        <v>0</v>
      </c>
      <c r="F1305">
        <v>0</v>
      </c>
    </row>
    <row r="1306" spans="1:6" x14ac:dyDescent="0.25">
      <c r="A1306">
        <v>66851</v>
      </c>
      <c r="B1306">
        <v>3611.85</v>
      </c>
      <c r="C1306">
        <v>0</v>
      </c>
      <c r="D1306">
        <v>0</v>
      </c>
      <c r="E1306">
        <v>0</v>
      </c>
      <c r="F1306">
        <v>0</v>
      </c>
    </row>
    <row r="1307" spans="1:6" x14ac:dyDescent="0.25">
      <c r="A1307">
        <v>66902</v>
      </c>
      <c r="B1307">
        <v>3631.08</v>
      </c>
      <c r="C1307">
        <v>0</v>
      </c>
      <c r="D1307">
        <v>0</v>
      </c>
      <c r="E1307">
        <v>0</v>
      </c>
      <c r="F1307">
        <v>0</v>
      </c>
    </row>
    <row r="1308" spans="1:6" x14ac:dyDescent="0.25">
      <c r="A1308">
        <v>66952</v>
      </c>
      <c r="B1308">
        <v>3555.34</v>
      </c>
      <c r="C1308">
        <v>0</v>
      </c>
      <c r="D1308">
        <v>0</v>
      </c>
      <c r="E1308">
        <v>0</v>
      </c>
      <c r="F1308">
        <v>0</v>
      </c>
    </row>
    <row r="1309" spans="1:6" x14ac:dyDescent="0.25">
      <c r="A1309">
        <v>67002</v>
      </c>
      <c r="B1309">
        <v>3615.33</v>
      </c>
      <c r="C1309">
        <v>0</v>
      </c>
      <c r="D1309">
        <v>0</v>
      </c>
      <c r="E1309">
        <v>0</v>
      </c>
      <c r="F1309">
        <v>0</v>
      </c>
    </row>
    <row r="1310" spans="1:6" x14ac:dyDescent="0.25">
      <c r="A1310">
        <v>67052</v>
      </c>
      <c r="B1310">
        <v>3586.8</v>
      </c>
      <c r="C1310">
        <v>0</v>
      </c>
      <c r="D1310">
        <v>0</v>
      </c>
      <c r="E1310">
        <v>0</v>
      </c>
      <c r="F1310">
        <v>0</v>
      </c>
    </row>
    <row r="1311" spans="1:6" x14ac:dyDescent="0.25">
      <c r="A1311">
        <v>67102</v>
      </c>
      <c r="B1311">
        <v>3620.56</v>
      </c>
      <c r="C1311">
        <v>0</v>
      </c>
      <c r="D1311">
        <v>0</v>
      </c>
      <c r="E1311">
        <v>0</v>
      </c>
      <c r="F1311">
        <v>0</v>
      </c>
    </row>
    <row r="1312" spans="1:6" x14ac:dyDescent="0.25">
      <c r="A1312">
        <v>67152</v>
      </c>
      <c r="B1312">
        <v>3579.1</v>
      </c>
      <c r="C1312">
        <v>0</v>
      </c>
      <c r="D1312">
        <v>0</v>
      </c>
      <c r="E1312">
        <v>0</v>
      </c>
      <c r="F1312">
        <v>0</v>
      </c>
    </row>
    <row r="1313" spans="1:6" x14ac:dyDescent="0.25">
      <c r="A1313">
        <v>67202</v>
      </c>
      <c r="B1313">
        <v>3602.31</v>
      </c>
      <c r="C1313">
        <v>0</v>
      </c>
      <c r="D1313">
        <v>0</v>
      </c>
      <c r="E1313">
        <v>0</v>
      </c>
      <c r="F1313">
        <v>0</v>
      </c>
    </row>
    <row r="1314" spans="1:6" x14ac:dyDescent="0.25">
      <c r="A1314">
        <v>67252</v>
      </c>
      <c r="B1314">
        <v>3607.5</v>
      </c>
      <c r="C1314">
        <v>0</v>
      </c>
      <c r="D1314">
        <v>0</v>
      </c>
      <c r="E1314">
        <v>0</v>
      </c>
      <c r="F1314">
        <v>0</v>
      </c>
    </row>
    <row r="1315" spans="1:6" x14ac:dyDescent="0.25">
      <c r="A1315">
        <v>67302</v>
      </c>
      <c r="B1315">
        <v>3635.48</v>
      </c>
      <c r="C1315">
        <v>0</v>
      </c>
      <c r="D1315">
        <v>0</v>
      </c>
      <c r="E1315">
        <v>0</v>
      </c>
      <c r="F1315">
        <v>0</v>
      </c>
    </row>
    <row r="1316" spans="1:6" x14ac:dyDescent="0.25">
      <c r="A1316">
        <v>67352</v>
      </c>
      <c r="B1316">
        <v>3615.33</v>
      </c>
      <c r="C1316">
        <v>0</v>
      </c>
      <c r="D1316">
        <v>0</v>
      </c>
      <c r="E1316">
        <v>0</v>
      </c>
      <c r="F1316">
        <v>0</v>
      </c>
    </row>
    <row r="1317" spans="1:6" x14ac:dyDescent="0.25">
      <c r="A1317">
        <v>67402</v>
      </c>
      <c r="B1317">
        <v>3649.63</v>
      </c>
      <c r="C1317">
        <v>0</v>
      </c>
      <c r="D1317">
        <v>0</v>
      </c>
      <c r="E1317">
        <v>0</v>
      </c>
      <c r="F1317">
        <v>0</v>
      </c>
    </row>
    <row r="1318" spans="1:6" x14ac:dyDescent="0.25">
      <c r="A1318">
        <v>67452</v>
      </c>
      <c r="B1318">
        <v>3607.5</v>
      </c>
      <c r="C1318">
        <v>0</v>
      </c>
      <c r="D1318">
        <v>0</v>
      </c>
      <c r="E1318">
        <v>0</v>
      </c>
      <c r="F1318">
        <v>0</v>
      </c>
    </row>
    <row r="1319" spans="1:6" x14ac:dyDescent="0.25">
      <c r="A1319">
        <v>67502</v>
      </c>
      <c r="B1319">
        <v>3654.97</v>
      </c>
      <c r="C1319">
        <v>0</v>
      </c>
      <c r="D1319">
        <v>-1</v>
      </c>
      <c r="E1319">
        <v>0</v>
      </c>
      <c r="F1319">
        <v>0</v>
      </c>
    </row>
    <row r="1320" spans="1:6" x14ac:dyDescent="0.25">
      <c r="A1320">
        <v>67552</v>
      </c>
      <c r="B1320">
        <v>3588.52</v>
      </c>
      <c r="C1320">
        <v>0</v>
      </c>
      <c r="D1320">
        <v>0</v>
      </c>
      <c r="E1320">
        <v>0</v>
      </c>
      <c r="F1320">
        <v>0</v>
      </c>
    </row>
    <row r="1321" spans="1:6" x14ac:dyDescent="0.25">
      <c r="A1321">
        <v>67602</v>
      </c>
      <c r="B1321">
        <v>3621.44</v>
      </c>
      <c r="C1321">
        <v>0</v>
      </c>
      <c r="D1321">
        <v>0</v>
      </c>
      <c r="E1321">
        <v>0</v>
      </c>
      <c r="F1321">
        <v>0</v>
      </c>
    </row>
    <row r="1322" spans="1:6" x14ac:dyDescent="0.25">
      <c r="A1322">
        <v>67652</v>
      </c>
      <c r="B1322">
        <v>3597.98</v>
      </c>
      <c r="C1322">
        <v>0</v>
      </c>
      <c r="D1322">
        <v>0</v>
      </c>
      <c r="E1322">
        <v>0</v>
      </c>
      <c r="F1322">
        <v>0</v>
      </c>
    </row>
    <row r="1323" spans="1:6" x14ac:dyDescent="0.25">
      <c r="A1323">
        <v>67702</v>
      </c>
      <c r="B1323">
        <v>3611.85</v>
      </c>
      <c r="C1323">
        <v>0</v>
      </c>
      <c r="D1323">
        <v>0</v>
      </c>
      <c r="E1323">
        <v>0</v>
      </c>
      <c r="F1323">
        <v>0</v>
      </c>
    </row>
    <row r="1324" spans="1:6" x14ac:dyDescent="0.25">
      <c r="A1324">
        <v>67752</v>
      </c>
      <c r="B1324">
        <v>3607.5</v>
      </c>
      <c r="C1324">
        <v>0</v>
      </c>
      <c r="D1324">
        <v>0</v>
      </c>
      <c r="E1324">
        <v>0</v>
      </c>
      <c r="F1324">
        <v>0</v>
      </c>
    </row>
    <row r="1325" spans="1:6" x14ac:dyDescent="0.25">
      <c r="A1325">
        <v>67802</v>
      </c>
      <c r="B1325">
        <v>3631.08</v>
      </c>
      <c r="C1325">
        <v>0</v>
      </c>
      <c r="D1325">
        <v>0</v>
      </c>
      <c r="E1325">
        <v>0</v>
      </c>
      <c r="F1325">
        <v>0</v>
      </c>
    </row>
    <row r="1326" spans="1:6" x14ac:dyDescent="0.25">
      <c r="A1326">
        <v>67852</v>
      </c>
      <c r="B1326">
        <v>3545.26</v>
      </c>
      <c r="C1326">
        <v>0</v>
      </c>
      <c r="D1326">
        <v>1</v>
      </c>
      <c r="E1326">
        <v>0</v>
      </c>
      <c r="F1326">
        <v>0</v>
      </c>
    </row>
    <row r="1327" spans="1:6" x14ac:dyDescent="0.25">
      <c r="A1327">
        <v>67902</v>
      </c>
      <c r="B1327">
        <v>3586.8</v>
      </c>
      <c r="C1327">
        <v>0</v>
      </c>
      <c r="D1327">
        <v>0</v>
      </c>
      <c r="E1327">
        <v>0</v>
      </c>
      <c r="F1327">
        <v>0</v>
      </c>
    </row>
    <row r="1328" spans="1:6" x14ac:dyDescent="0.25">
      <c r="A1328">
        <v>67952</v>
      </c>
      <c r="B1328">
        <v>3522.78</v>
      </c>
      <c r="C1328">
        <v>0</v>
      </c>
      <c r="D1328">
        <v>1</v>
      </c>
      <c r="E1328">
        <v>0</v>
      </c>
      <c r="F1328">
        <v>0</v>
      </c>
    </row>
    <row r="1329" spans="1:6" x14ac:dyDescent="0.25">
      <c r="A1329">
        <v>68002</v>
      </c>
      <c r="B1329">
        <v>3585.94</v>
      </c>
      <c r="C1329">
        <v>0</v>
      </c>
      <c r="D1329">
        <v>0</v>
      </c>
      <c r="E1329">
        <v>0</v>
      </c>
      <c r="F1329">
        <v>0</v>
      </c>
    </row>
    <row r="1330" spans="1:6" x14ac:dyDescent="0.25">
      <c r="A1330">
        <v>68052</v>
      </c>
      <c r="B1330">
        <v>3538.57</v>
      </c>
      <c r="C1330">
        <v>0</v>
      </c>
      <c r="D1330">
        <v>1</v>
      </c>
      <c r="E1330">
        <v>0</v>
      </c>
      <c r="F1330">
        <v>0</v>
      </c>
    </row>
    <row r="1331" spans="1:6" x14ac:dyDescent="0.25">
      <c r="A1331">
        <v>68102</v>
      </c>
      <c r="B1331">
        <v>3586.8</v>
      </c>
      <c r="C1331">
        <v>0</v>
      </c>
      <c r="D1331">
        <v>0</v>
      </c>
      <c r="E1331">
        <v>0</v>
      </c>
      <c r="F1331">
        <v>0</v>
      </c>
    </row>
    <row r="1332" spans="1:6" x14ac:dyDescent="0.25">
      <c r="A1332">
        <v>68152</v>
      </c>
      <c r="B1332">
        <v>3556.19</v>
      </c>
      <c r="C1332">
        <v>0</v>
      </c>
      <c r="D1332">
        <v>0</v>
      </c>
      <c r="E1332">
        <v>0</v>
      </c>
      <c r="F1332">
        <v>0</v>
      </c>
    </row>
    <row r="1333" spans="1:6" x14ac:dyDescent="0.25">
      <c r="A1333">
        <v>68202</v>
      </c>
      <c r="B1333">
        <v>3605.77</v>
      </c>
      <c r="C1333">
        <v>0</v>
      </c>
      <c r="D1333">
        <v>0</v>
      </c>
      <c r="E1333">
        <v>0</v>
      </c>
      <c r="F1333">
        <v>0</v>
      </c>
    </row>
    <row r="1334" spans="1:6" x14ac:dyDescent="0.25">
      <c r="A1334">
        <v>68252</v>
      </c>
      <c r="B1334">
        <v>3597.98</v>
      </c>
      <c r="C1334">
        <v>0</v>
      </c>
      <c r="D1334">
        <v>0</v>
      </c>
      <c r="E1334">
        <v>0</v>
      </c>
      <c r="F1334">
        <v>0</v>
      </c>
    </row>
    <row r="1335" spans="1:6" x14ac:dyDescent="0.25">
      <c r="A1335">
        <v>68302</v>
      </c>
      <c r="B1335">
        <v>3635.48</v>
      </c>
      <c r="C1335">
        <v>0</v>
      </c>
      <c r="D1335">
        <v>0</v>
      </c>
      <c r="E1335">
        <v>0</v>
      </c>
      <c r="F1335">
        <v>0</v>
      </c>
    </row>
    <row r="1336" spans="1:6" x14ac:dyDescent="0.25">
      <c r="A1336">
        <v>68352</v>
      </c>
      <c r="B1336">
        <v>3616.2</v>
      </c>
      <c r="C1336">
        <v>0</v>
      </c>
      <c r="D1336">
        <v>0</v>
      </c>
      <c r="E1336">
        <v>0</v>
      </c>
      <c r="F1336">
        <v>0</v>
      </c>
    </row>
    <row r="1337" spans="1:6" x14ac:dyDescent="0.25">
      <c r="A1337">
        <v>68402</v>
      </c>
      <c r="B1337">
        <v>3602.31</v>
      </c>
      <c r="C1337">
        <v>0</v>
      </c>
      <c r="D1337">
        <v>0</v>
      </c>
      <c r="E1337">
        <v>0</v>
      </c>
      <c r="F1337">
        <v>0</v>
      </c>
    </row>
    <row r="1338" spans="1:6" x14ac:dyDescent="0.25">
      <c r="A1338">
        <v>68452</v>
      </c>
      <c r="B1338">
        <v>3597.98</v>
      </c>
      <c r="C1338">
        <v>0</v>
      </c>
      <c r="D1338">
        <v>0</v>
      </c>
      <c r="E1338">
        <v>0</v>
      </c>
      <c r="F1338">
        <v>0</v>
      </c>
    </row>
    <row r="1339" spans="1:6" x14ac:dyDescent="0.25">
      <c r="A1339">
        <v>68502</v>
      </c>
      <c r="B1339">
        <v>3611.85</v>
      </c>
      <c r="C1339">
        <v>0</v>
      </c>
      <c r="D1339">
        <v>0</v>
      </c>
      <c r="E1339">
        <v>0</v>
      </c>
      <c r="F1339">
        <v>0</v>
      </c>
    </row>
    <row r="1340" spans="1:6" x14ac:dyDescent="0.25">
      <c r="A1340">
        <v>68552</v>
      </c>
      <c r="B1340">
        <v>3607.5</v>
      </c>
      <c r="C1340">
        <v>0</v>
      </c>
      <c r="D1340">
        <v>0</v>
      </c>
      <c r="E1340">
        <v>0</v>
      </c>
      <c r="F1340">
        <v>0</v>
      </c>
    </row>
    <row r="1341" spans="1:6" x14ac:dyDescent="0.25">
      <c r="A1341">
        <v>68602</v>
      </c>
      <c r="B1341">
        <v>3591.09</v>
      </c>
      <c r="C1341">
        <v>0</v>
      </c>
      <c r="D1341">
        <v>0</v>
      </c>
      <c r="E1341">
        <v>0</v>
      </c>
      <c r="F1341">
        <v>0</v>
      </c>
    </row>
    <row r="1342" spans="1:6" x14ac:dyDescent="0.25">
      <c r="A1342">
        <v>68652</v>
      </c>
      <c r="B1342">
        <v>3586.8</v>
      </c>
      <c r="C1342">
        <v>0</v>
      </c>
      <c r="D1342">
        <v>0</v>
      </c>
      <c r="E1342">
        <v>0</v>
      </c>
      <c r="F1342">
        <v>0</v>
      </c>
    </row>
    <row r="1343" spans="1:6" x14ac:dyDescent="0.25">
      <c r="A1343">
        <v>68702</v>
      </c>
      <c r="B1343">
        <v>3602.31</v>
      </c>
      <c r="C1343">
        <v>0</v>
      </c>
      <c r="D1343">
        <v>0</v>
      </c>
      <c r="E1343">
        <v>0</v>
      </c>
      <c r="F1343">
        <v>0</v>
      </c>
    </row>
    <row r="1344" spans="1:6" x14ac:dyDescent="0.25">
      <c r="A1344">
        <v>68752</v>
      </c>
      <c r="B1344">
        <v>3565.49</v>
      </c>
      <c r="C1344">
        <v>0</v>
      </c>
      <c r="D1344">
        <v>0</v>
      </c>
      <c r="E1344">
        <v>0</v>
      </c>
      <c r="F1344">
        <v>0</v>
      </c>
    </row>
    <row r="1345" spans="1:6" x14ac:dyDescent="0.25">
      <c r="A1345">
        <v>68802</v>
      </c>
      <c r="B1345">
        <v>3611.85</v>
      </c>
      <c r="C1345">
        <v>0</v>
      </c>
      <c r="D1345">
        <v>0</v>
      </c>
      <c r="E1345">
        <v>0</v>
      </c>
      <c r="F1345">
        <v>0</v>
      </c>
    </row>
    <row r="1346" spans="1:6" x14ac:dyDescent="0.25">
      <c r="A1346">
        <v>68852</v>
      </c>
      <c r="B1346">
        <v>3607.5</v>
      </c>
      <c r="C1346">
        <v>0</v>
      </c>
      <c r="D1346">
        <v>0</v>
      </c>
      <c r="E1346">
        <v>0</v>
      </c>
      <c r="F1346">
        <v>0</v>
      </c>
    </row>
    <row r="1347" spans="1:6" x14ac:dyDescent="0.25">
      <c r="A1347">
        <v>68902</v>
      </c>
      <c r="B1347">
        <v>3655.86</v>
      </c>
      <c r="C1347">
        <v>0</v>
      </c>
      <c r="D1347">
        <v>-1</v>
      </c>
      <c r="E1347">
        <v>0</v>
      </c>
      <c r="F1347">
        <v>0</v>
      </c>
    </row>
    <row r="1348" spans="1:6" x14ac:dyDescent="0.25">
      <c r="A1348">
        <v>68952</v>
      </c>
      <c r="B1348">
        <v>3635.48</v>
      </c>
      <c r="C1348">
        <v>0</v>
      </c>
      <c r="D1348">
        <v>0</v>
      </c>
      <c r="E1348">
        <v>0</v>
      </c>
      <c r="F1348">
        <v>0</v>
      </c>
    </row>
    <row r="1349" spans="1:6" x14ac:dyDescent="0.25">
      <c r="A1349">
        <v>69002</v>
      </c>
      <c r="B1349">
        <v>3562.1</v>
      </c>
      <c r="C1349">
        <v>0</v>
      </c>
      <c r="D1349">
        <v>0</v>
      </c>
      <c r="E1349">
        <v>0</v>
      </c>
      <c r="F1349">
        <v>0</v>
      </c>
    </row>
    <row r="1350" spans="1:6" x14ac:dyDescent="0.25">
      <c r="A1350">
        <v>69052</v>
      </c>
      <c r="B1350">
        <v>3584.23</v>
      </c>
      <c r="C1350">
        <v>0</v>
      </c>
      <c r="D1350">
        <v>0</v>
      </c>
      <c r="E1350">
        <v>0</v>
      </c>
      <c r="F1350">
        <v>0</v>
      </c>
    </row>
    <row r="1351" spans="1:6" x14ac:dyDescent="0.25">
      <c r="A1351">
        <v>69102</v>
      </c>
      <c r="B1351">
        <v>3601.44</v>
      </c>
      <c r="C1351">
        <v>0</v>
      </c>
      <c r="D1351">
        <v>0</v>
      </c>
      <c r="E1351">
        <v>0</v>
      </c>
      <c r="F1351">
        <v>0</v>
      </c>
    </row>
    <row r="1352" spans="1:6" x14ac:dyDescent="0.25">
      <c r="A1352">
        <v>69152</v>
      </c>
      <c r="B1352">
        <v>3578.24</v>
      </c>
      <c r="C1352">
        <v>0</v>
      </c>
      <c r="D1352">
        <v>0</v>
      </c>
      <c r="E1352">
        <v>0</v>
      </c>
      <c r="F1352">
        <v>0</v>
      </c>
    </row>
    <row r="1353" spans="1:6" x14ac:dyDescent="0.25">
      <c r="A1353">
        <v>69202</v>
      </c>
      <c r="B1353">
        <v>3601.44</v>
      </c>
      <c r="C1353">
        <v>0</v>
      </c>
      <c r="D1353">
        <v>0</v>
      </c>
      <c r="E1353">
        <v>0</v>
      </c>
      <c r="F1353">
        <v>0</v>
      </c>
    </row>
    <row r="1354" spans="1:6" x14ac:dyDescent="0.25">
      <c r="A1354">
        <v>69252</v>
      </c>
      <c r="B1354">
        <v>3596.26</v>
      </c>
      <c r="C1354">
        <v>0</v>
      </c>
      <c r="D1354">
        <v>0</v>
      </c>
      <c r="E1354">
        <v>0</v>
      </c>
      <c r="F1354">
        <v>0</v>
      </c>
    </row>
    <row r="1355" spans="1:6" x14ac:dyDescent="0.25">
      <c r="A1355">
        <v>69302</v>
      </c>
      <c r="B1355">
        <v>3645.2</v>
      </c>
      <c r="C1355">
        <v>0</v>
      </c>
      <c r="D1355">
        <v>0</v>
      </c>
      <c r="E1355">
        <v>0</v>
      </c>
      <c r="F1355">
        <v>0</v>
      </c>
    </row>
    <row r="1356" spans="1:6" x14ac:dyDescent="0.25">
      <c r="A1356">
        <v>69352</v>
      </c>
      <c r="B1356">
        <v>3573.98</v>
      </c>
      <c r="C1356">
        <v>0</v>
      </c>
      <c r="D1356">
        <v>0</v>
      </c>
      <c r="E1356">
        <v>0</v>
      </c>
      <c r="F1356">
        <v>0</v>
      </c>
    </row>
    <row r="1357" spans="1:6" x14ac:dyDescent="0.25">
      <c r="A1357">
        <v>69402</v>
      </c>
      <c r="B1357">
        <v>3568.03</v>
      </c>
      <c r="C1357">
        <v>0</v>
      </c>
      <c r="D1357">
        <v>0</v>
      </c>
      <c r="E1357">
        <v>0</v>
      </c>
      <c r="F1357">
        <v>0</v>
      </c>
    </row>
    <row r="1358" spans="1:6" x14ac:dyDescent="0.25">
      <c r="A1358">
        <v>69452</v>
      </c>
      <c r="B1358">
        <v>3608.37</v>
      </c>
      <c r="C1358">
        <v>0</v>
      </c>
      <c r="D1358">
        <v>0</v>
      </c>
      <c r="E1358">
        <v>0</v>
      </c>
      <c r="F1358">
        <v>0</v>
      </c>
    </row>
    <row r="1359" spans="1:6" x14ac:dyDescent="0.25">
      <c r="A1359">
        <v>69502</v>
      </c>
      <c r="B1359">
        <v>3654.97</v>
      </c>
      <c r="C1359">
        <v>0</v>
      </c>
      <c r="D1359">
        <v>-1</v>
      </c>
      <c r="E1359">
        <v>0</v>
      </c>
      <c r="F1359">
        <v>0</v>
      </c>
    </row>
    <row r="1360" spans="1:6" x14ac:dyDescent="0.25">
      <c r="A1360">
        <v>69552</v>
      </c>
      <c r="B1360">
        <v>3621.44</v>
      </c>
      <c r="C1360">
        <v>0</v>
      </c>
      <c r="D1360">
        <v>0</v>
      </c>
      <c r="E1360">
        <v>0</v>
      </c>
      <c r="F1360">
        <v>0</v>
      </c>
    </row>
    <row r="1361" spans="1:6" x14ac:dyDescent="0.25">
      <c r="A1361">
        <v>69602</v>
      </c>
      <c r="B1361">
        <v>3611.85</v>
      </c>
      <c r="C1361">
        <v>0</v>
      </c>
      <c r="D1361">
        <v>0</v>
      </c>
      <c r="E1361">
        <v>0</v>
      </c>
      <c r="F1361">
        <v>0</v>
      </c>
    </row>
    <row r="1362" spans="1:6" x14ac:dyDescent="0.25">
      <c r="A1362">
        <v>69652</v>
      </c>
      <c r="B1362">
        <v>3597.98</v>
      </c>
      <c r="C1362">
        <v>0</v>
      </c>
      <c r="D1362">
        <v>0</v>
      </c>
      <c r="E1362">
        <v>0</v>
      </c>
      <c r="F1362">
        <v>0</v>
      </c>
    </row>
    <row r="1363" spans="1:6" x14ac:dyDescent="0.25">
      <c r="A1363">
        <v>69702</v>
      </c>
      <c r="B1363">
        <v>3586.8</v>
      </c>
      <c r="C1363">
        <v>0</v>
      </c>
      <c r="D1363">
        <v>0</v>
      </c>
      <c r="E1363">
        <v>0</v>
      </c>
      <c r="F1363">
        <v>0</v>
      </c>
    </row>
    <row r="1364" spans="1:6" x14ac:dyDescent="0.25">
      <c r="A1364">
        <v>69752</v>
      </c>
      <c r="B1364">
        <v>3579.1</v>
      </c>
      <c r="C1364">
        <v>0</v>
      </c>
      <c r="D1364">
        <v>0</v>
      </c>
      <c r="E1364">
        <v>0</v>
      </c>
      <c r="F1364">
        <v>0</v>
      </c>
    </row>
    <row r="1365" spans="1:6" x14ac:dyDescent="0.25">
      <c r="A1365">
        <v>69803</v>
      </c>
      <c r="B1365">
        <v>3639.89</v>
      </c>
      <c r="C1365">
        <v>0</v>
      </c>
      <c r="D1365">
        <v>0</v>
      </c>
      <c r="E1365">
        <v>0</v>
      </c>
      <c r="F1365">
        <v>0</v>
      </c>
    </row>
    <row r="1366" spans="1:6" x14ac:dyDescent="0.25">
      <c r="A1366">
        <v>69853</v>
      </c>
      <c r="B1366">
        <v>3605.77</v>
      </c>
      <c r="C1366">
        <v>0</v>
      </c>
      <c r="D1366">
        <v>0</v>
      </c>
      <c r="E1366">
        <v>0</v>
      </c>
      <c r="F1366">
        <v>0</v>
      </c>
    </row>
    <row r="1367" spans="1:6" x14ac:dyDescent="0.25">
      <c r="A1367">
        <v>69903</v>
      </c>
      <c r="B1367">
        <v>3654.97</v>
      </c>
      <c r="C1367">
        <v>0</v>
      </c>
      <c r="D1367">
        <v>-1</v>
      </c>
      <c r="E1367">
        <v>0</v>
      </c>
      <c r="F1367">
        <v>0</v>
      </c>
    </row>
    <row r="1368" spans="1:6" x14ac:dyDescent="0.25">
      <c r="A1368">
        <v>69953</v>
      </c>
      <c r="B1368">
        <v>3639.01</v>
      </c>
      <c r="C1368">
        <v>0</v>
      </c>
      <c r="D1368">
        <v>0</v>
      </c>
      <c r="E1368">
        <v>0</v>
      </c>
      <c r="F1368">
        <v>0</v>
      </c>
    </row>
    <row r="1369" spans="1:6" x14ac:dyDescent="0.25">
      <c r="A1369">
        <v>70003</v>
      </c>
      <c r="B1369">
        <v>3617.07</v>
      </c>
      <c r="C1369">
        <v>0</v>
      </c>
      <c r="D1369">
        <v>0</v>
      </c>
      <c r="E1369">
        <v>0</v>
      </c>
      <c r="F1369">
        <v>0</v>
      </c>
    </row>
    <row r="1370" spans="1:6" x14ac:dyDescent="0.25">
      <c r="A1370">
        <v>70053</v>
      </c>
      <c r="B1370">
        <v>3597.98</v>
      </c>
      <c r="C1370">
        <v>0</v>
      </c>
      <c r="D1370">
        <v>0</v>
      </c>
      <c r="E1370">
        <v>0</v>
      </c>
      <c r="F1370">
        <v>0</v>
      </c>
    </row>
    <row r="1371" spans="1:6" x14ac:dyDescent="0.25">
      <c r="A1371">
        <v>70103</v>
      </c>
      <c r="B1371">
        <v>3645.2</v>
      </c>
      <c r="C1371">
        <v>0</v>
      </c>
      <c r="D1371">
        <v>0</v>
      </c>
      <c r="E1371">
        <v>0</v>
      </c>
      <c r="F1371">
        <v>0</v>
      </c>
    </row>
    <row r="1372" spans="1:6" x14ac:dyDescent="0.25">
      <c r="A1372">
        <v>70153</v>
      </c>
      <c r="B1372">
        <v>3563.79</v>
      </c>
      <c r="C1372">
        <v>0</v>
      </c>
      <c r="D1372">
        <v>0</v>
      </c>
      <c r="E1372">
        <v>0</v>
      </c>
      <c r="F1372">
        <v>0</v>
      </c>
    </row>
    <row r="1373" spans="1:6" x14ac:dyDescent="0.25">
      <c r="A1373">
        <v>70203</v>
      </c>
      <c r="B1373">
        <v>3603.17</v>
      </c>
      <c r="C1373">
        <v>0</v>
      </c>
      <c r="D1373">
        <v>0</v>
      </c>
      <c r="E1373">
        <v>0</v>
      </c>
      <c r="F1373">
        <v>0</v>
      </c>
    </row>
    <row r="1374" spans="1:6" x14ac:dyDescent="0.25">
      <c r="A1374">
        <v>70253</v>
      </c>
      <c r="B1374">
        <v>3579.1</v>
      </c>
      <c r="C1374">
        <v>0</v>
      </c>
      <c r="D1374">
        <v>0</v>
      </c>
      <c r="E1374">
        <v>0</v>
      </c>
      <c r="F1374">
        <v>0</v>
      </c>
    </row>
    <row r="1375" spans="1:6" x14ac:dyDescent="0.25">
      <c r="A1375">
        <v>70303</v>
      </c>
      <c r="B1375">
        <v>3576.54</v>
      </c>
      <c r="C1375">
        <v>0</v>
      </c>
      <c r="D1375">
        <v>0</v>
      </c>
      <c r="E1375">
        <v>0</v>
      </c>
      <c r="F1375">
        <v>0</v>
      </c>
    </row>
    <row r="1376" spans="1:6" x14ac:dyDescent="0.25">
      <c r="A1376">
        <v>70353</v>
      </c>
      <c r="B1376">
        <v>3564.64</v>
      </c>
      <c r="C1376">
        <v>0</v>
      </c>
      <c r="D1376">
        <v>0</v>
      </c>
      <c r="E1376">
        <v>0</v>
      </c>
      <c r="F1376">
        <v>0</v>
      </c>
    </row>
    <row r="1377" spans="1:6" x14ac:dyDescent="0.25">
      <c r="A1377">
        <v>70403</v>
      </c>
      <c r="B1377">
        <v>3546.1</v>
      </c>
      <c r="C1377">
        <v>0</v>
      </c>
      <c r="D1377">
        <v>1</v>
      </c>
      <c r="E1377">
        <v>0</v>
      </c>
      <c r="F1377">
        <v>0</v>
      </c>
    </row>
    <row r="1378" spans="1:6" x14ac:dyDescent="0.25">
      <c r="A1378">
        <v>70453</v>
      </c>
      <c r="B1378">
        <v>3536.9</v>
      </c>
      <c r="C1378">
        <v>0</v>
      </c>
      <c r="D1378">
        <v>1</v>
      </c>
      <c r="E1378">
        <v>0</v>
      </c>
      <c r="F1378">
        <v>0</v>
      </c>
    </row>
    <row r="1379" spans="1:6" x14ac:dyDescent="0.25">
      <c r="A1379">
        <v>70503</v>
      </c>
      <c r="B1379">
        <v>3591.95</v>
      </c>
      <c r="C1379">
        <v>0</v>
      </c>
      <c r="D1379">
        <v>0</v>
      </c>
      <c r="E1379">
        <v>0</v>
      </c>
      <c r="F1379">
        <v>0</v>
      </c>
    </row>
    <row r="1380" spans="1:6" x14ac:dyDescent="0.25">
      <c r="A1380">
        <v>70553</v>
      </c>
      <c r="B1380">
        <v>3546.94</v>
      </c>
      <c r="C1380">
        <v>0</v>
      </c>
      <c r="D1380">
        <v>1</v>
      </c>
      <c r="E1380">
        <v>0</v>
      </c>
      <c r="F1380">
        <v>0</v>
      </c>
    </row>
    <row r="1381" spans="1:6" x14ac:dyDescent="0.25">
      <c r="A1381">
        <v>70603</v>
      </c>
      <c r="B1381">
        <v>3521.13</v>
      </c>
      <c r="C1381">
        <v>0</v>
      </c>
      <c r="D1381">
        <v>1</v>
      </c>
      <c r="E1381">
        <v>0</v>
      </c>
      <c r="F1381">
        <v>0</v>
      </c>
    </row>
    <row r="1382" spans="1:6" x14ac:dyDescent="0.25">
      <c r="A1382">
        <v>70653</v>
      </c>
      <c r="B1382">
        <v>3437.21</v>
      </c>
      <c r="C1382">
        <v>2</v>
      </c>
      <c r="D1382">
        <v>3</v>
      </c>
      <c r="E1382">
        <v>0</v>
      </c>
      <c r="F1382">
        <v>0</v>
      </c>
    </row>
    <row r="1383" spans="1:6" x14ac:dyDescent="0.25">
      <c r="A1383">
        <v>70703</v>
      </c>
      <c r="B1383">
        <v>3380.66</v>
      </c>
      <c r="C1383">
        <v>0</v>
      </c>
      <c r="D1383">
        <v>4</v>
      </c>
      <c r="E1383">
        <v>0</v>
      </c>
      <c r="F1383">
        <v>0</v>
      </c>
    </row>
    <row r="1384" spans="1:6" x14ac:dyDescent="0.25">
      <c r="A1384">
        <v>70753</v>
      </c>
      <c r="B1384">
        <v>3301.06</v>
      </c>
      <c r="C1384">
        <v>19</v>
      </c>
      <c r="D1384">
        <v>5</v>
      </c>
      <c r="E1384">
        <v>0</v>
      </c>
      <c r="F1384">
        <v>25</v>
      </c>
    </row>
    <row r="1385" spans="1:6" x14ac:dyDescent="0.25">
      <c r="A1385">
        <v>70803</v>
      </c>
      <c r="B1385">
        <v>3214.74</v>
      </c>
      <c r="C1385">
        <v>16</v>
      </c>
      <c r="D1385">
        <v>7</v>
      </c>
      <c r="E1385">
        <v>0</v>
      </c>
      <c r="F1385">
        <v>14</v>
      </c>
    </row>
    <row r="1386" spans="1:6" x14ac:dyDescent="0.25">
      <c r="A1386">
        <v>70853</v>
      </c>
      <c r="B1386">
        <v>3166.56</v>
      </c>
      <c r="C1386">
        <v>0</v>
      </c>
      <c r="D1386">
        <v>8</v>
      </c>
      <c r="E1386">
        <v>0</v>
      </c>
      <c r="F1386">
        <v>-21</v>
      </c>
    </row>
    <row r="1387" spans="1:6" x14ac:dyDescent="0.25">
      <c r="A1387">
        <v>70903</v>
      </c>
      <c r="B1387">
        <v>3008.42</v>
      </c>
      <c r="C1387">
        <v>43</v>
      </c>
      <c r="D1387">
        <v>11</v>
      </c>
      <c r="E1387">
        <v>0</v>
      </c>
      <c r="F1387">
        <v>41</v>
      </c>
    </row>
    <row r="1388" spans="1:6" x14ac:dyDescent="0.25">
      <c r="A1388">
        <v>70953</v>
      </c>
      <c r="B1388">
        <v>3028.47</v>
      </c>
      <c r="C1388">
        <v>24</v>
      </c>
      <c r="D1388">
        <v>11</v>
      </c>
      <c r="E1388">
        <v>0</v>
      </c>
      <c r="F1388">
        <v>33</v>
      </c>
    </row>
    <row r="1389" spans="1:6" x14ac:dyDescent="0.25">
      <c r="A1389">
        <v>71003</v>
      </c>
      <c r="B1389">
        <v>2885.17</v>
      </c>
      <c r="C1389">
        <v>111</v>
      </c>
      <c r="D1389">
        <v>14</v>
      </c>
      <c r="E1389">
        <v>0</v>
      </c>
      <c r="F1389">
        <v>105</v>
      </c>
    </row>
    <row r="1390" spans="1:6" x14ac:dyDescent="0.25">
      <c r="A1390">
        <v>71053</v>
      </c>
      <c r="B1390">
        <v>2979.15</v>
      </c>
      <c r="C1390">
        <v>0</v>
      </c>
      <c r="D1390">
        <v>12</v>
      </c>
      <c r="E1390">
        <v>0</v>
      </c>
      <c r="F1390">
        <v>-30</v>
      </c>
    </row>
    <row r="1391" spans="1:6" x14ac:dyDescent="0.25">
      <c r="A1391">
        <v>71103</v>
      </c>
      <c r="B1391">
        <v>2866.97</v>
      </c>
      <c r="C1391">
        <v>-30</v>
      </c>
      <c r="D1391">
        <v>14</v>
      </c>
      <c r="E1391">
        <v>0</v>
      </c>
      <c r="F1391">
        <v>-47</v>
      </c>
    </row>
    <row r="1392" spans="1:6" x14ac:dyDescent="0.25">
      <c r="A1392">
        <v>71153</v>
      </c>
      <c r="B1392">
        <v>2736.23</v>
      </c>
      <c r="C1392">
        <v>0</v>
      </c>
      <c r="D1392">
        <v>17</v>
      </c>
      <c r="E1392">
        <v>0</v>
      </c>
      <c r="F1392">
        <v>-10</v>
      </c>
    </row>
    <row r="1393" spans="1:6" x14ac:dyDescent="0.25">
      <c r="A1393">
        <v>71203</v>
      </c>
      <c r="B1393">
        <v>2634.81</v>
      </c>
      <c r="C1393">
        <v>72</v>
      </c>
      <c r="D1393">
        <v>19</v>
      </c>
      <c r="E1393">
        <v>0</v>
      </c>
      <c r="F1393">
        <v>69</v>
      </c>
    </row>
    <row r="1394" spans="1:6" x14ac:dyDescent="0.25">
      <c r="A1394">
        <v>71254</v>
      </c>
      <c r="B1394">
        <v>2675.7</v>
      </c>
      <c r="C1394">
        <v>3</v>
      </c>
      <c r="D1394">
        <v>18</v>
      </c>
      <c r="E1394">
        <v>0</v>
      </c>
      <c r="F1394">
        <v>6</v>
      </c>
    </row>
    <row r="1395" spans="1:6" x14ac:dyDescent="0.25">
      <c r="A1395">
        <v>71304</v>
      </c>
      <c r="B1395">
        <v>2618.71</v>
      </c>
      <c r="C1395">
        <v>-17</v>
      </c>
      <c r="D1395">
        <v>19</v>
      </c>
      <c r="E1395">
        <v>0</v>
      </c>
      <c r="F1395">
        <v>-37</v>
      </c>
    </row>
    <row r="1396" spans="1:6" x14ac:dyDescent="0.25">
      <c r="A1396">
        <v>71354</v>
      </c>
      <c r="B1396">
        <v>2410.0300000000002</v>
      </c>
      <c r="C1396">
        <v>68</v>
      </c>
      <c r="D1396">
        <v>23</v>
      </c>
      <c r="E1396">
        <v>0</v>
      </c>
      <c r="F1396">
        <v>48</v>
      </c>
    </row>
    <row r="1397" spans="1:6" x14ac:dyDescent="0.25">
      <c r="A1397">
        <v>71404</v>
      </c>
      <c r="B1397">
        <v>2528.23</v>
      </c>
      <c r="C1397">
        <v>0</v>
      </c>
      <c r="D1397">
        <v>21</v>
      </c>
      <c r="E1397">
        <v>0</v>
      </c>
      <c r="F1397">
        <v>-18</v>
      </c>
    </row>
    <row r="1398" spans="1:6" x14ac:dyDescent="0.25">
      <c r="A1398">
        <v>71454</v>
      </c>
      <c r="B1398">
        <v>2317.3200000000002</v>
      </c>
      <c r="C1398">
        <v>56</v>
      </c>
      <c r="D1398">
        <v>25</v>
      </c>
      <c r="E1398">
        <v>0</v>
      </c>
      <c r="F1398">
        <v>35</v>
      </c>
    </row>
    <row r="1399" spans="1:6" x14ac:dyDescent="0.25">
      <c r="A1399">
        <v>71504</v>
      </c>
      <c r="B1399">
        <v>2391.58</v>
      </c>
      <c r="C1399">
        <v>15</v>
      </c>
      <c r="D1399">
        <v>24</v>
      </c>
      <c r="E1399">
        <v>0</v>
      </c>
      <c r="F1399">
        <v>-5</v>
      </c>
    </row>
    <row r="1400" spans="1:6" x14ac:dyDescent="0.25">
      <c r="A1400">
        <v>71554</v>
      </c>
      <c r="B1400">
        <v>2319.11</v>
      </c>
      <c r="C1400">
        <v>20</v>
      </c>
      <c r="D1400">
        <v>25</v>
      </c>
      <c r="E1400">
        <v>0</v>
      </c>
      <c r="F1400">
        <v>22</v>
      </c>
    </row>
    <row r="1401" spans="1:6" x14ac:dyDescent="0.25">
      <c r="A1401">
        <v>71604</v>
      </c>
      <c r="B1401">
        <v>2401.15</v>
      </c>
      <c r="C1401">
        <v>-42</v>
      </c>
      <c r="D1401">
        <v>23</v>
      </c>
      <c r="E1401">
        <v>0</v>
      </c>
      <c r="F1401">
        <v>-89</v>
      </c>
    </row>
    <row r="1402" spans="1:6" x14ac:dyDescent="0.25">
      <c r="A1402">
        <v>71654</v>
      </c>
      <c r="B1402">
        <v>2232.4699999999998</v>
      </c>
      <c r="C1402">
        <v>2</v>
      </c>
      <c r="D1402">
        <v>27</v>
      </c>
      <c r="E1402">
        <v>0</v>
      </c>
      <c r="F1402">
        <v>-5</v>
      </c>
    </row>
    <row r="1403" spans="1:6" x14ac:dyDescent="0.25">
      <c r="A1403">
        <v>71704</v>
      </c>
      <c r="B1403">
        <v>2153.0100000000002</v>
      </c>
      <c r="C1403">
        <v>20</v>
      </c>
      <c r="D1403">
        <v>28</v>
      </c>
      <c r="E1403">
        <v>0</v>
      </c>
      <c r="F1403">
        <v>7</v>
      </c>
    </row>
    <row r="1404" spans="1:6" x14ac:dyDescent="0.25">
      <c r="A1404">
        <v>71754</v>
      </c>
      <c r="B1404">
        <v>2153.0100000000002</v>
      </c>
      <c r="C1404">
        <v>0</v>
      </c>
      <c r="D1404">
        <v>28</v>
      </c>
      <c r="E1404">
        <v>0</v>
      </c>
      <c r="F1404">
        <v>-27</v>
      </c>
    </row>
    <row r="1405" spans="1:6" x14ac:dyDescent="0.25">
      <c r="A1405">
        <v>71804</v>
      </c>
      <c r="B1405">
        <v>2092.63</v>
      </c>
      <c r="C1405">
        <v>16</v>
      </c>
      <c r="D1405">
        <v>30</v>
      </c>
      <c r="E1405">
        <v>0</v>
      </c>
      <c r="F1405">
        <v>16</v>
      </c>
    </row>
    <row r="1406" spans="1:6" x14ac:dyDescent="0.25">
      <c r="A1406">
        <v>71854</v>
      </c>
      <c r="B1406">
        <v>2150.23</v>
      </c>
      <c r="C1406">
        <v>-15</v>
      </c>
      <c r="D1406">
        <v>28</v>
      </c>
      <c r="E1406">
        <v>0</v>
      </c>
      <c r="F1406">
        <v>-63</v>
      </c>
    </row>
    <row r="1407" spans="1:6" x14ac:dyDescent="0.25">
      <c r="A1407">
        <v>71904</v>
      </c>
      <c r="B1407">
        <v>1945.27</v>
      </c>
      <c r="C1407">
        <v>37</v>
      </c>
      <c r="D1407">
        <v>33</v>
      </c>
      <c r="E1407">
        <v>0</v>
      </c>
      <c r="F1407">
        <v>13</v>
      </c>
    </row>
    <row r="1408" spans="1:6" x14ac:dyDescent="0.25">
      <c r="A1408">
        <v>71954</v>
      </c>
      <c r="B1408">
        <v>1986.75</v>
      </c>
      <c r="C1408">
        <v>0</v>
      </c>
      <c r="D1408">
        <v>32</v>
      </c>
      <c r="E1408">
        <v>0</v>
      </c>
      <c r="F1408">
        <v>-11</v>
      </c>
    </row>
    <row r="1409" spans="1:6" x14ac:dyDescent="0.25">
      <c r="A1409">
        <v>72004</v>
      </c>
      <c r="B1409">
        <v>1906.7</v>
      </c>
      <c r="C1409">
        <v>33</v>
      </c>
      <c r="D1409">
        <v>33</v>
      </c>
      <c r="E1409">
        <v>0</v>
      </c>
      <c r="F1409">
        <v>0</v>
      </c>
    </row>
    <row r="1410" spans="1:6" x14ac:dyDescent="0.25">
      <c r="A1410">
        <v>72054</v>
      </c>
      <c r="B1410">
        <v>1855.75</v>
      </c>
      <c r="C1410">
        <v>34</v>
      </c>
      <c r="D1410">
        <v>34</v>
      </c>
      <c r="E1410">
        <v>0</v>
      </c>
      <c r="F1410">
        <v>0</v>
      </c>
    </row>
    <row r="1411" spans="1:6" x14ac:dyDescent="0.25">
      <c r="A1411">
        <v>72104</v>
      </c>
      <c r="B1411">
        <v>1809.41</v>
      </c>
      <c r="C1411">
        <v>46</v>
      </c>
      <c r="D1411">
        <v>35</v>
      </c>
      <c r="E1411">
        <v>0</v>
      </c>
      <c r="F1411">
        <v>11</v>
      </c>
    </row>
    <row r="1412" spans="1:6" x14ac:dyDescent="0.25">
      <c r="A1412">
        <v>72154</v>
      </c>
      <c r="B1412">
        <v>1803.54</v>
      </c>
      <c r="C1412">
        <v>36</v>
      </c>
      <c r="D1412">
        <v>35</v>
      </c>
      <c r="E1412">
        <v>0</v>
      </c>
      <c r="F1412">
        <v>1</v>
      </c>
    </row>
    <row r="1413" spans="1:6" x14ac:dyDescent="0.25">
      <c r="A1413">
        <v>72204</v>
      </c>
      <c r="B1413">
        <v>1788.91</v>
      </c>
      <c r="C1413">
        <v>22</v>
      </c>
      <c r="D1413">
        <v>36</v>
      </c>
      <c r="E1413">
        <v>0</v>
      </c>
      <c r="F1413">
        <v>-14</v>
      </c>
    </row>
    <row r="1414" spans="1:6" x14ac:dyDescent="0.25">
      <c r="A1414">
        <v>72254</v>
      </c>
      <c r="B1414">
        <v>1706.29</v>
      </c>
      <c r="C1414">
        <v>55</v>
      </c>
      <c r="D1414">
        <v>37</v>
      </c>
      <c r="E1414">
        <v>0</v>
      </c>
      <c r="F1414">
        <v>18</v>
      </c>
    </row>
    <row r="1415" spans="1:6" x14ac:dyDescent="0.25">
      <c r="A1415">
        <v>72304</v>
      </c>
      <c r="B1415">
        <v>1655.45</v>
      </c>
      <c r="C1415">
        <v>48</v>
      </c>
      <c r="D1415">
        <v>38</v>
      </c>
      <c r="E1415">
        <v>0</v>
      </c>
      <c r="F1415">
        <v>10</v>
      </c>
    </row>
    <row r="1416" spans="1:6" x14ac:dyDescent="0.25">
      <c r="A1416">
        <v>72354</v>
      </c>
      <c r="B1416">
        <v>1654.53</v>
      </c>
      <c r="C1416">
        <v>38</v>
      </c>
      <c r="D1416">
        <v>38</v>
      </c>
      <c r="E1416">
        <v>0</v>
      </c>
      <c r="F1416">
        <v>0</v>
      </c>
    </row>
    <row r="1417" spans="1:6" x14ac:dyDescent="0.25">
      <c r="A1417">
        <v>72404</v>
      </c>
      <c r="B1417">
        <v>1602.74</v>
      </c>
      <c r="C1417">
        <v>49</v>
      </c>
      <c r="D1417">
        <v>39</v>
      </c>
      <c r="E1417">
        <v>0</v>
      </c>
      <c r="F1417">
        <v>10</v>
      </c>
    </row>
    <row r="1418" spans="1:6" x14ac:dyDescent="0.25">
      <c r="A1418">
        <v>72454</v>
      </c>
      <c r="B1418">
        <v>1550.55</v>
      </c>
      <c r="C1418">
        <v>50</v>
      </c>
      <c r="D1418">
        <v>40</v>
      </c>
      <c r="E1418">
        <v>0</v>
      </c>
      <c r="F1418">
        <v>10</v>
      </c>
    </row>
    <row r="1419" spans="1:6" x14ac:dyDescent="0.25">
      <c r="A1419">
        <v>72504</v>
      </c>
      <c r="B1419">
        <v>1552.15</v>
      </c>
      <c r="C1419">
        <v>40</v>
      </c>
      <c r="D1419">
        <v>40</v>
      </c>
      <c r="E1419">
        <v>0</v>
      </c>
      <c r="F1419">
        <v>0</v>
      </c>
    </row>
    <row r="1420" spans="1:6" x14ac:dyDescent="0.25">
      <c r="A1420">
        <v>72554</v>
      </c>
      <c r="B1420">
        <v>1498.8</v>
      </c>
      <c r="C1420">
        <v>52</v>
      </c>
      <c r="D1420">
        <v>42</v>
      </c>
      <c r="E1420">
        <v>0</v>
      </c>
      <c r="F1420">
        <v>10</v>
      </c>
    </row>
    <row r="1421" spans="1:6" x14ac:dyDescent="0.25">
      <c r="A1421">
        <v>72604</v>
      </c>
      <c r="B1421">
        <v>1499.1</v>
      </c>
      <c r="C1421">
        <v>42</v>
      </c>
      <c r="D1421">
        <v>42</v>
      </c>
      <c r="E1421">
        <v>0</v>
      </c>
      <c r="F1421">
        <v>0</v>
      </c>
    </row>
    <row r="1422" spans="1:6" x14ac:dyDescent="0.25">
      <c r="A1422">
        <v>72654</v>
      </c>
      <c r="B1422">
        <v>1447.46</v>
      </c>
      <c r="C1422">
        <v>43</v>
      </c>
      <c r="D1422">
        <v>43</v>
      </c>
      <c r="E1422">
        <v>0</v>
      </c>
      <c r="F1422">
        <v>0</v>
      </c>
    </row>
    <row r="1423" spans="1:6" x14ac:dyDescent="0.25">
      <c r="A1423">
        <v>72704</v>
      </c>
      <c r="B1423">
        <v>1391.08</v>
      </c>
      <c r="C1423">
        <v>54</v>
      </c>
      <c r="D1423">
        <v>44</v>
      </c>
      <c r="E1423">
        <v>0</v>
      </c>
      <c r="F1423">
        <v>10</v>
      </c>
    </row>
    <row r="1424" spans="1:6" x14ac:dyDescent="0.25">
      <c r="A1424">
        <v>72754</v>
      </c>
      <c r="B1424">
        <v>1392.89</v>
      </c>
      <c r="C1424">
        <v>44</v>
      </c>
      <c r="D1424">
        <v>44</v>
      </c>
      <c r="E1424">
        <v>0</v>
      </c>
      <c r="F1424">
        <v>0</v>
      </c>
    </row>
    <row r="1425" spans="1:6" x14ac:dyDescent="0.25">
      <c r="A1425">
        <v>72804</v>
      </c>
      <c r="B1425">
        <v>1337.38</v>
      </c>
      <c r="C1425">
        <v>54</v>
      </c>
      <c r="D1425">
        <v>45</v>
      </c>
      <c r="E1425">
        <v>0</v>
      </c>
      <c r="F1425">
        <v>9</v>
      </c>
    </row>
    <row r="1426" spans="1:6" x14ac:dyDescent="0.25">
      <c r="A1426">
        <v>72854</v>
      </c>
      <c r="B1426">
        <v>1340.48</v>
      </c>
      <c r="C1426">
        <v>45</v>
      </c>
      <c r="D1426">
        <v>45</v>
      </c>
      <c r="E1426">
        <v>0</v>
      </c>
      <c r="F1426">
        <v>0</v>
      </c>
    </row>
    <row r="1427" spans="1:6" x14ac:dyDescent="0.25">
      <c r="A1427">
        <v>72904</v>
      </c>
      <c r="B1427">
        <v>1283.7</v>
      </c>
      <c r="C1427">
        <v>55</v>
      </c>
      <c r="D1427">
        <v>46</v>
      </c>
      <c r="E1427">
        <v>0</v>
      </c>
      <c r="F1427">
        <v>9</v>
      </c>
    </row>
    <row r="1428" spans="1:6" x14ac:dyDescent="0.25">
      <c r="A1428">
        <v>72954</v>
      </c>
      <c r="B1428">
        <v>1286.45</v>
      </c>
      <c r="C1428">
        <v>46</v>
      </c>
      <c r="D1428">
        <v>46</v>
      </c>
      <c r="E1428">
        <v>0</v>
      </c>
      <c r="F1428">
        <v>0</v>
      </c>
    </row>
    <row r="1429" spans="1:6" x14ac:dyDescent="0.25">
      <c r="A1429">
        <v>73004</v>
      </c>
      <c r="B1429">
        <v>1228.5999999999999</v>
      </c>
      <c r="C1429">
        <v>56</v>
      </c>
      <c r="D1429">
        <v>47</v>
      </c>
      <c r="E1429">
        <v>0</v>
      </c>
      <c r="F1429">
        <v>9</v>
      </c>
    </row>
    <row r="1430" spans="1:6" x14ac:dyDescent="0.25">
      <c r="A1430">
        <v>73054</v>
      </c>
      <c r="B1430">
        <v>1230.31</v>
      </c>
      <c r="C1430">
        <v>47</v>
      </c>
      <c r="D1430">
        <v>47</v>
      </c>
      <c r="E1430">
        <v>0</v>
      </c>
      <c r="F1430">
        <v>0</v>
      </c>
    </row>
    <row r="1431" spans="1:6" x14ac:dyDescent="0.25">
      <c r="A1431">
        <v>73104</v>
      </c>
      <c r="B1431">
        <v>1171.1400000000001</v>
      </c>
      <c r="C1431">
        <v>57</v>
      </c>
      <c r="D1431">
        <v>48</v>
      </c>
      <c r="E1431">
        <v>0</v>
      </c>
      <c r="F1431">
        <v>9</v>
      </c>
    </row>
    <row r="1432" spans="1:6" x14ac:dyDescent="0.25">
      <c r="A1432">
        <v>73154</v>
      </c>
      <c r="B1432">
        <v>1176.0999999999999</v>
      </c>
      <c r="C1432">
        <v>48</v>
      </c>
      <c r="D1432">
        <v>48</v>
      </c>
      <c r="E1432">
        <v>0</v>
      </c>
      <c r="F1432">
        <v>0</v>
      </c>
    </row>
    <row r="1433" spans="1:6" x14ac:dyDescent="0.25">
      <c r="A1433">
        <v>73204</v>
      </c>
      <c r="B1433">
        <v>1113.92</v>
      </c>
      <c r="C1433">
        <v>58</v>
      </c>
      <c r="D1433">
        <v>49</v>
      </c>
      <c r="E1433">
        <v>0</v>
      </c>
      <c r="F1433">
        <v>9</v>
      </c>
    </row>
    <row r="1434" spans="1:6" x14ac:dyDescent="0.25">
      <c r="A1434">
        <v>73254</v>
      </c>
      <c r="B1434">
        <v>1118.1500000000001</v>
      </c>
      <c r="C1434">
        <v>49</v>
      </c>
      <c r="D1434">
        <v>49</v>
      </c>
      <c r="E1434">
        <v>0</v>
      </c>
      <c r="F1434">
        <v>0</v>
      </c>
    </row>
    <row r="1435" spans="1:6" x14ac:dyDescent="0.25">
      <c r="A1435">
        <v>73304</v>
      </c>
      <c r="B1435">
        <v>1060.67</v>
      </c>
      <c r="C1435">
        <v>58</v>
      </c>
      <c r="D1435">
        <v>50</v>
      </c>
      <c r="E1435">
        <v>0</v>
      </c>
      <c r="F1435">
        <v>8</v>
      </c>
    </row>
    <row r="1436" spans="1:6" x14ac:dyDescent="0.25">
      <c r="A1436">
        <v>73354</v>
      </c>
      <c r="B1436">
        <v>1057.08</v>
      </c>
      <c r="C1436">
        <v>50</v>
      </c>
      <c r="D1436">
        <v>50</v>
      </c>
      <c r="E1436">
        <v>0</v>
      </c>
      <c r="F1436">
        <v>0</v>
      </c>
    </row>
    <row r="1437" spans="1:6" x14ac:dyDescent="0.25">
      <c r="A1437">
        <v>73404</v>
      </c>
      <c r="B1437">
        <v>1001.4</v>
      </c>
      <c r="C1437">
        <v>58</v>
      </c>
      <c r="D1437">
        <v>51</v>
      </c>
      <c r="E1437">
        <v>0</v>
      </c>
      <c r="F1437">
        <v>7</v>
      </c>
    </row>
    <row r="1438" spans="1:6" x14ac:dyDescent="0.25">
      <c r="A1438">
        <v>73454</v>
      </c>
      <c r="B1438">
        <v>1001.4</v>
      </c>
      <c r="C1438">
        <v>58</v>
      </c>
      <c r="D1438">
        <v>51</v>
      </c>
      <c r="E1438">
        <v>0</v>
      </c>
      <c r="F1438">
        <v>7</v>
      </c>
    </row>
    <row r="1439" spans="1:6" x14ac:dyDescent="0.25">
      <c r="A1439">
        <v>73504</v>
      </c>
      <c r="B1439">
        <v>991.01</v>
      </c>
      <c r="C1439">
        <v>53</v>
      </c>
      <c r="D1439">
        <v>52</v>
      </c>
      <c r="E1439">
        <v>0</v>
      </c>
      <c r="F1439">
        <v>1</v>
      </c>
    </row>
    <row r="1440" spans="1:6" x14ac:dyDescent="0.25">
      <c r="A1440">
        <v>73554</v>
      </c>
      <c r="B1440">
        <v>925.18</v>
      </c>
      <c r="C1440">
        <v>61</v>
      </c>
      <c r="D1440">
        <v>53</v>
      </c>
      <c r="E1440">
        <v>0</v>
      </c>
      <c r="F1440">
        <v>8</v>
      </c>
    </row>
    <row r="1441" spans="1:6" x14ac:dyDescent="0.25">
      <c r="A1441">
        <v>73604</v>
      </c>
      <c r="B1441">
        <v>924.39</v>
      </c>
      <c r="C1441">
        <v>53</v>
      </c>
      <c r="D1441">
        <v>53</v>
      </c>
      <c r="E1441">
        <v>0</v>
      </c>
      <c r="F1441">
        <v>0</v>
      </c>
    </row>
    <row r="1442" spans="1:6" x14ac:dyDescent="0.25">
      <c r="A1442">
        <v>73654</v>
      </c>
      <c r="B1442">
        <v>924.39</v>
      </c>
      <c r="C1442">
        <v>53</v>
      </c>
      <c r="D1442">
        <v>53</v>
      </c>
      <c r="E1442">
        <v>0</v>
      </c>
      <c r="F1442">
        <v>0</v>
      </c>
    </row>
    <row r="1443" spans="1:6" x14ac:dyDescent="0.25">
      <c r="A1443">
        <v>73704</v>
      </c>
      <c r="B1443">
        <v>860.78</v>
      </c>
      <c r="C1443">
        <v>61</v>
      </c>
      <c r="D1443">
        <v>54</v>
      </c>
      <c r="E1443">
        <v>0</v>
      </c>
      <c r="F1443">
        <v>7</v>
      </c>
    </row>
    <row r="1444" spans="1:6" x14ac:dyDescent="0.25">
      <c r="A1444">
        <v>73754</v>
      </c>
      <c r="B1444">
        <v>853.53</v>
      </c>
      <c r="C1444">
        <v>54</v>
      </c>
      <c r="D1444">
        <v>54</v>
      </c>
      <c r="E1444">
        <v>0</v>
      </c>
      <c r="F1444">
        <v>0</v>
      </c>
    </row>
    <row r="1445" spans="1:6" x14ac:dyDescent="0.25">
      <c r="A1445">
        <v>73804</v>
      </c>
      <c r="B1445">
        <v>853.53</v>
      </c>
      <c r="C1445">
        <v>54</v>
      </c>
      <c r="D1445">
        <v>54</v>
      </c>
      <c r="E1445">
        <v>0</v>
      </c>
      <c r="F1445">
        <v>0</v>
      </c>
    </row>
    <row r="1446" spans="1:6" x14ac:dyDescent="0.25">
      <c r="A1446">
        <v>73854</v>
      </c>
      <c r="B1446">
        <v>780.4</v>
      </c>
      <c r="C1446">
        <v>63</v>
      </c>
      <c r="D1446">
        <v>56</v>
      </c>
      <c r="E1446">
        <v>0</v>
      </c>
      <c r="F1446">
        <v>7</v>
      </c>
    </row>
    <row r="1447" spans="1:6" x14ac:dyDescent="0.25">
      <c r="A1447">
        <v>73904</v>
      </c>
      <c r="B1447">
        <v>782.8</v>
      </c>
      <c r="C1447">
        <v>56</v>
      </c>
      <c r="D1447">
        <v>56</v>
      </c>
      <c r="E1447">
        <v>0</v>
      </c>
      <c r="F1447">
        <v>0</v>
      </c>
    </row>
    <row r="1448" spans="1:6" x14ac:dyDescent="0.25">
      <c r="A1448">
        <v>73954</v>
      </c>
      <c r="B1448">
        <v>782.8</v>
      </c>
      <c r="C1448">
        <v>56</v>
      </c>
      <c r="D1448">
        <v>56</v>
      </c>
      <c r="E1448">
        <v>0</v>
      </c>
      <c r="F1448">
        <v>0</v>
      </c>
    </row>
    <row r="1449" spans="1:6" x14ac:dyDescent="0.25">
      <c r="A1449">
        <v>74004</v>
      </c>
      <c r="B1449">
        <v>711.41</v>
      </c>
      <c r="C1449">
        <v>63</v>
      </c>
      <c r="D1449">
        <v>57</v>
      </c>
      <c r="E1449">
        <v>0</v>
      </c>
      <c r="F1449">
        <v>6</v>
      </c>
    </row>
    <row r="1450" spans="1:6" x14ac:dyDescent="0.25">
      <c r="A1450">
        <v>74054</v>
      </c>
      <c r="B1450">
        <v>687.79</v>
      </c>
      <c r="C1450">
        <v>60</v>
      </c>
      <c r="D1450">
        <v>58</v>
      </c>
      <c r="E1450">
        <v>0</v>
      </c>
      <c r="F1450">
        <v>2</v>
      </c>
    </row>
    <row r="1451" spans="1:6" x14ac:dyDescent="0.25">
      <c r="A1451">
        <v>74104</v>
      </c>
      <c r="B1451">
        <v>687.79</v>
      </c>
      <c r="C1451">
        <v>60</v>
      </c>
      <c r="D1451">
        <v>58</v>
      </c>
      <c r="E1451">
        <v>0</v>
      </c>
      <c r="F1451">
        <v>2</v>
      </c>
    </row>
    <row r="1452" spans="1:6" x14ac:dyDescent="0.25">
      <c r="A1452">
        <v>74155</v>
      </c>
      <c r="B1452">
        <v>615.86</v>
      </c>
      <c r="C1452">
        <v>64</v>
      </c>
      <c r="D1452">
        <v>59</v>
      </c>
      <c r="E1452">
        <v>0</v>
      </c>
      <c r="F1452">
        <v>5</v>
      </c>
    </row>
    <row r="1453" spans="1:6" x14ac:dyDescent="0.25">
      <c r="A1453">
        <v>74205</v>
      </c>
      <c r="B1453">
        <v>615.86</v>
      </c>
      <c r="C1453">
        <v>64</v>
      </c>
      <c r="D1453">
        <v>59</v>
      </c>
      <c r="E1453">
        <v>0</v>
      </c>
      <c r="F1453">
        <v>5</v>
      </c>
    </row>
    <row r="1454" spans="1:6" x14ac:dyDescent="0.25">
      <c r="A1454">
        <v>74255</v>
      </c>
      <c r="B1454">
        <v>586.12</v>
      </c>
      <c r="C1454">
        <v>62</v>
      </c>
      <c r="D1454">
        <v>60</v>
      </c>
      <c r="E1454">
        <v>0</v>
      </c>
      <c r="F1454">
        <v>2</v>
      </c>
    </row>
    <row r="1455" spans="1:6" x14ac:dyDescent="0.25">
      <c r="A1455">
        <v>74305</v>
      </c>
      <c r="B1455">
        <v>586.12</v>
      </c>
      <c r="C1455">
        <v>62</v>
      </c>
      <c r="D1455">
        <v>60</v>
      </c>
      <c r="E1455">
        <v>0</v>
      </c>
      <c r="F1455">
        <v>2</v>
      </c>
    </row>
    <row r="1456" spans="1:6" x14ac:dyDescent="0.25">
      <c r="A1456">
        <v>74355</v>
      </c>
      <c r="B1456">
        <v>586.12</v>
      </c>
      <c r="C1456">
        <v>62</v>
      </c>
      <c r="D1456">
        <v>60</v>
      </c>
      <c r="E1456">
        <v>0</v>
      </c>
      <c r="F1456">
        <v>2</v>
      </c>
    </row>
    <row r="1457" spans="1:6" x14ac:dyDescent="0.25">
      <c r="A1457">
        <v>74405</v>
      </c>
      <c r="B1457">
        <v>501.35</v>
      </c>
      <c r="C1457">
        <v>66</v>
      </c>
      <c r="D1457">
        <v>61</v>
      </c>
      <c r="E1457">
        <v>0</v>
      </c>
      <c r="F1457">
        <v>5</v>
      </c>
    </row>
    <row r="1458" spans="1:6" x14ac:dyDescent="0.25">
      <c r="A1458">
        <v>74455</v>
      </c>
      <c r="B1458">
        <v>501.35</v>
      </c>
      <c r="C1458">
        <v>66</v>
      </c>
      <c r="D1458">
        <v>61</v>
      </c>
      <c r="E1458">
        <v>0</v>
      </c>
      <c r="F1458">
        <v>5</v>
      </c>
    </row>
    <row r="1459" spans="1:6" x14ac:dyDescent="0.25">
      <c r="A1459">
        <v>74505</v>
      </c>
      <c r="B1459">
        <v>501.35</v>
      </c>
      <c r="C1459">
        <v>66</v>
      </c>
      <c r="D1459">
        <v>61</v>
      </c>
      <c r="E1459">
        <v>0</v>
      </c>
      <c r="F1459">
        <v>5</v>
      </c>
    </row>
    <row r="1460" spans="1:6" x14ac:dyDescent="0.25">
      <c r="A1460">
        <v>74555</v>
      </c>
      <c r="B1460">
        <v>453.51</v>
      </c>
      <c r="C1460">
        <v>64</v>
      </c>
      <c r="D1460">
        <v>62</v>
      </c>
      <c r="E1460">
        <v>0</v>
      </c>
      <c r="F1460">
        <v>2</v>
      </c>
    </row>
    <row r="1461" spans="1:6" x14ac:dyDescent="0.25">
      <c r="A1461">
        <v>74605</v>
      </c>
      <c r="B1461">
        <v>453.51</v>
      </c>
      <c r="C1461">
        <v>64</v>
      </c>
      <c r="D1461">
        <v>62</v>
      </c>
      <c r="E1461">
        <v>0</v>
      </c>
      <c r="F1461">
        <v>2</v>
      </c>
    </row>
    <row r="1462" spans="1:6" x14ac:dyDescent="0.25">
      <c r="A1462">
        <v>74655</v>
      </c>
      <c r="B1462">
        <v>453.51</v>
      </c>
      <c r="C1462">
        <v>64</v>
      </c>
      <c r="D1462">
        <v>62</v>
      </c>
      <c r="E1462">
        <v>0</v>
      </c>
      <c r="F1462">
        <v>2</v>
      </c>
    </row>
    <row r="1463" spans="1:6" x14ac:dyDescent="0.25">
      <c r="A1463">
        <v>74705</v>
      </c>
      <c r="B1463">
        <v>345.43</v>
      </c>
      <c r="C1463">
        <v>69</v>
      </c>
      <c r="D1463">
        <v>65</v>
      </c>
      <c r="E1463">
        <v>0</v>
      </c>
      <c r="F1463">
        <v>4</v>
      </c>
    </row>
    <row r="1464" spans="1:6" x14ac:dyDescent="0.25">
      <c r="A1464">
        <v>74755</v>
      </c>
      <c r="B1464">
        <v>345.43</v>
      </c>
      <c r="C1464">
        <v>69</v>
      </c>
      <c r="D1464">
        <v>65</v>
      </c>
      <c r="E1464">
        <v>0</v>
      </c>
      <c r="F1464">
        <v>4</v>
      </c>
    </row>
    <row r="1465" spans="1:6" x14ac:dyDescent="0.25">
      <c r="A1465">
        <v>74805</v>
      </c>
      <c r="B1465">
        <v>345.43</v>
      </c>
      <c r="C1465">
        <v>69</v>
      </c>
      <c r="D1465">
        <v>65</v>
      </c>
      <c r="E1465">
        <v>0</v>
      </c>
      <c r="F1465">
        <v>4</v>
      </c>
    </row>
    <row r="1466" spans="1:6" x14ac:dyDescent="0.25">
      <c r="A1466">
        <v>74855</v>
      </c>
      <c r="B1466">
        <v>345.43</v>
      </c>
      <c r="C1466">
        <v>69</v>
      </c>
      <c r="D1466">
        <v>65</v>
      </c>
      <c r="E1466">
        <v>0</v>
      </c>
      <c r="F1466">
        <v>4</v>
      </c>
    </row>
    <row r="1467" spans="1:6" x14ac:dyDescent="0.25">
      <c r="A1467">
        <v>75650</v>
      </c>
      <c r="B1467">
        <v>61.85</v>
      </c>
      <c r="C1467">
        <v>-69</v>
      </c>
      <c r="D1467">
        <v>65</v>
      </c>
      <c r="E1467">
        <v>0</v>
      </c>
      <c r="F1467">
        <v>4</v>
      </c>
    </row>
    <row r="1468" spans="1:6" x14ac:dyDescent="0.25">
      <c r="A1468">
        <v>75700</v>
      </c>
      <c r="B1468">
        <v>61.85</v>
      </c>
      <c r="C1468">
        <v>-69</v>
      </c>
      <c r="D1468">
        <v>65</v>
      </c>
      <c r="E1468">
        <v>0</v>
      </c>
      <c r="F1468">
        <v>4</v>
      </c>
    </row>
    <row r="1469" spans="1:6" x14ac:dyDescent="0.25">
      <c r="A1469">
        <v>75750</v>
      </c>
      <c r="B1469">
        <v>61.85</v>
      </c>
      <c r="C1469">
        <v>-69</v>
      </c>
      <c r="D1469">
        <v>65</v>
      </c>
      <c r="E1469">
        <v>0</v>
      </c>
      <c r="F1469">
        <v>4</v>
      </c>
    </row>
    <row r="1470" spans="1:6" x14ac:dyDescent="0.25">
      <c r="A1470">
        <v>75800</v>
      </c>
      <c r="B1470">
        <v>61.85</v>
      </c>
      <c r="C1470">
        <v>-69</v>
      </c>
      <c r="D1470">
        <v>65</v>
      </c>
      <c r="E1470">
        <v>0</v>
      </c>
      <c r="F1470">
        <v>4</v>
      </c>
    </row>
    <row r="1471" spans="1:6" x14ac:dyDescent="0.25">
      <c r="A1471">
        <v>75850</v>
      </c>
      <c r="B1471">
        <v>61.85</v>
      </c>
      <c r="C1471">
        <v>-69</v>
      </c>
      <c r="D1471">
        <v>65</v>
      </c>
      <c r="E1471">
        <v>0</v>
      </c>
      <c r="F1471">
        <v>4</v>
      </c>
    </row>
    <row r="1472" spans="1:6" x14ac:dyDescent="0.25">
      <c r="A1472">
        <v>75900</v>
      </c>
      <c r="B1472">
        <v>61.85</v>
      </c>
      <c r="C1472">
        <v>-69</v>
      </c>
      <c r="D1472">
        <v>65</v>
      </c>
      <c r="E1472">
        <v>0</v>
      </c>
      <c r="F1472">
        <v>4</v>
      </c>
    </row>
    <row r="1473" spans="1:6" x14ac:dyDescent="0.25">
      <c r="A1473">
        <v>75950</v>
      </c>
      <c r="B1473">
        <v>61.85</v>
      </c>
      <c r="C1473">
        <v>-69</v>
      </c>
      <c r="D1473">
        <v>65</v>
      </c>
      <c r="E1473">
        <v>0</v>
      </c>
      <c r="F1473">
        <v>4</v>
      </c>
    </row>
    <row r="1474" spans="1:6" x14ac:dyDescent="0.25">
      <c r="A1474">
        <v>76000</v>
      </c>
      <c r="B1474">
        <v>61.85</v>
      </c>
      <c r="C1474">
        <v>-69</v>
      </c>
      <c r="D1474">
        <v>65</v>
      </c>
      <c r="E1474">
        <v>0</v>
      </c>
      <c r="F1474">
        <v>4</v>
      </c>
    </row>
    <row r="1475" spans="1:6" x14ac:dyDescent="0.25">
      <c r="A1475">
        <v>76050</v>
      </c>
      <c r="B1475">
        <v>61.85</v>
      </c>
      <c r="C1475">
        <v>-69</v>
      </c>
      <c r="D1475">
        <v>65</v>
      </c>
      <c r="E1475">
        <v>0</v>
      </c>
      <c r="F1475">
        <v>4</v>
      </c>
    </row>
    <row r="1476" spans="1:6" x14ac:dyDescent="0.25">
      <c r="A1476">
        <v>76100</v>
      </c>
      <c r="B1476">
        <v>61.85</v>
      </c>
      <c r="C1476">
        <v>-69</v>
      </c>
      <c r="D1476">
        <v>65</v>
      </c>
      <c r="E1476">
        <v>0</v>
      </c>
      <c r="F1476">
        <v>4</v>
      </c>
    </row>
    <row r="1477" spans="1:6" x14ac:dyDescent="0.25">
      <c r="A1477">
        <v>76150</v>
      </c>
      <c r="B1477">
        <v>61.85</v>
      </c>
      <c r="C1477">
        <v>-69</v>
      </c>
      <c r="D1477">
        <v>65</v>
      </c>
      <c r="E1477">
        <v>0</v>
      </c>
      <c r="F1477">
        <v>4</v>
      </c>
    </row>
    <row r="1478" spans="1:6" x14ac:dyDescent="0.25">
      <c r="A1478">
        <v>76200</v>
      </c>
      <c r="B1478">
        <v>61.85</v>
      </c>
      <c r="C1478">
        <v>-69</v>
      </c>
      <c r="D1478">
        <v>65</v>
      </c>
      <c r="E1478">
        <v>0</v>
      </c>
      <c r="F1478">
        <v>4</v>
      </c>
    </row>
    <row r="1479" spans="1:6" x14ac:dyDescent="0.25">
      <c r="A1479">
        <v>76250</v>
      </c>
      <c r="B1479">
        <v>61.85</v>
      </c>
      <c r="C1479">
        <v>-69</v>
      </c>
      <c r="D1479">
        <v>65</v>
      </c>
      <c r="E1479">
        <v>0</v>
      </c>
      <c r="F1479">
        <v>4</v>
      </c>
    </row>
    <row r="1480" spans="1:6" x14ac:dyDescent="0.25">
      <c r="A1480">
        <v>76300</v>
      </c>
      <c r="B1480">
        <v>61.85</v>
      </c>
      <c r="C1480">
        <v>-69</v>
      </c>
      <c r="D1480">
        <v>65</v>
      </c>
      <c r="E1480">
        <v>0</v>
      </c>
      <c r="F1480">
        <v>4</v>
      </c>
    </row>
    <row r="1481" spans="1:6" x14ac:dyDescent="0.25">
      <c r="A1481">
        <v>76350</v>
      </c>
      <c r="B1481">
        <v>61.85</v>
      </c>
      <c r="C1481">
        <v>-69</v>
      </c>
      <c r="D1481">
        <v>65</v>
      </c>
      <c r="E1481">
        <v>0</v>
      </c>
      <c r="F1481">
        <v>4</v>
      </c>
    </row>
    <row r="1482" spans="1:6" x14ac:dyDescent="0.25">
      <c r="A1482">
        <v>76400</v>
      </c>
      <c r="B1482">
        <v>61.85</v>
      </c>
      <c r="C1482">
        <v>-69</v>
      </c>
      <c r="D1482">
        <v>65</v>
      </c>
      <c r="E1482">
        <v>0</v>
      </c>
      <c r="F1482">
        <v>4</v>
      </c>
    </row>
    <row r="1483" spans="1:6" x14ac:dyDescent="0.25">
      <c r="A1483">
        <v>76450</v>
      </c>
      <c r="B1483">
        <v>61.85</v>
      </c>
      <c r="C1483">
        <v>-69</v>
      </c>
      <c r="D1483">
        <v>65</v>
      </c>
      <c r="E1483">
        <v>0</v>
      </c>
      <c r="F1483">
        <v>4</v>
      </c>
    </row>
    <row r="1484" spans="1:6" x14ac:dyDescent="0.25">
      <c r="A1484">
        <v>76500</v>
      </c>
      <c r="B1484">
        <v>61.85</v>
      </c>
      <c r="C1484">
        <v>-69</v>
      </c>
      <c r="D1484">
        <v>65</v>
      </c>
      <c r="E1484">
        <v>0</v>
      </c>
      <c r="F1484">
        <v>4</v>
      </c>
    </row>
    <row r="1485" spans="1:6" x14ac:dyDescent="0.25">
      <c r="A1485">
        <v>76550</v>
      </c>
      <c r="B1485">
        <v>61.85</v>
      </c>
      <c r="C1485">
        <v>-69</v>
      </c>
      <c r="D1485">
        <v>65</v>
      </c>
      <c r="E1485">
        <v>0</v>
      </c>
      <c r="F1485">
        <v>4</v>
      </c>
    </row>
    <row r="1486" spans="1:6" x14ac:dyDescent="0.25">
      <c r="A1486">
        <v>76600</v>
      </c>
      <c r="B1486">
        <v>61.85</v>
      </c>
      <c r="C1486">
        <v>-69</v>
      </c>
      <c r="D1486">
        <v>65</v>
      </c>
      <c r="E1486">
        <v>0</v>
      </c>
      <c r="F1486">
        <v>4</v>
      </c>
    </row>
    <row r="1487" spans="1:6" x14ac:dyDescent="0.25">
      <c r="A1487">
        <v>76650</v>
      </c>
      <c r="B1487">
        <v>61.85</v>
      </c>
      <c r="C1487">
        <v>-69</v>
      </c>
      <c r="D1487">
        <v>65</v>
      </c>
      <c r="E1487">
        <v>0</v>
      </c>
      <c r="F1487">
        <v>4</v>
      </c>
    </row>
    <row r="1488" spans="1:6" x14ac:dyDescent="0.25">
      <c r="A1488">
        <v>76700</v>
      </c>
      <c r="B1488">
        <v>61.85</v>
      </c>
      <c r="C1488">
        <v>-69</v>
      </c>
      <c r="D1488">
        <v>65</v>
      </c>
      <c r="E1488">
        <v>0</v>
      </c>
      <c r="F1488">
        <v>4</v>
      </c>
    </row>
    <row r="1489" spans="1:6" x14ac:dyDescent="0.25">
      <c r="A1489">
        <v>76750</v>
      </c>
      <c r="B1489">
        <v>61.85</v>
      </c>
      <c r="C1489">
        <v>-69</v>
      </c>
      <c r="D1489">
        <v>65</v>
      </c>
      <c r="E1489">
        <v>0</v>
      </c>
      <c r="F1489">
        <v>4</v>
      </c>
    </row>
    <row r="1490" spans="1:6" x14ac:dyDescent="0.25">
      <c r="A1490">
        <v>76800</v>
      </c>
      <c r="B1490">
        <v>61.85</v>
      </c>
      <c r="C1490">
        <v>-69</v>
      </c>
      <c r="D1490">
        <v>65</v>
      </c>
      <c r="E1490">
        <v>0</v>
      </c>
      <c r="F1490">
        <v>4</v>
      </c>
    </row>
    <row r="1491" spans="1:6" x14ac:dyDescent="0.25">
      <c r="A1491">
        <v>76850</v>
      </c>
      <c r="B1491">
        <v>61.85</v>
      </c>
      <c r="C1491">
        <v>-69</v>
      </c>
      <c r="D1491">
        <v>65</v>
      </c>
      <c r="E1491">
        <v>0</v>
      </c>
      <c r="F1491">
        <v>4</v>
      </c>
    </row>
    <row r="1492" spans="1:6" x14ac:dyDescent="0.25">
      <c r="A1492">
        <v>76900</v>
      </c>
      <c r="B1492">
        <v>61.85</v>
      </c>
      <c r="C1492">
        <v>-69</v>
      </c>
      <c r="D1492">
        <v>65</v>
      </c>
      <c r="E1492">
        <v>0</v>
      </c>
      <c r="F1492">
        <v>4</v>
      </c>
    </row>
    <row r="1493" spans="1:6" x14ac:dyDescent="0.25">
      <c r="A1493">
        <v>76950</v>
      </c>
      <c r="B1493">
        <v>61.85</v>
      </c>
      <c r="C1493">
        <v>-69</v>
      </c>
      <c r="D1493">
        <v>65</v>
      </c>
      <c r="E1493">
        <v>0</v>
      </c>
      <c r="F1493">
        <v>4</v>
      </c>
    </row>
    <row r="1494" spans="1:6" x14ac:dyDescent="0.25">
      <c r="A1494">
        <v>77000</v>
      </c>
      <c r="B1494">
        <v>61.85</v>
      </c>
      <c r="C1494">
        <v>-69</v>
      </c>
      <c r="D1494">
        <v>65</v>
      </c>
      <c r="E1494">
        <v>0</v>
      </c>
      <c r="F1494">
        <v>4</v>
      </c>
    </row>
    <row r="1495" spans="1:6" x14ac:dyDescent="0.25">
      <c r="A1495">
        <v>77050</v>
      </c>
      <c r="B1495">
        <v>61.85</v>
      </c>
      <c r="C1495">
        <v>-69</v>
      </c>
      <c r="D1495">
        <v>65</v>
      </c>
      <c r="E1495">
        <v>0</v>
      </c>
      <c r="F1495">
        <v>4</v>
      </c>
    </row>
    <row r="1496" spans="1:6" x14ac:dyDescent="0.25">
      <c r="A1496">
        <v>77100</v>
      </c>
      <c r="B1496">
        <v>61.85</v>
      </c>
      <c r="C1496">
        <v>-69</v>
      </c>
      <c r="D1496">
        <v>65</v>
      </c>
      <c r="E1496">
        <v>0</v>
      </c>
      <c r="F1496">
        <v>4</v>
      </c>
    </row>
    <row r="1497" spans="1:6" x14ac:dyDescent="0.25">
      <c r="A1497">
        <v>77150</v>
      </c>
      <c r="B1497">
        <v>61.85</v>
      </c>
      <c r="C1497">
        <v>-69</v>
      </c>
      <c r="D1497">
        <v>65</v>
      </c>
      <c r="E1497">
        <v>0</v>
      </c>
      <c r="F1497">
        <v>4</v>
      </c>
    </row>
    <row r="1498" spans="1:6" x14ac:dyDescent="0.25">
      <c r="A1498">
        <v>77200</v>
      </c>
      <c r="B1498">
        <v>61.85</v>
      </c>
      <c r="C1498">
        <v>-69</v>
      </c>
      <c r="D1498">
        <v>65</v>
      </c>
      <c r="E1498">
        <v>0</v>
      </c>
      <c r="F1498">
        <v>4</v>
      </c>
    </row>
    <row r="1499" spans="1:6" x14ac:dyDescent="0.25">
      <c r="A1499">
        <v>77250</v>
      </c>
      <c r="B1499">
        <v>61.85</v>
      </c>
      <c r="C1499">
        <v>-69</v>
      </c>
      <c r="D1499">
        <v>65</v>
      </c>
      <c r="E1499">
        <v>0</v>
      </c>
      <c r="F1499">
        <v>4</v>
      </c>
    </row>
    <row r="1500" spans="1:6" x14ac:dyDescent="0.25">
      <c r="A1500">
        <v>77300</v>
      </c>
      <c r="B1500">
        <v>61.85</v>
      </c>
      <c r="C1500">
        <v>-69</v>
      </c>
      <c r="D1500">
        <v>65</v>
      </c>
      <c r="E1500">
        <v>0</v>
      </c>
      <c r="F1500">
        <v>4</v>
      </c>
    </row>
    <row r="1501" spans="1:6" x14ac:dyDescent="0.25">
      <c r="A1501">
        <v>77350</v>
      </c>
      <c r="B1501">
        <v>61.85</v>
      </c>
      <c r="C1501">
        <v>-69</v>
      </c>
      <c r="D1501">
        <v>65</v>
      </c>
      <c r="E1501">
        <v>0</v>
      </c>
      <c r="F1501">
        <v>4</v>
      </c>
    </row>
    <row r="1502" spans="1:6" x14ac:dyDescent="0.25">
      <c r="A1502">
        <v>77400</v>
      </c>
      <c r="B1502">
        <v>61.85</v>
      </c>
      <c r="C1502">
        <v>-69</v>
      </c>
      <c r="D1502">
        <v>65</v>
      </c>
      <c r="E1502">
        <v>0</v>
      </c>
      <c r="F1502">
        <v>4</v>
      </c>
    </row>
    <row r="1503" spans="1:6" x14ac:dyDescent="0.25">
      <c r="A1503">
        <v>77450</v>
      </c>
      <c r="B1503">
        <v>61.85</v>
      </c>
      <c r="C1503">
        <v>-69</v>
      </c>
      <c r="D1503">
        <v>65</v>
      </c>
      <c r="E1503">
        <v>0</v>
      </c>
      <c r="F1503">
        <v>4</v>
      </c>
    </row>
    <row r="1504" spans="1:6" x14ac:dyDescent="0.25">
      <c r="A1504">
        <v>77500</v>
      </c>
      <c r="B1504">
        <v>61.85</v>
      </c>
      <c r="C1504">
        <v>-69</v>
      </c>
      <c r="D1504">
        <v>65</v>
      </c>
      <c r="E1504">
        <v>0</v>
      </c>
      <c r="F1504">
        <v>4</v>
      </c>
    </row>
    <row r="1505" spans="1:6" x14ac:dyDescent="0.25">
      <c r="A1505">
        <v>77550</v>
      </c>
      <c r="B1505">
        <v>61.85</v>
      </c>
      <c r="C1505">
        <v>-69</v>
      </c>
      <c r="D1505">
        <v>65</v>
      </c>
      <c r="E1505">
        <v>0</v>
      </c>
      <c r="F1505">
        <v>4</v>
      </c>
    </row>
    <row r="1506" spans="1:6" x14ac:dyDescent="0.25">
      <c r="A1506">
        <v>77600</v>
      </c>
      <c r="B1506">
        <v>61.85</v>
      </c>
      <c r="C1506">
        <v>-69</v>
      </c>
      <c r="D1506">
        <v>65</v>
      </c>
      <c r="E1506">
        <v>0</v>
      </c>
      <c r="F1506">
        <v>4</v>
      </c>
    </row>
    <row r="1507" spans="1:6" x14ac:dyDescent="0.25">
      <c r="A1507">
        <v>77650</v>
      </c>
      <c r="B1507">
        <v>61.85</v>
      </c>
      <c r="C1507">
        <v>-69</v>
      </c>
      <c r="D1507">
        <v>65</v>
      </c>
      <c r="E1507">
        <v>0</v>
      </c>
      <c r="F1507">
        <v>4</v>
      </c>
    </row>
    <row r="1508" spans="1:6" x14ac:dyDescent="0.25">
      <c r="A1508">
        <v>77700</v>
      </c>
      <c r="B1508">
        <v>61.85</v>
      </c>
      <c r="C1508">
        <v>-69</v>
      </c>
      <c r="D1508">
        <v>65</v>
      </c>
      <c r="E1508">
        <v>0</v>
      </c>
      <c r="F1508">
        <v>4</v>
      </c>
    </row>
    <row r="1509" spans="1:6" x14ac:dyDescent="0.25">
      <c r="A1509">
        <v>77750</v>
      </c>
      <c r="B1509">
        <v>61.85</v>
      </c>
      <c r="C1509">
        <v>-69</v>
      </c>
      <c r="D1509">
        <v>65</v>
      </c>
      <c r="E1509">
        <v>0</v>
      </c>
      <c r="F1509">
        <v>4</v>
      </c>
    </row>
    <row r="1510" spans="1:6" x14ac:dyDescent="0.25">
      <c r="A1510">
        <v>77800</v>
      </c>
      <c r="B1510">
        <v>61.85</v>
      </c>
      <c r="C1510">
        <v>-69</v>
      </c>
      <c r="D1510">
        <v>65</v>
      </c>
      <c r="E1510">
        <v>0</v>
      </c>
      <c r="F1510">
        <v>4</v>
      </c>
    </row>
    <row r="1511" spans="1:6" x14ac:dyDescent="0.25">
      <c r="A1511">
        <v>77850</v>
      </c>
      <c r="B1511">
        <v>61.85</v>
      </c>
      <c r="C1511">
        <v>-69</v>
      </c>
      <c r="D1511">
        <v>65</v>
      </c>
      <c r="E1511">
        <v>0</v>
      </c>
      <c r="F1511">
        <v>4</v>
      </c>
    </row>
    <row r="1512" spans="1:6" x14ac:dyDescent="0.25">
      <c r="A1512">
        <v>77900</v>
      </c>
      <c r="B1512">
        <v>61.85</v>
      </c>
      <c r="C1512">
        <v>-69</v>
      </c>
      <c r="D1512">
        <v>65</v>
      </c>
      <c r="E1512">
        <v>0</v>
      </c>
      <c r="F1512">
        <v>4</v>
      </c>
    </row>
    <row r="1513" spans="1:6" x14ac:dyDescent="0.25">
      <c r="A1513">
        <v>77950</v>
      </c>
      <c r="B1513">
        <v>61.85</v>
      </c>
      <c r="C1513">
        <v>-69</v>
      </c>
      <c r="D1513">
        <v>65</v>
      </c>
      <c r="E1513">
        <v>0</v>
      </c>
      <c r="F1513">
        <v>4</v>
      </c>
    </row>
    <row r="1514" spans="1:6" x14ac:dyDescent="0.25">
      <c r="A1514">
        <v>78000</v>
      </c>
      <c r="B1514">
        <v>61.85</v>
      </c>
      <c r="C1514">
        <v>-69</v>
      </c>
      <c r="D1514">
        <v>65</v>
      </c>
      <c r="E1514">
        <v>0</v>
      </c>
      <c r="F1514">
        <v>4</v>
      </c>
    </row>
    <row r="1515" spans="1:6" x14ac:dyDescent="0.25">
      <c r="A1515">
        <v>78050</v>
      </c>
      <c r="B1515">
        <v>61.85</v>
      </c>
      <c r="C1515">
        <v>-69</v>
      </c>
      <c r="D1515">
        <v>65</v>
      </c>
      <c r="E1515">
        <v>0</v>
      </c>
      <c r="F1515">
        <v>4</v>
      </c>
    </row>
    <row r="1516" spans="1:6" x14ac:dyDescent="0.25">
      <c r="A1516">
        <v>78100</v>
      </c>
      <c r="B1516">
        <v>61.85</v>
      </c>
      <c r="C1516">
        <v>-69</v>
      </c>
      <c r="D1516">
        <v>65</v>
      </c>
      <c r="E1516">
        <v>0</v>
      </c>
      <c r="F1516">
        <v>4</v>
      </c>
    </row>
    <row r="1517" spans="1:6" x14ac:dyDescent="0.25">
      <c r="A1517">
        <v>78150</v>
      </c>
      <c r="B1517">
        <v>61.85</v>
      </c>
      <c r="C1517">
        <v>-69</v>
      </c>
      <c r="D1517">
        <v>65</v>
      </c>
      <c r="E1517">
        <v>0</v>
      </c>
      <c r="F1517">
        <v>4</v>
      </c>
    </row>
    <row r="1518" spans="1:6" x14ac:dyDescent="0.25">
      <c r="A1518">
        <v>78200</v>
      </c>
      <c r="B1518">
        <v>61.85</v>
      </c>
      <c r="C1518">
        <v>-69</v>
      </c>
      <c r="D1518">
        <v>65</v>
      </c>
      <c r="E1518">
        <v>0</v>
      </c>
      <c r="F1518">
        <v>4</v>
      </c>
    </row>
    <row r="1519" spans="1:6" x14ac:dyDescent="0.25">
      <c r="A1519">
        <v>78251</v>
      </c>
      <c r="B1519">
        <v>61.85</v>
      </c>
      <c r="C1519">
        <v>-69</v>
      </c>
      <c r="D1519">
        <v>65</v>
      </c>
      <c r="E1519">
        <v>0</v>
      </c>
      <c r="F1519">
        <v>4</v>
      </c>
    </row>
    <row r="1520" spans="1:6" x14ac:dyDescent="0.25">
      <c r="A1520">
        <v>78301</v>
      </c>
      <c r="B1520">
        <v>61.85</v>
      </c>
      <c r="C1520">
        <v>-69</v>
      </c>
      <c r="D1520">
        <v>65</v>
      </c>
      <c r="E1520">
        <v>0</v>
      </c>
      <c r="F1520">
        <v>4</v>
      </c>
    </row>
    <row r="1521" spans="1:6" x14ac:dyDescent="0.25">
      <c r="A1521">
        <v>78351</v>
      </c>
      <c r="B1521">
        <v>61.85</v>
      </c>
      <c r="C1521">
        <v>-69</v>
      </c>
      <c r="D1521">
        <v>65</v>
      </c>
      <c r="E1521">
        <v>0</v>
      </c>
      <c r="F1521">
        <v>4</v>
      </c>
    </row>
    <row r="1522" spans="1:6" x14ac:dyDescent="0.25">
      <c r="A1522">
        <v>78401</v>
      </c>
      <c r="B1522">
        <v>61.85</v>
      </c>
      <c r="C1522">
        <v>-69</v>
      </c>
      <c r="D1522">
        <v>65</v>
      </c>
      <c r="E1522">
        <v>0</v>
      </c>
      <c r="F1522">
        <v>4</v>
      </c>
    </row>
    <row r="1523" spans="1:6" x14ac:dyDescent="0.25">
      <c r="A1523">
        <v>78451</v>
      </c>
      <c r="B1523">
        <v>61.85</v>
      </c>
      <c r="C1523">
        <v>-69</v>
      </c>
      <c r="D1523">
        <v>65</v>
      </c>
      <c r="E1523">
        <v>0</v>
      </c>
      <c r="F1523">
        <v>4</v>
      </c>
    </row>
    <row r="1524" spans="1:6" x14ac:dyDescent="0.25">
      <c r="A1524">
        <v>78501</v>
      </c>
      <c r="B1524">
        <v>61.85</v>
      </c>
      <c r="C1524">
        <v>-69</v>
      </c>
      <c r="D1524">
        <v>65</v>
      </c>
      <c r="E1524">
        <v>0</v>
      </c>
      <c r="F1524">
        <v>4</v>
      </c>
    </row>
    <row r="1525" spans="1:6" x14ac:dyDescent="0.25">
      <c r="A1525">
        <v>78551</v>
      </c>
      <c r="B1525">
        <v>61.85</v>
      </c>
      <c r="C1525">
        <v>-69</v>
      </c>
      <c r="D1525">
        <v>65</v>
      </c>
      <c r="E1525">
        <v>0</v>
      </c>
      <c r="F1525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(P 02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2023-03-30T16:42:29Z</dcterms:created>
  <dcterms:modified xsi:type="dcterms:W3CDTF">2023-03-30T16:42:29Z</dcterms:modified>
</cp:coreProperties>
</file>