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\decentralized-fda\docs\images\"/>
    </mc:Choice>
  </mc:AlternateContent>
  <xr:revisionPtr revIDLastSave="0" documentId="13_ncr:1_{283C62CD-FCB2-4EDB-B887-68AA126A753B}" xr6:coauthVersionLast="47" xr6:coauthVersionMax="47" xr10:uidLastSave="{00000000-0000-0000-0000-000000000000}"/>
  <bookViews>
    <workbookView xWindow="-103" yWindow="-103" windowWidth="22149" windowHeight="13200" xr2:uid="{F5C99788-4B1A-42E1-8DBE-14AA78FEBF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<sst xmlns="http://schemas.openxmlformats.org/spreadsheetml/2006/main" count="4" uniqueCount="4">
  <si>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Label</t>
  </si>
  <si>
    <t>Percent</t>
  </si>
  <si>
    <t>Weird Subset Eligible for Trials</t>
  </si>
  <si>
    <t>Most Patients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</si>
</sst>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Only a Small Weird Subset OF Patients Are allowed to participate in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tx1">
                  <a:lumMod val="85000"/>
                  <a:lumOff val="15000"/>
                </a:schemeClr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73-47C6-A2DB-87D97E0B05AE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673-47C6-A2DB-87D97E0B05AE}"/>
              </c:ext>
            </c:extLst>
          </c:dPt>
          <c:dLbls>
            <c:dLbl>
              <c:idx val="0"/>
              <c:layout>
                <c:manualLayout>
                  <c:x val="-0.17065236202579684"/>
                  <c:y val="0.2582871532460420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l">
                      <a:defRPr sz="1800" b="1" i="0" u="none" strike="noStrike" kern="1200" baseline="0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/>
                      <a:t>Eligible Weirdos</a:t>
                    </a:r>
                    <a:r>
                      <a:rPr lang="en-US" sz="1800" baseline="0"/>
                      <a:t>
</a:t>
                    </a:r>
                    <a:fld id="{840573D2-ABC8-43F3-9BE2-133D7ABB3DBE}" type="PERCENTAGE">
                      <a:rPr lang="en-US" sz="1800" baseline="0"/>
                      <a:pPr algn="l">
                        <a:defRPr sz="1800">
                          <a:solidFill>
                            <a:schemeClr val="tx1">
                              <a:lumMod val="85000"/>
                              <a:lumOff val="15000"/>
                            </a:schemeClr>
                          </a:solidFill>
                        </a:defRPr>
                      </a:pPr>
                      <a:t>[PERCENTAGE]</a:t>
                    </a:fld>
                    <a:endParaRPr lang="en-US" sz="1800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l">
                    <a:defRPr sz="1800" b="1" i="0" u="none" strike="noStrike" kern="1200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674999999999996"/>
                      <c:h val="0.2586159574093860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673-47C6-A2DB-87D97E0B05AE}"/>
                </c:ext>
              </c:extLst>
            </c:dLbl>
            <c:dLbl>
              <c:idx val="1"/>
              <c:layout>
                <c:manualLayout>
                  <c:x val="0.12430730829842487"/>
                  <c:y val="-0.1692995816945398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r">
                      <a:defRPr sz="2000" b="1" i="0" u="none" strike="noStrike" kern="1200" baseline="0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</a:rPr>
                      <a:t>Most Normal Patients Excluded</a:t>
                    </a:r>
                    <a:r>
                      <a:rPr lang="en-US" sz="2000" baseline="0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</a:rPr>
                      <a:t>
</a:t>
                    </a:r>
                    <a:fld id="{C2F544A1-3269-405C-860E-EB60C17F9912}" type="PERCENTAGE">
                      <a:rPr lang="en-US" sz="2000" baseline="0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</a:rPr>
                      <a:pPr algn="r">
                        <a:defRPr sz="2000">
                          <a:solidFill>
                            <a:schemeClr val="tx1">
                              <a:lumMod val="85000"/>
                              <a:lumOff val="15000"/>
                            </a:schemeClr>
                          </a:solidFill>
                        </a:defRPr>
                      </a:pPr>
                      <a:t>[PERCENTAGE]</a:t>
                    </a:fld>
                    <a:endParaRPr lang="en-US" sz="2000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r">
                    <a:defRPr sz="2000" b="1" i="0" u="none" strike="noStrike" kern="1200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375613015765466"/>
                      <c:h val="0.4879370882806128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673-47C6-A2DB-87D97E0B05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Sheet1!$A$2:$A$3</c:f>
              <c:strCache>
                <c:ptCount val="2"/>
                <c:pt idx="0">
                  <c:v>Weird Subset Eligible for Trials</c:v>
                </c:pt>
                <c:pt idx="1">
                  <c:v>Most Patients Excluded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15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3-47C6-A2DB-87D97E0B05A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3</xdr:row>
      <xdr:rowOff>48986</xdr:rowOff>
    </xdr:from>
    <xdr:to>
      <xdr:col>11</xdr:col>
      <xdr:colOff>217714</xdr:colOff>
      <xdr:row>27</xdr:row>
      <xdr:rowOff>70757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54F77E-E59D-1D32-047E-115FDE04A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EBF0-C1E9-4055-A603-87CFA008B0FB}">
  <dimension ref="A1:B3"/>
  <sheetViews>
    <sheetView tabSelected="1" workbookViewId="0">
      <selection activeCell="N10" sqref="N10"/>
    </sheetView>
  </sheetViews>
  <sheetFormatPr defaultRowHeight="14.6" x14ac:dyDescent="0.4"/>
  <cols>
    <col min="1" max="1" width="25.23046875" bestFit="1" customWidth="1"/>
  </cols>
  <sheetData>
    <row r="1" spans="1:2" x14ac:dyDescent="0.4">
      <c r="A1" t="s">
        <v>0</v>
      </c>
      <c r="B1" t="s">
        <v>1</v>
      </c>
    </row>
    <row r="2" spans="1:2" x14ac:dyDescent="0.4">
      <c r="A2" t="s">
        <v>2</v>
      </c>
      <c r="B2">
        <v>15</v>
      </c>
    </row>
    <row r="3" spans="1:2" x14ac:dyDescent="0.4">
      <c r="A3" t="s">
        <v>3</v>
      </c>
      <c r="B3">
        <v>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Sinn</dc:creator>
  <cp:lastModifiedBy>Mike Sinn</cp:lastModifiedBy>
  <dcterms:created xsi:type="dcterms:W3CDTF">2024-02-29T21:06:33Z</dcterms:created>
  <dcterms:modified xsi:type="dcterms:W3CDTF">2024-03-03T03:53:05Z</dcterms:modified>
</cp:coreProperties>
</file>