
<file path=[Content_Types].xml><?xml version="1.0" encoding="utf-8"?>
<Types xmlns="http://schemas.openxmlformats.org/package/2006/content-types">
  <Override PartName="/xl/queryTables/queryTable3.bin" ContentType="application/vnd.ms-excel.queryTable"/>
  <Override PartName="/xl/charts/chart16.xml" ContentType="application/vnd.openxmlformats-officedocument.drawingml.chart+xml"/>
  <Override PartName="/xl/queryTables/queryTable5.bin" ContentType="application/vnd.ms-excel.queryTable"/>
  <Override PartName="/xl/worksheets/sheet1.bin" ContentType="application/vnd.ms-excel.worksheet"/>
  <Override PartName="/xl/charts/chart7.xml" ContentType="application/vnd.openxmlformats-officedocument.drawingml.chart+xml"/>
  <Override PartName="/xl/queryTables/queryTable8.bin" ContentType="application/vnd.ms-excel.queryTable"/>
  <Override PartName="/xl/queryTables/queryTable2.bin" ContentType="application/vnd.ms-excel.queryTable"/>
  <Override PartName="/xl/connections.bin" ContentType="application/vnd.ms-excel.connections"/>
  <Override PartName="/xl/charts/chart8.xml" ContentType="application/vnd.openxmlformats-officedocument.drawingml.chart+xml"/>
  <Override PartName="/docProps/app.xml" ContentType="application/vnd.openxmlformats-officedocument.extended-properties+xml"/>
  <Override PartName="/xl/charts/chart13.xml" ContentType="application/vnd.openxmlformats-officedocument.drawingml.chart+xml"/>
  <Override PartName="/xl/charts/chart9.xml" ContentType="application/vnd.openxmlformats-officedocument.drawingml.chart+xml"/>
  <Override PartName="/xl/sharedStrings.bin" ContentType="application/vnd.ms-excel.sharedStrings"/>
  <Override PartName="/xl/queryTables/queryTable6.bin" ContentType="application/vnd.ms-excel.queryTable"/>
  <Override PartName="/xl/worksheets/binaryIndex1.bin" ContentType="application/vnd.ms-excel.binIndexWs"/>
  <Override PartName="/xl/queryTables/queryTable7.bin" ContentType="application/vnd.ms-excel.queryTable"/>
  <Override PartName="/xl/charts/chart2.xml" ContentType="application/vnd.openxmlformats-officedocument.drawingml.chart+xml"/>
  <Override PartName="/xl/charts/chart15.xml" ContentType="application/vnd.openxmlformats-officedocument.drawingml.chart+xml"/>
  <Default Extension="jpeg" ContentType="image/jpeg"/>
  <Override PartName="/xl/charts/chart14.xml" ContentType="application/vnd.openxmlformats-officedocument.drawingml.chart+xml"/>
  <Override PartName="/xl/charts/chart17.xml" ContentType="application/vnd.openxmlformats-officedocument.drawingml.chart+xml"/>
  <Override PartName="/xl/queryTables/queryTable1.bin" ContentType="application/vnd.ms-excel.queryTable"/>
  <Override PartName="/xl/charts/chart4.xml" ContentType="application/vnd.openxmlformats-officedocument.drawingml.chart+xml"/>
  <Override PartName="/xl/styles.bin" ContentType="application/vnd.ms-excel.styles"/>
  <Override PartName="/xl/charts/chart18.xml" ContentType="application/vnd.openxmlformats-officedocument.drawingml.chart+xml"/>
  <Override PartName="/xl/queryTables/queryTable4.bin" ContentType="application/vnd.ms-excel.queryTable"/>
  <Override PartName="/docProps/core.xml" ContentType="application/vnd.openxmlformats-package.core-properties+xml"/>
  <Override PartName="/xl/charts/chart3.xml" ContentType="application/vnd.openxmlformats-officedocument.drawingml.chart+xml"/>
  <Default Extension="xml" ContentType="application/xml"/>
  <Override PartName="/xl/theme/theme1.xml" ContentType="application/vnd.openxmlformats-officedocument.theme+xml"/>
  <Override PartName="/xl/charts/chart6.xml" ContentType="application/vnd.openxmlformats-officedocument.drawingml.chart+xml"/>
  <Override PartName="/xl/charts/chart1.xml" ContentType="application/vnd.openxmlformats-officedocument.drawingml.chart+xml"/>
  <Default Extension="bin" ContentType="application/vnd.ms-excel.sheet.binary.macroEnabled.main"/>
  <Override PartName="/xl/charts/chart11.xml" ContentType="application/vnd.openxmlformats-officedocument.drawingml.chart+xml"/>
  <Default Extension="rels" ContentType="application/vnd.openxmlformats-package.relationships+xml"/>
  <Override PartName="/xl/charts/chart10.xml" ContentType="application/vnd.openxmlformats-officedocument.drawingml.chart+xml"/>
  <Override PartName="/xl/drawings/drawing1.xml" ContentType="application/vnd.openxmlformats-officedocument.drawing+xml"/>
  <Override PartName="/xl/charts/chart5.xml" ContentType="application/vnd.openxmlformats-officedocument.drawingml.chart+xml"/>
  <Override PartName="/xl/charts/chart19.xml" ContentType="application/vnd.openxmlformats-officedocument.drawingml.chart+xml"/>
  <Override PartName="/xl/charts/chart12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Relationship Id="rId3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4" Type="http://schemas.openxmlformats.org/officeDocument/2006/relationships/styles" Target="styles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Relationship Id="rId3" Type="http://schemas.openxmlformats.org/officeDocument/2006/relationships/connections" Target="connections.bin"/><Relationship Id="rId5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Blocking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Map progress</c:v>
          </c:tx>
          <c:marker>
            <c:symbol val="none"/>
          </c:marker>
          <c:cat>
            <c:numRef>
              <c:f>Sheet1!$A$2:$A$457</c:f>
              <c:numCache>
                <c:formatCode>General</c:formatCode>
                <c:ptCount val="456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</c:numCache>
            </c:numRef>
          </c:cat>
          <c:val>
            <c:numRef>
              <c:f>Sheet1!$B$2:$B$271</c:f>
              <c:numCache>
                <c:formatCode>General</c:formatCode>
                <c:ptCount val="27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0.014595184</c:v>
                </c:pt>
                <c:pt idx="13">
                  <c:v>0.03745503</c:v>
                </c:pt>
                <c:pt idx="14">
                  <c:v>0.040750623</c:v>
                </c:pt>
                <c:pt idx="15">
                  <c:v>0.044667017</c:v>
                </c:pt>
                <c:pt idx="16">
                  <c:v>0.04789711</c:v>
                </c:pt>
                <c:pt idx="17">
                  <c:v>0.07180855</c:v>
                </c:pt>
                <c:pt idx="18">
                  <c:v>0.10535415</c:v>
                </c:pt>
                <c:pt idx="19">
                  <c:v>0.10968775</c:v>
                </c:pt>
                <c:pt idx="20">
                  <c:v>0.114832595</c:v>
                </c:pt>
                <c:pt idx="21">
                  <c:v>0.118919976</c:v>
                </c:pt>
                <c:pt idx="22">
                  <c:v>0.15309331</c:v>
                </c:pt>
                <c:pt idx="23">
                  <c:v>0.19820315</c:v>
                </c:pt>
                <c:pt idx="24">
                  <c:v>0.20567898</c:v>
                </c:pt>
                <c:pt idx="25">
                  <c:v>0.21246837</c:v>
                </c:pt>
                <c:pt idx="26">
                  <c:v>0.21864063</c:v>
                </c:pt>
                <c:pt idx="27">
                  <c:v>0.25882202</c:v>
                </c:pt>
                <c:pt idx="28">
                  <c:v>0.2944039</c:v>
                </c:pt>
                <c:pt idx="29">
                  <c:v>0.30167332</c:v>
                </c:pt>
                <c:pt idx="30">
                  <c:v>0.30739206</c:v>
                </c:pt>
                <c:pt idx="31">
                  <c:v>0.31260005</c:v>
                </c:pt>
                <c:pt idx="32">
                  <c:v>0.3477921</c:v>
                </c:pt>
                <c:pt idx="33">
                  <c:v>0.3874929</c:v>
                </c:pt>
                <c:pt idx="34">
                  <c:v>0.39512286</c:v>
                </c:pt>
                <c:pt idx="35">
                  <c:v>0.39919105</c:v>
                </c:pt>
                <c:pt idx="36">
                  <c:v>0.40581068</c:v>
                </c:pt>
                <c:pt idx="37">
                  <c:v>0.44223636</c:v>
                </c:pt>
                <c:pt idx="38">
                  <c:v>0.4813124</c:v>
                </c:pt>
                <c:pt idx="39">
                  <c:v>0.49098402</c:v>
                </c:pt>
                <c:pt idx="40">
                  <c:v>0.49501997</c:v>
                </c:pt>
                <c:pt idx="41">
                  <c:v>0.50051475</c:v>
                </c:pt>
                <c:pt idx="42">
                  <c:v>0.53624356</c:v>
                </c:pt>
                <c:pt idx="43">
                  <c:v>0.5736879</c:v>
                </c:pt>
                <c:pt idx="44">
                  <c:v>0.583438</c:v>
                </c:pt>
                <c:pt idx="45">
                  <c:v>0.5871931</c:v>
                </c:pt>
                <c:pt idx="46">
                  <c:v>0.5923544</c:v>
                </c:pt>
                <c:pt idx="47">
                  <c:v>0.6247177</c:v>
                </c:pt>
                <c:pt idx="48">
                  <c:v>0.6630959</c:v>
                </c:pt>
                <c:pt idx="49">
                  <c:v>0.67240554</c:v>
                </c:pt>
                <c:pt idx="50">
                  <c:v>0.67637223</c:v>
                </c:pt>
                <c:pt idx="51">
                  <c:v>0.6817746</c:v>
                </c:pt>
                <c:pt idx="52">
                  <c:v>0.7166539</c:v>
                </c:pt>
                <c:pt idx="53">
                  <c:v>0.7546527</c:v>
                </c:pt>
                <c:pt idx="54">
                  <c:v>0.76437235</c:v>
                </c:pt>
                <c:pt idx="55">
                  <c:v>0.7695001</c:v>
                </c:pt>
                <c:pt idx="56">
                  <c:v>0.7749784</c:v>
                </c:pt>
                <c:pt idx="57">
                  <c:v>0.8076445</c:v>
                </c:pt>
                <c:pt idx="58">
                  <c:v>0.84456336</c:v>
                </c:pt>
                <c:pt idx="59">
                  <c:v>0.85421425</c:v>
                </c:pt>
                <c:pt idx="60">
                  <c:v>0.8587195</c:v>
                </c:pt>
                <c:pt idx="61">
                  <c:v>0.8637987</c:v>
                </c:pt>
                <c:pt idx="62">
                  <c:v>0.88997924</c:v>
                </c:pt>
                <c:pt idx="63">
                  <c:v>0.9207297</c:v>
                </c:pt>
                <c:pt idx="64">
                  <c:v>0.9287555</c:v>
                </c:pt>
                <c:pt idx="65">
                  <c:v>0.9324463</c:v>
                </c:pt>
                <c:pt idx="66">
                  <c:v>0.9364855</c:v>
                </c:pt>
                <c:pt idx="67">
                  <c:v>0.95702034</c:v>
                </c:pt>
                <c:pt idx="68">
                  <c:v>0.9718855</c:v>
                </c:pt>
                <c:pt idx="69">
                  <c:v>0.97569263</c:v>
                </c:pt>
                <c:pt idx="70">
                  <c:v>0.97756845</c:v>
                </c:pt>
                <c:pt idx="71">
                  <c:v>0.97972244</c:v>
                </c:pt>
                <c:pt idx="72">
                  <c:v>0.9900128</c:v>
                </c:pt>
                <c:pt idx="73">
                  <c:v>0.99292034</c:v>
                </c:pt>
                <c:pt idx="74">
                  <c:v>0.99314296</c:v>
                </c:pt>
                <c:pt idx="75">
                  <c:v>0.99379796</c:v>
                </c:pt>
                <c:pt idx="76">
                  <c:v>0.99420923</c:v>
                </c:pt>
                <c:pt idx="77">
                  <c:v>0.9951581</c:v>
                </c:pt>
                <c:pt idx="78">
                  <c:v>0.9960272</c:v>
                </c:pt>
                <c:pt idx="79">
                  <c:v>0.9964025</c:v>
                </c:pt>
                <c:pt idx="80">
                  <c:v>0.99673593</c:v>
                </c:pt>
                <c:pt idx="81">
                  <c:v>0.99691147</c:v>
                </c:pt>
                <c:pt idx="82">
                  <c:v>0.9971354</c:v>
                </c:pt>
                <c:pt idx="83">
                  <c:v>0.9973293</c:v>
                </c:pt>
                <c:pt idx="84">
                  <c:v>0.99746054</c:v>
                </c:pt>
                <c:pt idx="85">
                  <c:v>0.997518</c:v>
                </c:pt>
                <c:pt idx="86">
                  <c:v>0.9975555</c:v>
                </c:pt>
                <c:pt idx="87">
                  <c:v>0.9976606</c:v>
                </c:pt>
                <c:pt idx="88">
                  <c:v>0.997953</c:v>
                </c:pt>
                <c:pt idx="89">
                  <c:v>0.99803096</c:v>
                </c:pt>
                <c:pt idx="90">
                  <c:v>0.99803096</c:v>
                </c:pt>
                <c:pt idx="91">
                  <c:v>0.99803644</c:v>
                </c:pt>
                <c:pt idx="92">
                  <c:v>0.9980951</c:v>
                </c:pt>
                <c:pt idx="93">
                  <c:v>0.99819183</c:v>
                </c:pt>
                <c:pt idx="94">
                  <c:v>0.99819183</c:v>
                </c:pt>
                <c:pt idx="95">
                  <c:v>0.99819183</c:v>
                </c:pt>
                <c:pt idx="96">
                  <c:v>0.99819183</c:v>
                </c:pt>
                <c:pt idx="97">
                  <c:v>0.99819183</c:v>
                </c:pt>
                <c:pt idx="98">
                  <c:v>0.99825317</c:v>
                </c:pt>
                <c:pt idx="99">
                  <c:v>0.99825317</c:v>
                </c:pt>
                <c:pt idx="100">
                  <c:v>0.99825317</c:v>
                </c:pt>
                <c:pt idx="101">
                  <c:v>0.99825317</c:v>
                </c:pt>
                <c:pt idx="102">
                  <c:v>0.99825317</c:v>
                </c:pt>
                <c:pt idx="103">
                  <c:v>0.99825317</c:v>
                </c:pt>
                <c:pt idx="104">
                  <c:v>0.99825317</c:v>
                </c:pt>
                <c:pt idx="105">
                  <c:v>0.99825317</c:v>
                </c:pt>
                <c:pt idx="106">
                  <c:v>0.99825317</c:v>
                </c:pt>
                <c:pt idx="107">
                  <c:v>0.99825317</c:v>
                </c:pt>
                <c:pt idx="108">
                  <c:v>0.99825317</c:v>
                </c:pt>
                <c:pt idx="109">
                  <c:v>0.99825317</c:v>
                </c:pt>
                <c:pt idx="110">
                  <c:v>0.99825317</c:v>
                </c:pt>
                <c:pt idx="111">
                  <c:v>0.99825317</c:v>
                </c:pt>
                <c:pt idx="112">
                  <c:v>0.99825317</c:v>
                </c:pt>
                <c:pt idx="113">
                  <c:v>0.99825317</c:v>
                </c:pt>
                <c:pt idx="114">
                  <c:v>0.99825317</c:v>
                </c:pt>
                <c:pt idx="115">
                  <c:v>0.99825317</c:v>
                </c:pt>
                <c:pt idx="116">
                  <c:v>0.99825317</c:v>
                </c:pt>
                <c:pt idx="117">
                  <c:v>0.99825317</c:v>
                </c:pt>
                <c:pt idx="118">
                  <c:v>0.99825317</c:v>
                </c:pt>
                <c:pt idx="119">
                  <c:v>0.99825317</c:v>
                </c:pt>
                <c:pt idx="120">
                  <c:v>0.99825317</c:v>
                </c:pt>
                <c:pt idx="121">
                  <c:v>0.99825317</c:v>
                </c:pt>
                <c:pt idx="122">
                  <c:v>0.99825317</c:v>
                </c:pt>
                <c:pt idx="123">
                  <c:v>0.99825317</c:v>
                </c:pt>
                <c:pt idx="124">
                  <c:v>0.99825317</c:v>
                </c:pt>
                <c:pt idx="125">
                  <c:v>0.99825317</c:v>
                </c:pt>
                <c:pt idx="126">
                  <c:v>0.99825317</c:v>
                </c:pt>
                <c:pt idx="127">
                  <c:v>0.99825317</c:v>
                </c:pt>
                <c:pt idx="128">
                  <c:v>0.99825317</c:v>
                </c:pt>
                <c:pt idx="129">
                  <c:v>0.99825317</c:v>
                </c:pt>
                <c:pt idx="130">
                  <c:v>0.99825317</c:v>
                </c:pt>
                <c:pt idx="131">
                  <c:v>0.99825317</c:v>
                </c:pt>
                <c:pt idx="132">
                  <c:v>0.99825317</c:v>
                </c:pt>
                <c:pt idx="133">
                  <c:v>0.99825317</c:v>
                </c:pt>
                <c:pt idx="134">
                  <c:v>0.99825317</c:v>
                </c:pt>
                <c:pt idx="135">
                  <c:v>0.99825317</c:v>
                </c:pt>
                <c:pt idx="136">
                  <c:v>0.99825317</c:v>
                </c:pt>
                <c:pt idx="137">
                  <c:v>0.99825317</c:v>
                </c:pt>
                <c:pt idx="138">
                  <c:v>0.99825317</c:v>
                </c:pt>
                <c:pt idx="139">
                  <c:v>0.99825317</c:v>
                </c:pt>
                <c:pt idx="140">
                  <c:v>0.99825317</c:v>
                </c:pt>
                <c:pt idx="141">
                  <c:v>0.99825317</c:v>
                </c:pt>
                <c:pt idx="142">
                  <c:v>0.99825317</c:v>
                </c:pt>
                <c:pt idx="143">
                  <c:v>0.99825317</c:v>
                </c:pt>
                <c:pt idx="144">
                  <c:v>0.99825317</c:v>
                </c:pt>
                <c:pt idx="145">
                  <c:v>0.99825317</c:v>
                </c:pt>
                <c:pt idx="146">
                  <c:v>0.99825317</c:v>
                </c:pt>
                <c:pt idx="147">
                  <c:v>0.99825317</c:v>
                </c:pt>
                <c:pt idx="148">
                  <c:v>0.99825317</c:v>
                </c:pt>
                <c:pt idx="149">
                  <c:v>0.99825317</c:v>
                </c:pt>
                <c:pt idx="150">
                  <c:v>0.99825317</c:v>
                </c:pt>
                <c:pt idx="151">
                  <c:v>0.99825317</c:v>
                </c:pt>
                <c:pt idx="152">
                  <c:v>0.99825317</c:v>
                </c:pt>
                <c:pt idx="153">
                  <c:v>0.99825317</c:v>
                </c:pt>
                <c:pt idx="154">
                  <c:v>0.99825317</c:v>
                </c:pt>
                <c:pt idx="155">
                  <c:v>0.99825317</c:v>
                </c:pt>
                <c:pt idx="156">
                  <c:v>0.99825317</c:v>
                </c:pt>
                <c:pt idx="157">
                  <c:v>0.99825317</c:v>
                </c:pt>
                <c:pt idx="158">
                  <c:v>0.99825317</c:v>
                </c:pt>
                <c:pt idx="159">
                  <c:v>0.99825317</c:v>
                </c:pt>
                <c:pt idx="160">
                  <c:v>0.99825317</c:v>
                </c:pt>
                <c:pt idx="161">
                  <c:v>0.99825317</c:v>
                </c:pt>
                <c:pt idx="162">
                  <c:v>0.99825317</c:v>
                </c:pt>
                <c:pt idx="163">
                  <c:v>0.99825317</c:v>
                </c:pt>
                <c:pt idx="164">
                  <c:v>0.99825317</c:v>
                </c:pt>
                <c:pt idx="165">
                  <c:v>0.99825317</c:v>
                </c:pt>
                <c:pt idx="166">
                  <c:v>0.99825317</c:v>
                </c:pt>
                <c:pt idx="167">
                  <c:v>0.99825317</c:v>
                </c:pt>
                <c:pt idx="168">
                  <c:v>0.99825317</c:v>
                </c:pt>
                <c:pt idx="169">
                  <c:v>0.99825317</c:v>
                </c:pt>
                <c:pt idx="170">
                  <c:v>0.99825317</c:v>
                </c:pt>
                <c:pt idx="171">
                  <c:v>0.99825317</c:v>
                </c:pt>
                <c:pt idx="172">
                  <c:v>0.99825317</c:v>
                </c:pt>
                <c:pt idx="173">
                  <c:v>0.99825317</c:v>
                </c:pt>
                <c:pt idx="174">
                  <c:v>0.99825317</c:v>
                </c:pt>
                <c:pt idx="175">
                  <c:v>0.99825317</c:v>
                </c:pt>
                <c:pt idx="176">
                  <c:v>0.99825317</c:v>
                </c:pt>
                <c:pt idx="177">
                  <c:v>0.99825317</c:v>
                </c:pt>
                <c:pt idx="178">
                  <c:v>0.99825317</c:v>
                </c:pt>
                <c:pt idx="179">
                  <c:v>0.99825317</c:v>
                </c:pt>
                <c:pt idx="180">
                  <c:v>0.99825317</c:v>
                </c:pt>
                <c:pt idx="181">
                  <c:v>0.99825317</c:v>
                </c:pt>
                <c:pt idx="182">
                  <c:v>0.99825317</c:v>
                </c:pt>
                <c:pt idx="183">
                  <c:v>0.99825317</c:v>
                </c:pt>
                <c:pt idx="184">
                  <c:v>0.99825317</c:v>
                </c:pt>
                <c:pt idx="185">
                  <c:v>0.99825317</c:v>
                </c:pt>
                <c:pt idx="186">
                  <c:v>0.99825317</c:v>
                </c:pt>
                <c:pt idx="187">
                  <c:v>0.99825317</c:v>
                </c:pt>
                <c:pt idx="188">
                  <c:v>0.99825317</c:v>
                </c:pt>
                <c:pt idx="189">
                  <c:v>0.99825317</c:v>
                </c:pt>
                <c:pt idx="190">
                  <c:v>0.99825317</c:v>
                </c:pt>
                <c:pt idx="191">
                  <c:v>0.99825317</c:v>
                </c:pt>
                <c:pt idx="192">
                  <c:v>0.99825317</c:v>
                </c:pt>
                <c:pt idx="193">
                  <c:v>0.99825317</c:v>
                </c:pt>
                <c:pt idx="194">
                  <c:v>0.99825317</c:v>
                </c:pt>
                <c:pt idx="195">
                  <c:v>0.99825317</c:v>
                </c:pt>
                <c:pt idx="196">
                  <c:v>0.99825317</c:v>
                </c:pt>
                <c:pt idx="197">
                  <c:v>0.99825317</c:v>
                </c:pt>
                <c:pt idx="198">
                  <c:v>0.99825317</c:v>
                </c:pt>
                <c:pt idx="199">
                  <c:v>0.99825317</c:v>
                </c:pt>
                <c:pt idx="200">
                  <c:v>0.99825317</c:v>
                </c:pt>
                <c:pt idx="201">
                  <c:v>0.99825317</c:v>
                </c:pt>
                <c:pt idx="202">
                  <c:v>0.99825317</c:v>
                </c:pt>
                <c:pt idx="203">
                  <c:v>0.99825317</c:v>
                </c:pt>
                <c:pt idx="204">
                  <c:v>0.99855477</c:v>
                </c:pt>
                <c:pt idx="205">
                  <c:v>0.99855477</c:v>
                </c:pt>
                <c:pt idx="206">
                  <c:v>0.99855477</c:v>
                </c:pt>
                <c:pt idx="207">
                  <c:v>0.99855477</c:v>
                </c:pt>
                <c:pt idx="208">
                  <c:v>0.99855477</c:v>
                </c:pt>
                <c:pt idx="209">
                  <c:v>0.9987629</c:v>
                </c:pt>
                <c:pt idx="210">
                  <c:v>0.9987629</c:v>
                </c:pt>
                <c:pt idx="211">
                  <c:v>0.9987629</c:v>
                </c:pt>
                <c:pt idx="212">
                  <c:v>0.9987629</c:v>
                </c:pt>
                <c:pt idx="213">
                  <c:v>0.9987629</c:v>
                </c:pt>
                <c:pt idx="214">
                  <c:v>0.99886966</c:v>
                </c:pt>
                <c:pt idx="215">
                  <c:v>0.99886966</c:v>
                </c:pt>
                <c:pt idx="216">
                  <c:v>0.99886966</c:v>
                </c:pt>
                <c:pt idx="217">
                  <c:v>0.99886966</c:v>
                </c:pt>
                <c:pt idx="218">
                  <c:v>0.99886966</c:v>
                </c:pt>
                <c:pt idx="219">
                  <c:v>0.9990835</c:v>
                </c:pt>
                <c:pt idx="220">
                  <c:v>0.9990835</c:v>
                </c:pt>
                <c:pt idx="221">
                  <c:v>0.9990835</c:v>
                </c:pt>
                <c:pt idx="222">
                  <c:v>0.9990835</c:v>
                </c:pt>
                <c:pt idx="223">
                  <c:v>0.9990835</c:v>
                </c:pt>
                <c:pt idx="224">
                  <c:v>0.9992989</c:v>
                </c:pt>
                <c:pt idx="225">
                  <c:v>0.9992989</c:v>
                </c:pt>
                <c:pt idx="226">
                  <c:v>0.9992989</c:v>
                </c:pt>
                <c:pt idx="227">
                  <c:v>0.9992989</c:v>
                </c:pt>
                <c:pt idx="228">
                  <c:v>0.9992989</c:v>
                </c:pt>
                <c:pt idx="229">
                  <c:v>0.9994066</c:v>
                </c:pt>
                <c:pt idx="230">
                  <c:v>0.9994066</c:v>
                </c:pt>
                <c:pt idx="231">
                  <c:v>0.9994066</c:v>
                </c:pt>
                <c:pt idx="232">
                  <c:v>0.9994066</c:v>
                </c:pt>
                <c:pt idx="233">
                  <c:v>0.9994066</c:v>
                </c:pt>
                <c:pt idx="234">
                  <c:v>0.9996165</c:v>
                </c:pt>
                <c:pt idx="235">
                  <c:v>0.9996165</c:v>
                </c:pt>
                <c:pt idx="236">
                  <c:v>0.9996165</c:v>
                </c:pt>
                <c:pt idx="237">
                  <c:v>0.9996165</c:v>
                </c:pt>
                <c:pt idx="238">
                  <c:v>0.9996165</c:v>
                </c:pt>
                <c:pt idx="239">
                  <c:v>0.9998315</c:v>
                </c:pt>
                <c:pt idx="240">
                  <c:v>0.9998315</c:v>
                </c:pt>
                <c:pt idx="241">
                  <c:v>0.9998315</c:v>
                </c:pt>
                <c:pt idx="242">
                  <c:v>0.9998315</c:v>
                </c:pt>
                <c:pt idx="243">
                  <c:v>0.9998315</c:v>
                </c:pt>
                <c:pt idx="244">
                  <c:v>0.9999392</c:v>
                </c:pt>
                <c:pt idx="245">
                  <c:v>0.9999392</c:v>
                </c:pt>
                <c:pt idx="246">
                  <c:v>0.9999392</c:v>
                </c:pt>
                <c:pt idx="247">
                  <c:v>0.9999392</c:v>
                </c:pt>
                <c:pt idx="248">
                  <c:v>0.9999392</c:v>
                </c:pt>
                <c:pt idx="249">
                  <c:v>0.99999833</c:v>
                </c:pt>
                <c:pt idx="250">
                  <c:v>0.99999833</c:v>
                </c:pt>
                <c:pt idx="251">
                  <c:v>0.99999833</c:v>
                </c:pt>
                <c:pt idx="252">
                  <c:v>0.99999833</c:v>
                </c:pt>
                <c:pt idx="253">
                  <c:v>0.99999833</c:v>
                </c:pt>
                <c:pt idx="254">
                  <c:v>0.99999833</c:v>
                </c:pt>
                <c:pt idx="255">
                  <c:v>0.99999833</c:v>
                </c:pt>
                <c:pt idx="256">
                  <c:v>0.99999833</c:v>
                </c:pt>
                <c:pt idx="257">
                  <c:v>0.99999833</c:v>
                </c:pt>
                <c:pt idx="258">
                  <c:v>0.99999833</c:v>
                </c:pt>
                <c:pt idx="259">
                  <c:v>0.99999833</c:v>
                </c:pt>
                <c:pt idx="260">
                  <c:v>0.99999833</c:v>
                </c:pt>
                <c:pt idx="261">
                  <c:v>0.99999833</c:v>
                </c:pt>
                <c:pt idx="262">
                  <c:v>0.99999833</c:v>
                </c:pt>
                <c:pt idx="263">
                  <c:v>0.99999833</c:v>
                </c:pt>
                <c:pt idx="264">
                  <c:v>0.99999833</c:v>
                </c:pt>
                <c:pt idx="265">
                  <c:v>0.99999833</c:v>
                </c:pt>
                <c:pt idx="266">
                  <c:v>0.99999833</c:v>
                </c:pt>
                <c:pt idx="267">
                  <c:v>0.99999833</c:v>
                </c:pt>
                <c:pt idx="268">
                  <c:v>0.99999833</c:v>
                </c:pt>
                <c:pt idx="269">
                  <c:v>0.99999833</c:v>
                </c:pt>
              </c:numCache>
            </c:numRef>
          </c:val>
        </c:ser>
        <c:ser>
          <c:idx val="1"/>
          <c:order val="1"/>
          <c:tx>
            <c:v>Reduce progress</c:v>
          </c:tx>
          <c:spPr>
            <a:ln w="25400" cap="rnd" cmpd="sng">
              <a:prstDash val="dash"/>
            </a:ln>
          </c:spPr>
          <c:marker>
            <c:symbol val="none"/>
          </c:marker>
          <c:cat>
            <c:numRef>
              <c:f>Sheet1!$A$2:$A$457</c:f>
              <c:numCache>
                <c:formatCode>General</c:formatCode>
                <c:ptCount val="456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</c:numCache>
            </c:numRef>
          </c:cat>
          <c:val>
            <c:numRef>
              <c:f>Sheet1!$C$2:$C$457</c:f>
              <c:numCache>
                <c:formatCode>General</c:formatCode>
                <c:ptCount val="45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0.002533289</c:v>
                </c:pt>
                <c:pt idx="28">
                  <c:v>0.017733155</c:v>
                </c:pt>
                <c:pt idx="29">
                  <c:v>0.02035531</c:v>
                </c:pt>
                <c:pt idx="30">
                  <c:v>0.022577904</c:v>
                </c:pt>
                <c:pt idx="31">
                  <c:v>0.02453278</c:v>
                </c:pt>
                <c:pt idx="32">
                  <c:v>0.030812398</c:v>
                </c:pt>
                <c:pt idx="33">
                  <c:v>0.04343394</c:v>
                </c:pt>
                <c:pt idx="34">
                  <c:v>0.04532187</c:v>
                </c:pt>
                <c:pt idx="35">
                  <c:v>0.046582617</c:v>
                </c:pt>
                <c:pt idx="36">
                  <c:v>0.048309296</c:v>
                </c:pt>
                <c:pt idx="37">
                  <c:v>0.05161306</c:v>
                </c:pt>
                <c:pt idx="38">
                  <c:v>0.06580136</c:v>
                </c:pt>
                <c:pt idx="39">
                  <c:v>0.06943012</c:v>
                </c:pt>
                <c:pt idx="40">
                  <c:v>0.07062972</c:v>
                </c:pt>
                <c:pt idx="41">
                  <c:v>0.0722554</c:v>
                </c:pt>
                <c:pt idx="42">
                  <c:v>0.08025075</c:v>
                </c:pt>
                <c:pt idx="43">
                  <c:v>0.09464933</c:v>
                </c:pt>
                <c:pt idx="44">
                  <c:v>0.09795398</c:v>
                </c:pt>
                <c:pt idx="45">
                  <c:v>0.09938181</c:v>
                </c:pt>
                <c:pt idx="46">
                  <c:v>0.10103026</c:v>
                </c:pt>
                <c:pt idx="47">
                  <c:v>0.10638538</c:v>
                </c:pt>
                <c:pt idx="48">
                  <c:v>0.118080646</c:v>
                </c:pt>
                <c:pt idx="49">
                  <c:v>0.12112836</c:v>
                </c:pt>
                <c:pt idx="50">
                  <c:v>0.122324266</c:v>
                </c:pt>
                <c:pt idx="51">
                  <c:v>0.123592824</c:v>
                </c:pt>
                <c:pt idx="52">
                  <c:v>0.12944496</c:v>
                </c:pt>
                <c:pt idx="53">
                  <c:v>0.14061984</c:v>
                </c:pt>
                <c:pt idx="54">
                  <c:v>0.14326632</c:v>
                </c:pt>
                <c:pt idx="55">
                  <c:v>0.14471424</c:v>
                </c:pt>
                <c:pt idx="56">
                  <c:v>0.14596502</c:v>
                </c:pt>
                <c:pt idx="57">
                  <c:v>0.14935516</c:v>
                </c:pt>
                <c:pt idx="58">
                  <c:v>0.1594223</c:v>
                </c:pt>
                <c:pt idx="59">
                  <c:v>0.16187148</c:v>
                </c:pt>
                <c:pt idx="60">
                  <c:v>0.16284372</c:v>
                </c:pt>
                <c:pt idx="61">
                  <c:v>0.16378106</c:v>
                </c:pt>
                <c:pt idx="62">
                  <c:v>0.16734295</c:v>
                </c:pt>
                <c:pt idx="63">
                  <c:v>0.17603436</c:v>
                </c:pt>
                <c:pt idx="64">
                  <c:v>0.17870903</c:v>
                </c:pt>
                <c:pt idx="65">
                  <c:v>0.17964503</c:v>
                </c:pt>
                <c:pt idx="66">
                  <c:v>0.18066469</c:v>
                </c:pt>
                <c:pt idx="67">
                  <c:v>0.18425846</c:v>
                </c:pt>
                <c:pt idx="68">
                  <c:v>0.19085272</c:v>
                </c:pt>
                <c:pt idx="69">
                  <c:v>0.19253552</c:v>
                </c:pt>
                <c:pt idx="70">
                  <c:v>0.1933721</c:v>
                </c:pt>
                <c:pt idx="71">
                  <c:v>0.19401047</c:v>
                </c:pt>
                <c:pt idx="72">
                  <c:v>0.19604151</c:v>
                </c:pt>
                <c:pt idx="73">
                  <c:v>0.20067024</c:v>
                </c:pt>
                <c:pt idx="74">
                  <c:v>0.20230074</c:v>
                </c:pt>
                <c:pt idx="75">
                  <c:v>0.20417252</c:v>
                </c:pt>
                <c:pt idx="76">
                  <c:v>0.2060162</c:v>
                </c:pt>
                <c:pt idx="77">
                  <c:v>0.20999245</c:v>
                </c:pt>
                <c:pt idx="78">
                  <c:v>0.21650188</c:v>
                </c:pt>
                <c:pt idx="79">
                  <c:v>0.2204714</c:v>
                </c:pt>
                <c:pt idx="80">
                  <c:v>0.22903919</c:v>
                </c:pt>
                <c:pt idx="81">
                  <c:v>0.23469429</c:v>
                </c:pt>
                <c:pt idx="82">
                  <c:v>0.24370904</c:v>
                </c:pt>
                <c:pt idx="83">
                  <c:v>0.25496855</c:v>
                </c:pt>
                <c:pt idx="84">
                  <c:v>0.26254666</c:v>
                </c:pt>
                <c:pt idx="85">
                  <c:v>0.27388254</c:v>
                </c:pt>
                <c:pt idx="86">
                  <c:v>0.2843857</c:v>
                </c:pt>
                <c:pt idx="87">
                  <c:v>0.2950778</c:v>
                </c:pt>
                <c:pt idx="88">
                  <c:v>0.3041623</c:v>
                </c:pt>
                <c:pt idx="89">
                  <c:v>0.31375623</c:v>
                </c:pt>
                <c:pt idx="90">
                  <c:v>0.3289969</c:v>
                </c:pt>
                <c:pt idx="91">
                  <c:v>0.34028316</c:v>
                </c:pt>
                <c:pt idx="92">
                  <c:v>0.3517147</c:v>
                </c:pt>
                <c:pt idx="93">
                  <c:v>0.36183405</c:v>
                </c:pt>
                <c:pt idx="94">
                  <c:v>0.36746216</c:v>
                </c:pt>
                <c:pt idx="95">
                  <c:v>0.38058415</c:v>
                </c:pt>
                <c:pt idx="96">
                  <c:v>0.39243478</c:v>
                </c:pt>
                <c:pt idx="97">
                  <c:v>0.408557</c:v>
                </c:pt>
                <c:pt idx="98">
                  <c:v>0.421783</c:v>
                </c:pt>
                <c:pt idx="99">
                  <c:v>0.43057558</c:v>
                </c:pt>
                <c:pt idx="100">
                  <c:v>0.4427491</c:v>
                </c:pt>
                <c:pt idx="101">
                  <c:v>0.4504735</c:v>
                </c:pt>
                <c:pt idx="102">
                  <c:v>0.464428</c:v>
                </c:pt>
                <c:pt idx="103">
                  <c:v>0.47472638</c:v>
                </c:pt>
                <c:pt idx="104">
                  <c:v>0.48023024</c:v>
                </c:pt>
                <c:pt idx="105">
                  <c:v>0.48608887</c:v>
                </c:pt>
                <c:pt idx="106">
                  <c:v>0.49938664</c:v>
                </c:pt>
                <c:pt idx="107">
                  <c:v>0.5044679</c:v>
                </c:pt>
                <c:pt idx="108">
                  <c:v>0.5137302</c:v>
                </c:pt>
                <c:pt idx="109">
                  <c:v>0.51601505</c:v>
                </c:pt>
                <c:pt idx="110">
                  <c:v>0.5262308</c:v>
                </c:pt>
                <c:pt idx="111">
                  <c:v>0.53615063</c:v>
                </c:pt>
                <c:pt idx="112">
                  <c:v>0.54905844</c:v>
                </c:pt>
                <c:pt idx="113">
                  <c:v>0.5598121</c:v>
                </c:pt>
                <c:pt idx="114">
                  <c:v>0.5645562</c:v>
                </c:pt>
                <c:pt idx="115">
                  <c:v>0.57211167</c:v>
                </c:pt>
                <c:pt idx="116">
                  <c:v>0.58448833</c:v>
                </c:pt>
                <c:pt idx="117">
                  <c:v>0.5939881</c:v>
                </c:pt>
                <c:pt idx="118">
                  <c:v>0.6050304</c:v>
                </c:pt>
                <c:pt idx="119">
                  <c:v>0.60994107</c:v>
                </c:pt>
                <c:pt idx="120">
                  <c:v>0.61849</c:v>
                </c:pt>
                <c:pt idx="121">
                  <c:v>0.6292953</c:v>
                </c:pt>
                <c:pt idx="122">
                  <c:v>0.64493066</c:v>
                </c:pt>
                <c:pt idx="123">
                  <c:v>0.65149885</c:v>
                </c:pt>
                <c:pt idx="124">
                  <c:v>0.65568113</c:v>
                </c:pt>
                <c:pt idx="125">
                  <c:v>0.66037244</c:v>
                </c:pt>
                <c:pt idx="126">
                  <c:v>0.6681538</c:v>
                </c:pt>
                <c:pt idx="127">
                  <c:v>0.67241293</c:v>
                </c:pt>
                <c:pt idx="128">
                  <c:v>0.6793101</c:v>
                </c:pt>
                <c:pt idx="129">
                  <c:v>0.68126893</c:v>
                </c:pt>
                <c:pt idx="130">
                  <c:v>0.68476856</c:v>
                </c:pt>
                <c:pt idx="131">
                  <c:v>0.6912677</c:v>
                </c:pt>
                <c:pt idx="132">
                  <c:v>0.6990476</c:v>
                </c:pt>
                <c:pt idx="133">
                  <c:v>0.7060277</c:v>
                </c:pt>
                <c:pt idx="134">
                  <c:v>0.7091262</c:v>
                </c:pt>
                <c:pt idx="135">
                  <c:v>0.7144123</c:v>
                </c:pt>
                <c:pt idx="136">
                  <c:v>0.7206591</c:v>
                </c:pt>
                <c:pt idx="137">
                  <c:v>0.72592235</c:v>
                </c:pt>
                <c:pt idx="138">
                  <c:v>0.7304147</c:v>
                </c:pt>
                <c:pt idx="139">
                  <c:v>0.7313573</c:v>
                </c:pt>
                <c:pt idx="140">
                  <c:v>0.7314009</c:v>
                </c:pt>
                <c:pt idx="141">
                  <c:v>0.73213077</c:v>
                </c:pt>
                <c:pt idx="142">
                  <c:v>0.7325212</c:v>
                </c:pt>
                <c:pt idx="143">
                  <c:v>0.7332704</c:v>
                </c:pt>
                <c:pt idx="144">
                  <c:v>0.7332704</c:v>
                </c:pt>
                <c:pt idx="145">
                  <c:v>0.7332704</c:v>
                </c:pt>
                <c:pt idx="146">
                  <c:v>0.73423547</c:v>
                </c:pt>
                <c:pt idx="147">
                  <c:v>0.73423547</c:v>
                </c:pt>
                <c:pt idx="148">
                  <c:v>0.73423547</c:v>
                </c:pt>
                <c:pt idx="149">
                  <c:v>0.73423547</c:v>
                </c:pt>
                <c:pt idx="150">
                  <c:v>0.73423547</c:v>
                </c:pt>
                <c:pt idx="151">
                  <c:v>0.73423547</c:v>
                </c:pt>
                <c:pt idx="152">
                  <c:v>0.73423547</c:v>
                </c:pt>
                <c:pt idx="153">
                  <c:v>0.73423547</c:v>
                </c:pt>
                <c:pt idx="154">
                  <c:v>0.73550284</c:v>
                </c:pt>
                <c:pt idx="155">
                  <c:v>0.73550284</c:v>
                </c:pt>
                <c:pt idx="156">
                  <c:v>0.73550284</c:v>
                </c:pt>
                <c:pt idx="157">
                  <c:v>0.73550284</c:v>
                </c:pt>
                <c:pt idx="158">
                  <c:v>0.73550284</c:v>
                </c:pt>
                <c:pt idx="159">
                  <c:v>0.73604524</c:v>
                </c:pt>
                <c:pt idx="160">
                  <c:v>0.73604524</c:v>
                </c:pt>
                <c:pt idx="161">
                  <c:v>0.73604524</c:v>
                </c:pt>
                <c:pt idx="162">
                  <c:v>0.73604524</c:v>
                </c:pt>
                <c:pt idx="163">
                  <c:v>0.73604524</c:v>
                </c:pt>
                <c:pt idx="164">
                  <c:v>0.73604524</c:v>
                </c:pt>
                <c:pt idx="165">
                  <c:v>0.73621106</c:v>
                </c:pt>
                <c:pt idx="166">
                  <c:v>0.73621106</c:v>
                </c:pt>
                <c:pt idx="167">
                  <c:v>0.73621106</c:v>
                </c:pt>
                <c:pt idx="168">
                  <c:v>0.73621106</c:v>
                </c:pt>
                <c:pt idx="169">
                  <c:v>0.73621106</c:v>
                </c:pt>
                <c:pt idx="170">
                  <c:v>0.73621106</c:v>
                </c:pt>
                <c:pt idx="171">
                  <c:v>0.73621106</c:v>
                </c:pt>
                <c:pt idx="172">
                  <c:v>0.73621106</c:v>
                </c:pt>
                <c:pt idx="173">
                  <c:v>0.73621106</c:v>
                </c:pt>
                <c:pt idx="174">
                  <c:v>0.73621106</c:v>
                </c:pt>
                <c:pt idx="175">
                  <c:v>0.73621106</c:v>
                </c:pt>
                <c:pt idx="176">
                  <c:v>0.73621106</c:v>
                </c:pt>
                <c:pt idx="177">
                  <c:v>0.73621106</c:v>
                </c:pt>
                <c:pt idx="178">
                  <c:v>0.73621106</c:v>
                </c:pt>
                <c:pt idx="179">
                  <c:v>0.73621106</c:v>
                </c:pt>
                <c:pt idx="180">
                  <c:v>0.73621106</c:v>
                </c:pt>
                <c:pt idx="181">
                  <c:v>0.73621106</c:v>
                </c:pt>
                <c:pt idx="182">
                  <c:v>0.73621106</c:v>
                </c:pt>
                <c:pt idx="183">
                  <c:v>0.73621106</c:v>
                </c:pt>
                <c:pt idx="184">
                  <c:v>0.73621106</c:v>
                </c:pt>
                <c:pt idx="185">
                  <c:v>0.73621106</c:v>
                </c:pt>
                <c:pt idx="186">
                  <c:v>0.73621106</c:v>
                </c:pt>
                <c:pt idx="187">
                  <c:v>0.73621106</c:v>
                </c:pt>
                <c:pt idx="188">
                  <c:v>0.73621106</c:v>
                </c:pt>
                <c:pt idx="189">
                  <c:v>0.73621106</c:v>
                </c:pt>
                <c:pt idx="190">
                  <c:v>0.73621106</c:v>
                </c:pt>
                <c:pt idx="191">
                  <c:v>0.73621106</c:v>
                </c:pt>
                <c:pt idx="192">
                  <c:v>0.73621106</c:v>
                </c:pt>
                <c:pt idx="193">
                  <c:v>0.73621106</c:v>
                </c:pt>
                <c:pt idx="194">
                  <c:v>0.73621106</c:v>
                </c:pt>
                <c:pt idx="195">
                  <c:v>0.73621106</c:v>
                </c:pt>
                <c:pt idx="196">
                  <c:v>0.73621106</c:v>
                </c:pt>
                <c:pt idx="197">
                  <c:v>0.73621106</c:v>
                </c:pt>
                <c:pt idx="198">
                  <c:v>0.73621106</c:v>
                </c:pt>
                <c:pt idx="199">
                  <c:v>0.73621106</c:v>
                </c:pt>
                <c:pt idx="200">
                  <c:v>0.73621106</c:v>
                </c:pt>
                <c:pt idx="201">
                  <c:v>0.73621225</c:v>
                </c:pt>
                <c:pt idx="202">
                  <c:v>0.73622257</c:v>
                </c:pt>
                <c:pt idx="203">
                  <c:v>0.73624396</c:v>
                </c:pt>
                <c:pt idx="204">
                  <c:v>0.7362623</c:v>
                </c:pt>
                <c:pt idx="205">
                  <c:v>0.7362964</c:v>
                </c:pt>
                <c:pt idx="206">
                  <c:v>0.73635393</c:v>
                </c:pt>
                <c:pt idx="207">
                  <c:v>0.7364097</c:v>
                </c:pt>
                <c:pt idx="208">
                  <c:v>0.7364554</c:v>
                </c:pt>
                <c:pt idx="209">
                  <c:v>0.73647743</c:v>
                </c:pt>
                <c:pt idx="210">
                  <c:v>0.73649794</c:v>
                </c:pt>
                <c:pt idx="211">
                  <c:v>0.736528</c:v>
                </c:pt>
                <c:pt idx="212">
                  <c:v>0.73656005</c:v>
                </c:pt>
                <c:pt idx="213">
                  <c:v>0.73659045</c:v>
                </c:pt>
                <c:pt idx="214">
                  <c:v>0.73660463</c:v>
                </c:pt>
                <c:pt idx="215">
                  <c:v>0.7366185</c:v>
                </c:pt>
                <c:pt idx="216">
                  <c:v>0.736635</c:v>
                </c:pt>
                <c:pt idx="217">
                  <c:v>0.7366434</c:v>
                </c:pt>
                <c:pt idx="218">
                  <c:v>0.73783845</c:v>
                </c:pt>
                <c:pt idx="219">
                  <c:v>0.73783875</c:v>
                </c:pt>
                <c:pt idx="220">
                  <c:v>0.73783934</c:v>
                </c:pt>
                <c:pt idx="221">
                  <c:v>0.7413786</c:v>
                </c:pt>
                <c:pt idx="222">
                  <c:v>0.74251735</c:v>
                </c:pt>
                <c:pt idx="223">
                  <c:v>0.74251735</c:v>
                </c:pt>
                <c:pt idx="224">
                  <c:v>0.74251735</c:v>
                </c:pt>
                <c:pt idx="225">
                  <c:v>0.74251735</c:v>
                </c:pt>
                <c:pt idx="226">
                  <c:v>0.74251735</c:v>
                </c:pt>
                <c:pt idx="227">
                  <c:v>0.74251735</c:v>
                </c:pt>
                <c:pt idx="228">
                  <c:v>0.74251735</c:v>
                </c:pt>
                <c:pt idx="229">
                  <c:v>0.74251735</c:v>
                </c:pt>
                <c:pt idx="230">
                  <c:v>0.74251735</c:v>
                </c:pt>
                <c:pt idx="231">
                  <c:v>0.74251735</c:v>
                </c:pt>
                <c:pt idx="232">
                  <c:v>0.74251735</c:v>
                </c:pt>
                <c:pt idx="233">
                  <c:v>0.74251735</c:v>
                </c:pt>
                <c:pt idx="234">
                  <c:v>0.74251735</c:v>
                </c:pt>
                <c:pt idx="235">
                  <c:v>0.74251735</c:v>
                </c:pt>
                <c:pt idx="236">
                  <c:v>0.74251735</c:v>
                </c:pt>
                <c:pt idx="237">
                  <c:v>0.74251735</c:v>
                </c:pt>
                <c:pt idx="238">
                  <c:v>0.74251735</c:v>
                </c:pt>
                <c:pt idx="239">
                  <c:v>0.74251735</c:v>
                </c:pt>
                <c:pt idx="240">
                  <c:v>0.74251735</c:v>
                </c:pt>
                <c:pt idx="241">
                  <c:v>0.74251735</c:v>
                </c:pt>
                <c:pt idx="242">
                  <c:v>0.74251735</c:v>
                </c:pt>
                <c:pt idx="243">
                  <c:v>0.74251735</c:v>
                </c:pt>
                <c:pt idx="244">
                  <c:v>0.74251735</c:v>
                </c:pt>
                <c:pt idx="245">
                  <c:v>0.74251735</c:v>
                </c:pt>
                <c:pt idx="246">
                  <c:v>0.74251735</c:v>
                </c:pt>
                <c:pt idx="247">
                  <c:v>0.74251735</c:v>
                </c:pt>
                <c:pt idx="248">
                  <c:v>0.74251735</c:v>
                </c:pt>
                <c:pt idx="249">
                  <c:v>0.74251735</c:v>
                </c:pt>
                <c:pt idx="250">
                  <c:v>0.74251735</c:v>
                </c:pt>
                <c:pt idx="251">
                  <c:v>0.74251735</c:v>
                </c:pt>
                <c:pt idx="252">
                  <c:v>0.74251735</c:v>
                </c:pt>
                <c:pt idx="253">
                  <c:v>0.7438219</c:v>
                </c:pt>
                <c:pt idx="254">
                  <c:v>0.7438219</c:v>
                </c:pt>
                <c:pt idx="255">
                  <c:v>0.7438219</c:v>
                </c:pt>
                <c:pt idx="256">
                  <c:v>0.7438219</c:v>
                </c:pt>
                <c:pt idx="257">
                  <c:v>0.7438219</c:v>
                </c:pt>
                <c:pt idx="258">
                  <c:v>0.7438219</c:v>
                </c:pt>
                <c:pt idx="259">
                  <c:v>0.7438219</c:v>
                </c:pt>
                <c:pt idx="260">
                  <c:v>0.7438219</c:v>
                </c:pt>
                <c:pt idx="261">
                  <c:v>0.7477713</c:v>
                </c:pt>
                <c:pt idx="262">
                  <c:v>0.7491282</c:v>
                </c:pt>
                <c:pt idx="263">
                  <c:v>0.7491282</c:v>
                </c:pt>
                <c:pt idx="264">
                  <c:v>0.7491282</c:v>
                </c:pt>
                <c:pt idx="265">
                  <c:v>0.7491282</c:v>
                </c:pt>
                <c:pt idx="266">
                  <c:v>0.7491282</c:v>
                </c:pt>
                <c:pt idx="267">
                  <c:v>0.7491282</c:v>
                </c:pt>
                <c:pt idx="268">
                  <c:v>0.7491282</c:v>
                </c:pt>
                <c:pt idx="269">
                  <c:v>0.7491282</c:v>
                </c:pt>
                <c:pt idx="270">
                  <c:v>0.7491282</c:v>
                </c:pt>
                <c:pt idx="271">
                  <c:v>0.7491282</c:v>
                </c:pt>
                <c:pt idx="272">
                  <c:v>0.7491282</c:v>
                </c:pt>
                <c:pt idx="273">
                  <c:v>0.7491282</c:v>
                </c:pt>
                <c:pt idx="274">
                  <c:v>0.7491282</c:v>
                </c:pt>
                <c:pt idx="275">
                  <c:v>0.749137</c:v>
                </c:pt>
                <c:pt idx="276">
                  <c:v>0.7492058</c:v>
                </c:pt>
                <c:pt idx="277">
                  <c:v>0.74931175</c:v>
                </c:pt>
                <c:pt idx="278">
                  <c:v>0.7494437</c:v>
                </c:pt>
                <c:pt idx="279">
                  <c:v>0.7495307</c:v>
                </c:pt>
                <c:pt idx="280">
                  <c:v>0.749649</c:v>
                </c:pt>
                <c:pt idx="281">
                  <c:v>0.7497946</c:v>
                </c:pt>
                <c:pt idx="282">
                  <c:v>0.74988925</c:v>
                </c:pt>
                <c:pt idx="283">
                  <c:v>0.7499608</c:v>
                </c:pt>
                <c:pt idx="284">
                  <c:v>0.74999225</c:v>
                </c:pt>
                <c:pt idx="285">
                  <c:v>0.75000083</c:v>
                </c:pt>
                <c:pt idx="286">
                  <c:v>0.75000083</c:v>
                </c:pt>
                <c:pt idx="287">
                  <c:v>0.75000083</c:v>
                </c:pt>
                <c:pt idx="288">
                  <c:v>0.75000083</c:v>
                </c:pt>
                <c:pt idx="289">
                  <c:v>0.75000083</c:v>
                </c:pt>
                <c:pt idx="290">
                  <c:v>0.75000083</c:v>
                </c:pt>
                <c:pt idx="291">
                  <c:v>0.75000083</c:v>
                </c:pt>
                <c:pt idx="292">
                  <c:v>0.75000083</c:v>
                </c:pt>
                <c:pt idx="293">
                  <c:v>0.75000083</c:v>
                </c:pt>
                <c:pt idx="294">
                  <c:v>0.75000083</c:v>
                </c:pt>
                <c:pt idx="295">
                  <c:v>0.75000083</c:v>
                </c:pt>
                <c:pt idx="296">
                  <c:v>0.75000083</c:v>
                </c:pt>
                <c:pt idx="297">
                  <c:v>0.75000083</c:v>
                </c:pt>
                <c:pt idx="298">
                  <c:v>0.75000083</c:v>
                </c:pt>
                <c:pt idx="299">
                  <c:v>0.75000083</c:v>
                </c:pt>
                <c:pt idx="300">
                  <c:v>0.75000083</c:v>
                </c:pt>
                <c:pt idx="301">
                  <c:v>0.75000083</c:v>
                </c:pt>
                <c:pt idx="302">
                  <c:v>0.75000083</c:v>
                </c:pt>
                <c:pt idx="303">
                  <c:v>0.75000083</c:v>
                </c:pt>
                <c:pt idx="304">
                  <c:v>0.75000083</c:v>
                </c:pt>
                <c:pt idx="305">
                  <c:v>0.75000083</c:v>
                </c:pt>
                <c:pt idx="306">
                  <c:v>0.75000083</c:v>
                </c:pt>
                <c:pt idx="307">
                  <c:v>0.75000083</c:v>
                </c:pt>
                <c:pt idx="308">
                  <c:v>0.7500433</c:v>
                </c:pt>
                <c:pt idx="309">
                  <c:v>0.7500941</c:v>
                </c:pt>
                <c:pt idx="310">
                  <c:v>0.7502514</c:v>
                </c:pt>
                <c:pt idx="311">
                  <c:v>0.7511198</c:v>
                </c:pt>
                <c:pt idx="312">
                  <c:v>0.7523042</c:v>
                </c:pt>
                <c:pt idx="313">
                  <c:v>0.7544626</c:v>
                </c:pt>
                <c:pt idx="314">
                  <c:v>0.755709</c:v>
                </c:pt>
                <c:pt idx="315">
                  <c:v>0.7573674</c:v>
                </c:pt>
                <c:pt idx="316">
                  <c:v>0.7597363</c:v>
                </c:pt>
                <c:pt idx="317">
                  <c:v>0.7627518</c:v>
                </c:pt>
                <c:pt idx="318">
                  <c:v>0.7655529</c:v>
                </c:pt>
                <c:pt idx="319">
                  <c:v>0.76714504</c:v>
                </c:pt>
                <c:pt idx="320">
                  <c:v>0.76917815</c:v>
                </c:pt>
                <c:pt idx="321">
                  <c:v>0.77181447</c:v>
                </c:pt>
                <c:pt idx="322">
                  <c:v>0.77479047</c:v>
                </c:pt>
                <c:pt idx="323">
                  <c:v>0.777537</c:v>
                </c:pt>
                <c:pt idx="324">
                  <c:v>0.77915287</c:v>
                </c:pt>
                <c:pt idx="325">
                  <c:v>0.781025</c:v>
                </c:pt>
                <c:pt idx="326">
                  <c:v>0.78315765</c:v>
                </c:pt>
                <c:pt idx="327">
                  <c:v>0.78587025</c:v>
                </c:pt>
                <c:pt idx="328">
                  <c:v>0.7887494</c:v>
                </c:pt>
                <c:pt idx="329">
                  <c:v>0.7901508</c:v>
                </c:pt>
                <c:pt idx="330">
                  <c:v>0.7919981</c:v>
                </c:pt>
                <c:pt idx="331">
                  <c:v>0.79411507</c:v>
                </c:pt>
                <c:pt idx="332">
                  <c:v>0.79690135</c:v>
                </c:pt>
                <c:pt idx="333">
                  <c:v>0.79955786</c:v>
                </c:pt>
                <c:pt idx="334">
                  <c:v>0.800921</c:v>
                </c:pt>
                <c:pt idx="335">
                  <c:v>0.80272263</c:v>
                </c:pt>
                <c:pt idx="336">
                  <c:v>0.80495244</c:v>
                </c:pt>
                <c:pt idx="337">
                  <c:v>0.8073369</c:v>
                </c:pt>
                <c:pt idx="338">
                  <c:v>0.8093928</c:v>
                </c:pt>
                <c:pt idx="339">
                  <c:v>0.8114104</c:v>
                </c:pt>
                <c:pt idx="340">
                  <c:v>0.8129767</c:v>
                </c:pt>
                <c:pt idx="341">
                  <c:v>0.81474066</c:v>
                </c:pt>
                <c:pt idx="342">
                  <c:v>0.8168469</c:v>
                </c:pt>
                <c:pt idx="343">
                  <c:v>0.8192283</c:v>
                </c:pt>
                <c:pt idx="344">
                  <c:v>0.8218927</c:v>
                </c:pt>
                <c:pt idx="345">
                  <c:v>0.82333845</c:v>
                </c:pt>
                <c:pt idx="346">
                  <c:v>0.82514745</c:v>
                </c:pt>
                <c:pt idx="347">
                  <c:v>0.82741386</c:v>
                </c:pt>
                <c:pt idx="348">
                  <c:v>0.83019805</c:v>
                </c:pt>
                <c:pt idx="349">
                  <c:v>0.8326746</c:v>
                </c:pt>
                <c:pt idx="350">
                  <c:v>0.8341278</c:v>
                </c:pt>
                <c:pt idx="351">
                  <c:v>0.8359725</c:v>
                </c:pt>
                <c:pt idx="352">
                  <c:v>0.83820087</c:v>
                </c:pt>
                <c:pt idx="353">
                  <c:v>0.84092265</c:v>
                </c:pt>
                <c:pt idx="354">
                  <c:v>0.8432128</c:v>
                </c:pt>
                <c:pt idx="355">
                  <c:v>0.8445425</c:v>
                </c:pt>
                <c:pt idx="356">
                  <c:v>0.8461461</c:v>
                </c:pt>
                <c:pt idx="357">
                  <c:v>0.84853697</c:v>
                </c:pt>
                <c:pt idx="358">
                  <c:v>0.85126567</c:v>
                </c:pt>
                <c:pt idx="359">
                  <c:v>0.85361975</c:v>
                </c:pt>
                <c:pt idx="360">
                  <c:v>0.855075</c:v>
                </c:pt>
                <c:pt idx="361">
                  <c:v>0.856614</c:v>
                </c:pt>
                <c:pt idx="362">
                  <c:v>0.8587938</c:v>
                </c:pt>
                <c:pt idx="363">
                  <c:v>0.86147195</c:v>
                </c:pt>
                <c:pt idx="364">
                  <c:v>0.86356866</c:v>
                </c:pt>
                <c:pt idx="365">
                  <c:v>0.8649988</c:v>
                </c:pt>
                <c:pt idx="366">
                  <c:v>0.8666616</c:v>
                </c:pt>
                <c:pt idx="367">
                  <c:v>0.8688126</c:v>
                </c:pt>
                <c:pt idx="368">
                  <c:v>0.87143195</c:v>
                </c:pt>
                <c:pt idx="369">
                  <c:v>0.87379754</c:v>
                </c:pt>
                <c:pt idx="370">
                  <c:v>0.875029</c:v>
                </c:pt>
                <c:pt idx="371">
                  <c:v>0.8765968</c:v>
                </c:pt>
                <c:pt idx="372">
                  <c:v>0.8788116</c:v>
                </c:pt>
                <c:pt idx="373">
                  <c:v>0.8813588</c:v>
                </c:pt>
                <c:pt idx="374">
                  <c:v>0.88399905</c:v>
                </c:pt>
                <c:pt idx="375">
                  <c:v>0.885338</c:v>
                </c:pt>
                <c:pt idx="376">
                  <c:v>0.88674957</c:v>
                </c:pt>
                <c:pt idx="377">
                  <c:v>0.8891894</c:v>
                </c:pt>
                <c:pt idx="378">
                  <c:v>0.8919217</c:v>
                </c:pt>
                <c:pt idx="379">
                  <c:v>0.89451677</c:v>
                </c:pt>
                <c:pt idx="380">
                  <c:v>0.8959663</c:v>
                </c:pt>
                <c:pt idx="381">
                  <c:v>0.89722735</c:v>
                </c:pt>
                <c:pt idx="382">
                  <c:v>0.8996195</c:v>
                </c:pt>
                <c:pt idx="383">
                  <c:v>0.9022207</c:v>
                </c:pt>
                <c:pt idx="384">
                  <c:v>0.90476</c:v>
                </c:pt>
                <c:pt idx="385">
                  <c:v>0.906205</c:v>
                </c:pt>
                <c:pt idx="386">
                  <c:v>0.907347</c:v>
                </c:pt>
                <c:pt idx="387">
                  <c:v>0.9100099</c:v>
                </c:pt>
                <c:pt idx="388">
                  <c:v>0.91241777</c:v>
                </c:pt>
                <c:pt idx="389">
                  <c:v>0.91531813</c:v>
                </c:pt>
                <c:pt idx="390">
                  <c:v>0.91697717</c:v>
                </c:pt>
                <c:pt idx="391">
                  <c:v>0.9181431</c:v>
                </c:pt>
                <c:pt idx="392">
                  <c:v>0.9208846</c:v>
                </c:pt>
                <c:pt idx="393">
                  <c:v>0.92329735</c:v>
                </c:pt>
                <c:pt idx="394">
                  <c:v>0.92562765</c:v>
                </c:pt>
                <c:pt idx="395">
                  <c:v>0.92724085</c:v>
                </c:pt>
                <c:pt idx="396">
                  <c:v>0.92866445</c:v>
                </c:pt>
                <c:pt idx="397">
                  <c:v>0.93106276</c:v>
                </c:pt>
                <c:pt idx="398">
                  <c:v>0.9336139</c:v>
                </c:pt>
                <c:pt idx="399">
                  <c:v>0.93589556</c:v>
                </c:pt>
                <c:pt idx="400">
                  <c:v>0.93703514</c:v>
                </c:pt>
                <c:pt idx="401">
                  <c:v>0.9386568</c:v>
                </c:pt>
                <c:pt idx="402">
                  <c:v>0.94102114</c:v>
                </c:pt>
                <c:pt idx="403">
                  <c:v>0.943221</c:v>
                </c:pt>
                <c:pt idx="404">
                  <c:v>0.94552505</c:v>
                </c:pt>
                <c:pt idx="405">
                  <c:v>0.94703674</c:v>
                </c:pt>
                <c:pt idx="406">
                  <c:v>0.9485678</c:v>
                </c:pt>
                <c:pt idx="407">
                  <c:v>0.95058846</c:v>
                </c:pt>
                <c:pt idx="408">
                  <c:v>0.9529179</c:v>
                </c:pt>
                <c:pt idx="409">
                  <c:v>0.9550933</c:v>
                </c:pt>
                <c:pt idx="410">
                  <c:v>0.95647067</c:v>
                </c:pt>
                <c:pt idx="411">
                  <c:v>0.95791066</c:v>
                </c:pt>
                <c:pt idx="412">
                  <c:v>0.9597779</c:v>
                </c:pt>
                <c:pt idx="413">
                  <c:v>0.9619449</c:v>
                </c:pt>
                <c:pt idx="414">
                  <c:v>0.9639104</c:v>
                </c:pt>
                <c:pt idx="415">
                  <c:v>0.96508396</c:v>
                </c:pt>
                <c:pt idx="416">
                  <c:v>0.9669144</c:v>
                </c:pt>
                <c:pt idx="417">
                  <c:v>0.96845835</c:v>
                </c:pt>
                <c:pt idx="418">
                  <c:v>0.96992767</c:v>
                </c:pt>
                <c:pt idx="419">
                  <c:v>0.9718354</c:v>
                </c:pt>
                <c:pt idx="420">
                  <c:v>0.9731589</c:v>
                </c:pt>
                <c:pt idx="421">
                  <c:v>0.9747167</c:v>
                </c:pt>
                <c:pt idx="422">
                  <c:v>0.9762253</c:v>
                </c:pt>
                <c:pt idx="423">
                  <c:v>0.97751</c:v>
                </c:pt>
                <c:pt idx="424">
                  <c:v>0.9787809</c:v>
                </c:pt>
                <c:pt idx="425">
                  <c:v>0.9802612</c:v>
                </c:pt>
                <c:pt idx="426">
                  <c:v>0.9818619</c:v>
                </c:pt>
                <c:pt idx="427">
                  <c:v>0.9831784</c:v>
                </c:pt>
                <c:pt idx="428">
                  <c:v>0.98421615</c:v>
                </c:pt>
                <c:pt idx="429">
                  <c:v>0.9857905</c:v>
                </c:pt>
                <c:pt idx="430">
                  <c:v>0.9868866</c:v>
                </c:pt>
                <c:pt idx="431">
                  <c:v>0.9878414</c:v>
                </c:pt>
                <c:pt idx="432">
                  <c:v>0.9891659</c:v>
                </c:pt>
                <c:pt idx="433">
                  <c:v>0.989741</c:v>
                </c:pt>
                <c:pt idx="434">
                  <c:v>0.990513</c:v>
                </c:pt>
                <c:pt idx="435">
                  <c:v>0.99147254</c:v>
                </c:pt>
                <c:pt idx="436">
                  <c:v>0.9920222</c:v>
                </c:pt>
                <c:pt idx="437">
                  <c:v>0.9928901</c:v>
                </c:pt>
                <c:pt idx="438">
                  <c:v>0.99395335</c:v>
                </c:pt>
                <c:pt idx="439">
                  <c:v>0.99479103</c:v>
                </c:pt>
                <c:pt idx="440">
                  <c:v>0.99519485</c:v>
                </c:pt>
                <c:pt idx="441">
                  <c:v>0.99559057</c:v>
                </c:pt>
                <c:pt idx="442">
                  <c:v>0.996427</c:v>
                </c:pt>
                <c:pt idx="443">
                  <c:v>0.996731</c:v>
                </c:pt>
                <c:pt idx="444">
                  <c:v>0.99720323</c:v>
                </c:pt>
                <c:pt idx="445">
                  <c:v>0.9975555</c:v>
                </c:pt>
                <c:pt idx="446">
                  <c:v>0.99783546</c:v>
                </c:pt>
                <c:pt idx="447">
                  <c:v>0.9982399</c:v>
                </c:pt>
                <c:pt idx="448">
                  <c:v>0.9986218</c:v>
                </c:pt>
                <c:pt idx="449">
                  <c:v>0.9989403</c:v>
                </c:pt>
                <c:pt idx="450">
                  <c:v>0.9991202</c:v>
                </c:pt>
                <c:pt idx="451">
                  <c:v>0.9993369</c:v>
                </c:pt>
                <c:pt idx="452">
                  <c:v>0.99946046</c:v>
                </c:pt>
                <c:pt idx="453">
                  <c:v>0.9998255</c:v>
                </c:pt>
                <c:pt idx="454">
                  <c:v>0.9998255</c:v>
                </c:pt>
                <c:pt idx="455">
                  <c:v>0.99993217</c:v>
                </c:pt>
              </c:numCache>
            </c:numRef>
          </c:val>
          <c:smooth val="1"/>
        </c:ser>
        <c:marker val="1"/>
        <c:axId val="466428392"/>
        <c:axId val="466441432"/>
      </c:lineChart>
      <c:catAx>
        <c:axId val="4664283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(seconds)</a:t>
                </a:r>
              </a:p>
            </c:rich>
          </c:tx>
          <c:layout/>
        </c:title>
        <c:numFmt formatCode="General" sourceLinked="1"/>
        <c:tickLblPos val="nextTo"/>
        <c:crossAx val="466441432"/>
        <c:crosses val="autoZero"/>
        <c:auto val="1"/>
        <c:lblAlgn val="ctr"/>
        <c:lblOffset val="100"/>
        <c:tickLblSkip val="50"/>
        <c:tickMarkSkip val="10"/>
      </c:catAx>
      <c:valAx>
        <c:axId val="466441432"/>
        <c:scaling>
          <c:orientation val="minMax"/>
          <c:max val="1.0"/>
          <c:min val="0.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Progress</a:t>
                </a:r>
              </a:p>
            </c:rich>
          </c:tx>
          <c:layout/>
        </c:title>
        <c:numFmt formatCode="0%" sourceLinked="0"/>
        <c:tickLblPos val="nextTo"/>
        <c:crossAx val="466428392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Pipelining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Map progress</c:v>
          </c:tx>
          <c:marker>
            <c:symbol val="none"/>
          </c:marker>
          <c:cat>
            <c:numRef>
              <c:f>Sheet1!$A$2:$A$458</c:f>
              <c:numCache>
                <c:formatCode>General</c:formatCode>
                <c:ptCount val="457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</c:numCache>
            </c:numRef>
          </c:cat>
          <c:val>
            <c:numRef>
              <c:f>Sheet1!$I$2:$I$172</c:f>
              <c:numCache>
                <c:formatCode>General</c:formatCode>
                <c:ptCount val="17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0.0012129557</c:v>
                </c:pt>
                <c:pt idx="14">
                  <c:v>0.0030164616</c:v>
                </c:pt>
                <c:pt idx="15">
                  <c:v>0.023312941</c:v>
                </c:pt>
                <c:pt idx="16">
                  <c:v>0.05133314</c:v>
                </c:pt>
                <c:pt idx="17">
                  <c:v>0.05447006</c:v>
                </c:pt>
                <c:pt idx="18">
                  <c:v>0.054572884</c:v>
                </c:pt>
                <c:pt idx="19">
                  <c:v>0.056947023</c:v>
                </c:pt>
                <c:pt idx="20">
                  <c:v>0.08492237</c:v>
                </c:pt>
                <c:pt idx="21">
                  <c:v>0.12206935</c:v>
                </c:pt>
                <c:pt idx="22">
                  <c:v>0.12655933</c:v>
                </c:pt>
                <c:pt idx="23">
                  <c:v>0.12675849</c:v>
                </c:pt>
                <c:pt idx="24">
                  <c:v>0.13022356</c:v>
                </c:pt>
                <c:pt idx="25">
                  <c:v>0.16970222</c:v>
                </c:pt>
                <c:pt idx="26">
                  <c:v>0.22356842</c:v>
                </c:pt>
                <c:pt idx="27">
                  <c:v>0.22984463</c:v>
                </c:pt>
                <c:pt idx="28">
                  <c:v>0.23002927</c:v>
                </c:pt>
                <c:pt idx="29">
                  <c:v>0.23446177</c:v>
                </c:pt>
                <c:pt idx="30">
                  <c:v>0.273425</c:v>
                </c:pt>
                <c:pt idx="31">
                  <c:v>0.3189568</c:v>
                </c:pt>
                <c:pt idx="32">
                  <c:v>0.32422146</c:v>
                </c:pt>
                <c:pt idx="33">
                  <c:v>0.32433027</c:v>
                </c:pt>
                <c:pt idx="34">
                  <c:v>0.327314</c:v>
                </c:pt>
                <c:pt idx="35">
                  <c:v>0.36444995</c:v>
                </c:pt>
                <c:pt idx="36">
                  <c:v>0.41096136</c:v>
                </c:pt>
                <c:pt idx="37">
                  <c:v>0.41767725</c:v>
                </c:pt>
                <c:pt idx="38">
                  <c:v>0.41787788</c:v>
                </c:pt>
                <c:pt idx="39">
                  <c:v>0.42063355</c:v>
                </c:pt>
                <c:pt idx="40">
                  <c:v>0.4599262</c:v>
                </c:pt>
                <c:pt idx="41">
                  <c:v>0.50569135</c:v>
                </c:pt>
                <c:pt idx="42">
                  <c:v>0.51320696</c:v>
                </c:pt>
                <c:pt idx="43">
                  <c:v>0.5133966</c:v>
                </c:pt>
                <c:pt idx="44">
                  <c:v>0.51603985</c:v>
                </c:pt>
                <c:pt idx="45">
                  <c:v>0.55246896</c:v>
                </c:pt>
                <c:pt idx="46">
                  <c:v>0.5953512</c:v>
                </c:pt>
                <c:pt idx="47">
                  <c:v>0.60377973</c:v>
                </c:pt>
                <c:pt idx="48">
                  <c:v>0.6038477</c:v>
                </c:pt>
                <c:pt idx="49">
                  <c:v>0.6049662</c:v>
                </c:pt>
                <c:pt idx="50">
                  <c:v>0.64015675</c:v>
                </c:pt>
                <c:pt idx="51">
                  <c:v>0.6818716</c:v>
                </c:pt>
                <c:pt idx="52">
                  <c:v>0.6912553</c:v>
                </c:pt>
                <c:pt idx="53">
                  <c:v>0.6918739</c:v>
                </c:pt>
                <c:pt idx="54">
                  <c:v>0.69321704</c:v>
                </c:pt>
                <c:pt idx="55">
                  <c:v>0.7307209</c:v>
                </c:pt>
                <c:pt idx="56">
                  <c:v>0.77289146</c:v>
                </c:pt>
                <c:pt idx="57">
                  <c:v>0.78426594</c:v>
                </c:pt>
                <c:pt idx="58">
                  <c:v>0.7855487</c:v>
                </c:pt>
                <c:pt idx="59">
                  <c:v>0.7868138</c:v>
                </c:pt>
                <c:pt idx="60">
                  <c:v>0.82277244</c:v>
                </c:pt>
                <c:pt idx="61">
                  <c:v>0.8624569</c:v>
                </c:pt>
                <c:pt idx="62">
                  <c:v>0.8733303</c:v>
                </c:pt>
                <c:pt idx="63">
                  <c:v>0.87441707</c:v>
                </c:pt>
                <c:pt idx="64">
                  <c:v>0.87538475</c:v>
                </c:pt>
                <c:pt idx="65">
                  <c:v>0.9033209</c:v>
                </c:pt>
                <c:pt idx="66">
                  <c:v>0.935632</c:v>
                </c:pt>
                <c:pt idx="67">
                  <c:v>0.94554245</c:v>
                </c:pt>
                <c:pt idx="68">
                  <c:v>0.94605917</c:v>
                </c:pt>
                <c:pt idx="69">
                  <c:v>0.94690305</c:v>
                </c:pt>
                <c:pt idx="70">
                  <c:v>0.96606517</c:v>
                </c:pt>
                <c:pt idx="71">
                  <c:v>0.9816949</c:v>
                </c:pt>
                <c:pt idx="72">
                  <c:v>0.986583</c:v>
                </c:pt>
                <c:pt idx="73">
                  <c:v>0.9884813</c:v>
                </c:pt>
                <c:pt idx="74">
                  <c:v>0.9896878</c:v>
                </c:pt>
                <c:pt idx="75">
                  <c:v>0.9935502</c:v>
                </c:pt>
                <c:pt idx="76">
                  <c:v>0.9951699</c:v>
                </c:pt>
                <c:pt idx="77">
                  <c:v>0.9959256</c:v>
                </c:pt>
                <c:pt idx="78">
                  <c:v>0.9971489</c:v>
                </c:pt>
                <c:pt idx="79">
                  <c:v>0.9983846</c:v>
                </c:pt>
                <c:pt idx="80">
                  <c:v>0.9988639</c:v>
                </c:pt>
                <c:pt idx="81">
                  <c:v>0.9988772</c:v>
                </c:pt>
                <c:pt idx="82">
                  <c:v>0.9992819</c:v>
                </c:pt>
                <c:pt idx="83">
                  <c:v>0.9994724</c:v>
                </c:pt>
                <c:pt idx="84">
                  <c:v>0.9997263</c:v>
                </c:pt>
                <c:pt idx="85">
                  <c:v>0.9997263</c:v>
                </c:pt>
                <c:pt idx="86">
                  <c:v>0.9997263</c:v>
                </c:pt>
                <c:pt idx="87">
                  <c:v>0.9998032</c:v>
                </c:pt>
                <c:pt idx="88">
                  <c:v>0.9998032</c:v>
                </c:pt>
                <c:pt idx="89">
                  <c:v>0.99987024</c:v>
                </c:pt>
                <c:pt idx="90">
                  <c:v>0.99987024</c:v>
                </c:pt>
                <c:pt idx="91">
                  <c:v>0.99987024</c:v>
                </c:pt>
                <c:pt idx="92">
                  <c:v>0.99987024</c:v>
                </c:pt>
                <c:pt idx="93">
                  <c:v>0.99987024</c:v>
                </c:pt>
                <c:pt idx="94">
                  <c:v>1.0</c:v>
                </c:pt>
              </c:numCache>
            </c:numRef>
          </c:val>
        </c:ser>
        <c:ser>
          <c:idx val="1"/>
          <c:order val="1"/>
          <c:tx>
            <c:v>Reduce progress</c:v>
          </c:tx>
          <c:spPr>
            <a:ln w="25400" cmpd="sng">
              <a:prstDash val="dash"/>
            </a:ln>
          </c:spPr>
          <c:marker>
            <c:symbol val="none"/>
          </c:marker>
          <c:cat>
            <c:numRef>
              <c:f>Sheet1!$A$2:$A$458</c:f>
              <c:numCache>
                <c:formatCode>General</c:formatCode>
                <c:ptCount val="457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</c:numCache>
            </c:numRef>
          </c:cat>
          <c:val>
            <c:numRef>
              <c:f>Sheet1!$J$2:$J$458</c:f>
              <c:numCache>
                <c:formatCode>General</c:formatCode>
                <c:ptCount val="45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0.008395336</c:v>
                </c:pt>
                <c:pt idx="31">
                  <c:v>0.0234635</c:v>
                </c:pt>
                <c:pt idx="32">
                  <c:v>0.025109906</c:v>
                </c:pt>
                <c:pt idx="33">
                  <c:v>0.025109906</c:v>
                </c:pt>
                <c:pt idx="34">
                  <c:v>0.025819505</c:v>
                </c:pt>
                <c:pt idx="35">
                  <c:v>0.03479027</c:v>
                </c:pt>
                <c:pt idx="36">
                  <c:v>0.047603738</c:v>
                </c:pt>
                <c:pt idx="37">
                  <c:v>0.048234608</c:v>
                </c:pt>
                <c:pt idx="38">
                  <c:v>0.048234608</c:v>
                </c:pt>
                <c:pt idx="39">
                  <c:v>0.04866224</c:v>
                </c:pt>
                <c:pt idx="40">
                  <c:v>0.061169278</c:v>
                </c:pt>
                <c:pt idx="41">
                  <c:v>0.07985937</c:v>
                </c:pt>
                <c:pt idx="42">
                  <c:v>0.081570275</c:v>
                </c:pt>
                <c:pt idx="43">
                  <c:v>0.081570275</c:v>
                </c:pt>
                <c:pt idx="44">
                  <c:v>0.08195819</c:v>
                </c:pt>
                <c:pt idx="45">
                  <c:v>0.091852635</c:v>
                </c:pt>
                <c:pt idx="46">
                  <c:v>0.107530825</c:v>
                </c:pt>
                <c:pt idx="47">
                  <c:v>0.10856897</c:v>
                </c:pt>
                <c:pt idx="48">
                  <c:v>0.10856897</c:v>
                </c:pt>
                <c:pt idx="49">
                  <c:v>0.1088193</c:v>
                </c:pt>
                <c:pt idx="50">
                  <c:v>0.12096007</c:v>
                </c:pt>
                <c:pt idx="51">
                  <c:v>0.13708651</c:v>
                </c:pt>
                <c:pt idx="52">
                  <c:v>0.13877976</c:v>
                </c:pt>
                <c:pt idx="53">
                  <c:v>0.13887273</c:v>
                </c:pt>
                <c:pt idx="54">
                  <c:v>0.13901104</c:v>
                </c:pt>
                <c:pt idx="55">
                  <c:v>0.14679691</c:v>
                </c:pt>
                <c:pt idx="56">
                  <c:v>0.16159585</c:v>
                </c:pt>
                <c:pt idx="57">
                  <c:v>0.1628253</c:v>
                </c:pt>
                <c:pt idx="58">
                  <c:v>0.16306317</c:v>
                </c:pt>
                <c:pt idx="59">
                  <c:v>0.163318</c:v>
                </c:pt>
                <c:pt idx="60">
                  <c:v>0.17116159</c:v>
                </c:pt>
                <c:pt idx="61">
                  <c:v>0.18204741</c:v>
                </c:pt>
                <c:pt idx="62">
                  <c:v>0.18390197</c:v>
                </c:pt>
                <c:pt idx="63">
                  <c:v>0.18416566</c:v>
                </c:pt>
                <c:pt idx="64">
                  <c:v>0.18431494</c:v>
                </c:pt>
                <c:pt idx="65">
                  <c:v>0.19032332</c:v>
                </c:pt>
                <c:pt idx="66">
                  <c:v>0.20190114</c:v>
                </c:pt>
                <c:pt idx="67">
                  <c:v>0.20388687</c:v>
                </c:pt>
                <c:pt idx="68">
                  <c:v>0.20406766</c:v>
                </c:pt>
                <c:pt idx="69">
                  <c:v>0.20422193</c:v>
                </c:pt>
                <c:pt idx="70">
                  <c:v>0.20891444</c:v>
                </c:pt>
                <c:pt idx="71">
                  <c:v>0.2166354</c:v>
                </c:pt>
                <c:pt idx="72">
                  <c:v>0.21783558</c:v>
                </c:pt>
                <c:pt idx="73">
                  <c:v>0.2182256</c:v>
                </c:pt>
                <c:pt idx="74">
                  <c:v>0.21863493</c:v>
                </c:pt>
                <c:pt idx="75">
                  <c:v>0.22056776</c:v>
                </c:pt>
                <c:pt idx="76">
                  <c:v>0.22434604</c:v>
                </c:pt>
                <c:pt idx="77">
                  <c:v>0.2260118</c:v>
                </c:pt>
                <c:pt idx="78">
                  <c:v>0.22844046</c:v>
                </c:pt>
                <c:pt idx="79">
                  <c:v>0.23476289</c:v>
                </c:pt>
                <c:pt idx="80">
                  <c:v>0.2410314</c:v>
                </c:pt>
                <c:pt idx="81">
                  <c:v>0.25096536</c:v>
                </c:pt>
                <c:pt idx="82">
                  <c:v>0.2604297</c:v>
                </c:pt>
                <c:pt idx="83">
                  <c:v>0.27131128</c:v>
                </c:pt>
                <c:pt idx="84">
                  <c:v>0.28101435</c:v>
                </c:pt>
                <c:pt idx="85">
                  <c:v>0.29048035</c:v>
                </c:pt>
                <c:pt idx="86">
                  <c:v>0.29898253</c:v>
                </c:pt>
                <c:pt idx="87">
                  <c:v>0.30769882</c:v>
                </c:pt>
                <c:pt idx="88">
                  <c:v>0.31920114</c:v>
                </c:pt>
                <c:pt idx="89">
                  <c:v>0.3247963</c:v>
                </c:pt>
                <c:pt idx="90">
                  <c:v>0.33548898</c:v>
                </c:pt>
                <c:pt idx="91">
                  <c:v>0.34780642</c:v>
                </c:pt>
                <c:pt idx="92">
                  <c:v>0.35942933</c:v>
                </c:pt>
                <c:pt idx="93">
                  <c:v>0.37493074</c:v>
                </c:pt>
                <c:pt idx="94">
                  <c:v>0.38383135</c:v>
                </c:pt>
                <c:pt idx="95">
                  <c:v>0.39560366</c:v>
                </c:pt>
                <c:pt idx="96">
                  <c:v>0.4086757</c:v>
                </c:pt>
                <c:pt idx="97">
                  <c:v>0.42434657</c:v>
                </c:pt>
                <c:pt idx="98">
                  <c:v>0.43599725</c:v>
                </c:pt>
                <c:pt idx="99">
                  <c:v>0.44542783</c:v>
                </c:pt>
                <c:pt idx="100">
                  <c:v>0.4566156</c:v>
                </c:pt>
                <c:pt idx="101">
                  <c:v>0.46922725</c:v>
                </c:pt>
                <c:pt idx="102">
                  <c:v>0.48213738</c:v>
                </c:pt>
                <c:pt idx="103">
                  <c:v>0.49511</c:v>
                </c:pt>
                <c:pt idx="104">
                  <c:v>0.5040384</c:v>
                </c:pt>
                <c:pt idx="105">
                  <c:v>0.51572317</c:v>
                </c:pt>
                <c:pt idx="106">
                  <c:v>0.5271035</c:v>
                </c:pt>
                <c:pt idx="107">
                  <c:v>0.5354837</c:v>
                </c:pt>
                <c:pt idx="108">
                  <c:v>0.5466386</c:v>
                </c:pt>
                <c:pt idx="109">
                  <c:v>0.5512115</c:v>
                </c:pt>
                <c:pt idx="110">
                  <c:v>0.55531317</c:v>
                </c:pt>
                <c:pt idx="111">
                  <c:v>0.5648693</c:v>
                </c:pt>
                <c:pt idx="112">
                  <c:v>0.57681096</c:v>
                </c:pt>
                <c:pt idx="113">
                  <c:v>0.5878955</c:v>
                </c:pt>
                <c:pt idx="114">
                  <c:v>0.5920743</c:v>
                </c:pt>
                <c:pt idx="115">
                  <c:v>0.600901</c:v>
                </c:pt>
                <c:pt idx="116">
                  <c:v>0.60630953</c:v>
                </c:pt>
                <c:pt idx="117">
                  <c:v>0.6129295</c:v>
                </c:pt>
                <c:pt idx="118">
                  <c:v>0.6192139</c:v>
                </c:pt>
                <c:pt idx="119">
                  <c:v>0.6234605</c:v>
                </c:pt>
                <c:pt idx="120">
                  <c:v>0.62581664</c:v>
                </c:pt>
                <c:pt idx="121">
                  <c:v>0.6321664</c:v>
                </c:pt>
                <c:pt idx="122">
                  <c:v>0.6434258</c:v>
                </c:pt>
                <c:pt idx="123">
                  <c:v>0.6461181</c:v>
                </c:pt>
                <c:pt idx="124">
                  <c:v>0.65233773</c:v>
                </c:pt>
                <c:pt idx="125">
                  <c:v>0.65911806</c:v>
                </c:pt>
                <c:pt idx="126">
                  <c:v>0.6659932</c:v>
                </c:pt>
                <c:pt idx="127">
                  <c:v>0.6703363</c:v>
                </c:pt>
                <c:pt idx="128">
                  <c:v>0.6770339</c:v>
                </c:pt>
                <c:pt idx="129">
                  <c:v>0.68211925</c:v>
                </c:pt>
                <c:pt idx="130">
                  <c:v>0.68650603</c:v>
                </c:pt>
                <c:pt idx="131">
                  <c:v>0.6944129</c:v>
                </c:pt>
                <c:pt idx="132">
                  <c:v>0.7031932</c:v>
                </c:pt>
                <c:pt idx="133">
                  <c:v>0.7078322</c:v>
                </c:pt>
                <c:pt idx="134">
                  <c:v>0.71176314</c:v>
                </c:pt>
                <c:pt idx="135">
                  <c:v>0.71619916</c:v>
                </c:pt>
                <c:pt idx="136">
                  <c:v>0.7217431</c:v>
                </c:pt>
                <c:pt idx="137">
                  <c:v>0.7254329</c:v>
                </c:pt>
                <c:pt idx="138">
                  <c:v>0.7267835</c:v>
                </c:pt>
                <c:pt idx="139">
                  <c:v>0.7270629</c:v>
                </c:pt>
                <c:pt idx="140">
                  <c:v>0.72792923</c:v>
                </c:pt>
                <c:pt idx="141">
                  <c:v>0.728617</c:v>
                </c:pt>
                <c:pt idx="142">
                  <c:v>0.728835</c:v>
                </c:pt>
                <c:pt idx="143">
                  <c:v>0.72915345</c:v>
                </c:pt>
                <c:pt idx="144">
                  <c:v>0.7291578</c:v>
                </c:pt>
                <c:pt idx="145">
                  <c:v>0.7297779</c:v>
                </c:pt>
                <c:pt idx="146">
                  <c:v>0.73049176</c:v>
                </c:pt>
                <c:pt idx="147">
                  <c:v>0.73049176</c:v>
                </c:pt>
                <c:pt idx="148">
                  <c:v>0.73049176</c:v>
                </c:pt>
                <c:pt idx="149">
                  <c:v>0.73049176</c:v>
                </c:pt>
                <c:pt idx="150">
                  <c:v>0.73049176</c:v>
                </c:pt>
                <c:pt idx="151">
                  <c:v>0.73049176</c:v>
                </c:pt>
                <c:pt idx="152">
                  <c:v>0.73049176</c:v>
                </c:pt>
                <c:pt idx="153">
                  <c:v>0.73049176</c:v>
                </c:pt>
                <c:pt idx="154">
                  <c:v>0.73049176</c:v>
                </c:pt>
                <c:pt idx="155">
                  <c:v>0.73049176</c:v>
                </c:pt>
                <c:pt idx="156">
                  <c:v>0.73049176</c:v>
                </c:pt>
                <c:pt idx="157">
                  <c:v>0.73049176</c:v>
                </c:pt>
                <c:pt idx="158">
                  <c:v>0.73049176</c:v>
                </c:pt>
                <c:pt idx="159">
                  <c:v>0.73049176</c:v>
                </c:pt>
                <c:pt idx="160">
                  <c:v>0.7315677</c:v>
                </c:pt>
                <c:pt idx="161">
                  <c:v>0.7315677</c:v>
                </c:pt>
                <c:pt idx="162">
                  <c:v>0.7315677</c:v>
                </c:pt>
                <c:pt idx="163">
                  <c:v>0.73158455</c:v>
                </c:pt>
                <c:pt idx="164">
                  <c:v>0.73257303</c:v>
                </c:pt>
                <c:pt idx="165">
                  <c:v>0.732714</c:v>
                </c:pt>
                <c:pt idx="166">
                  <c:v>0.7327597</c:v>
                </c:pt>
                <c:pt idx="167">
                  <c:v>0.7331754</c:v>
                </c:pt>
                <c:pt idx="168">
                  <c:v>0.73367</c:v>
                </c:pt>
                <c:pt idx="169">
                  <c:v>0.7341964</c:v>
                </c:pt>
                <c:pt idx="170">
                  <c:v>0.7347228</c:v>
                </c:pt>
                <c:pt idx="171">
                  <c:v>0.73539996</c:v>
                </c:pt>
                <c:pt idx="172">
                  <c:v>0.7366012</c:v>
                </c:pt>
                <c:pt idx="173">
                  <c:v>0.7380897</c:v>
                </c:pt>
                <c:pt idx="174">
                  <c:v>0.7394752</c:v>
                </c:pt>
                <c:pt idx="175">
                  <c:v>0.7405799</c:v>
                </c:pt>
                <c:pt idx="176">
                  <c:v>0.7426179</c:v>
                </c:pt>
                <c:pt idx="177">
                  <c:v>0.74472344</c:v>
                </c:pt>
                <c:pt idx="178">
                  <c:v>0.7475882</c:v>
                </c:pt>
                <c:pt idx="179">
                  <c:v>0.74947286</c:v>
                </c:pt>
                <c:pt idx="180">
                  <c:v>0.75079095</c:v>
                </c:pt>
                <c:pt idx="181">
                  <c:v>0.75380546</c:v>
                </c:pt>
                <c:pt idx="182">
                  <c:v>0.756373</c:v>
                </c:pt>
                <c:pt idx="183">
                  <c:v>0.75889814</c:v>
                </c:pt>
                <c:pt idx="184">
                  <c:v>0.76072925</c:v>
                </c:pt>
                <c:pt idx="185">
                  <c:v>0.76221395</c:v>
                </c:pt>
                <c:pt idx="186">
                  <c:v>0.7649143</c:v>
                </c:pt>
                <c:pt idx="187">
                  <c:v>0.76706535</c:v>
                </c:pt>
                <c:pt idx="188">
                  <c:v>0.7699071</c:v>
                </c:pt>
                <c:pt idx="189">
                  <c:v>0.77158076</c:v>
                </c:pt>
                <c:pt idx="190">
                  <c:v>0.77293956</c:v>
                </c:pt>
                <c:pt idx="191">
                  <c:v>0.775369</c:v>
                </c:pt>
                <c:pt idx="192">
                  <c:v>0.7777066</c:v>
                </c:pt>
                <c:pt idx="193">
                  <c:v>0.78041464</c:v>
                </c:pt>
                <c:pt idx="194">
                  <c:v>0.78233516</c:v>
                </c:pt>
                <c:pt idx="195">
                  <c:v>0.7836465</c:v>
                </c:pt>
                <c:pt idx="196">
                  <c:v>0.78588945</c:v>
                </c:pt>
                <c:pt idx="197">
                  <c:v>0.7883125</c:v>
                </c:pt>
                <c:pt idx="198">
                  <c:v>0.790698</c:v>
                </c:pt>
                <c:pt idx="199">
                  <c:v>0.79259557</c:v>
                </c:pt>
                <c:pt idx="200">
                  <c:v>0.7938688</c:v>
                </c:pt>
                <c:pt idx="201">
                  <c:v>0.7959638</c:v>
                </c:pt>
                <c:pt idx="202">
                  <c:v>0.7983033</c:v>
                </c:pt>
                <c:pt idx="203">
                  <c:v>0.8009071</c:v>
                </c:pt>
                <c:pt idx="204">
                  <c:v>0.8028577</c:v>
                </c:pt>
                <c:pt idx="205">
                  <c:v>0.804109</c:v>
                </c:pt>
                <c:pt idx="206">
                  <c:v>0.80647874</c:v>
                </c:pt>
                <c:pt idx="207">
                  <c:v>0.80858535</c:v>
                </c:pt>
                <c:pt idx="208">
                  <c:v>0.8117725</c:v>
                </c:pt>
                <c:pt idx="209">
                  <c:v>0.8138611</c:v>
                </c:pt>
                <c:pt idx="210">
                  <c:v>0.81508744</c:v>
                </c:pt>
                <c:pt idx="211">
                  <c:v>0.8175279</c:v>
                </c:pt>
                <c:pt idx="212">
                  <c:v>0.8197022</c:v>
                </c:pt>
                <c:pt idx="213">
                  <c:v>0.8220852</c:v>
                </c:pt>
                <c:pt idx="214">
                  <c:v>0.82415265</c:v>
                </c:pt>
                <c:pt idx="215">
                  <c:v>0.82553476</c:v>
                </c:pt>
                <c:pt idx="216">
                  <c:v>0.82791346</c:v>
                </c:pt>
                <c:pt idx="217">
                  <c:v>0.83029705</c:v>
                </c:pt>
                <c:pt idx="218">
                  <c:v>0.8328119</c:v>
                </c:pt>
                <c:pt idx="219">
                  <c:v>0.8348294</c:v>
                </c:pt>
                <c:pt idx="220">
                  <c:v>0.8360228</c:v>
                </c:pt>
                <c:pt idx="221">
                  <c:v>0.8381142</c:v>
                </c:pt>
                <c:pt idx="222">
                  <c:v>0.8402928</c:v>
                </c:pt>
                <c:pt idx="223">
                  <c:v>0.84275055</c:v>
                </c:pt>
                <c:pt idx="224">
                  <c:v>0.8449306</c:v>
                </c:pt>
                <c:pt idx="225">
                  <c:v>0.84630865</c:v>
                </c:pt>
                <c:pt idx="226">
                  <c:v>0.8498133</c:v>
                </c:pt>
                <c:pt idx="227">
                  <c:v>0.8520529</c:v>
                </c:pt>
                <c:pt idx="228">
                  <c:v>0.85413873</c:v>
                </c:pt>
                <c:pt idx="229">
                  <c:v>0.85604906</c:v>
                </c:pt>
                <c:pt idx="230">
                  <c:v>0.8576276</c:v>
                </c:pt>
                <c:pt idx="231">
                  <c:v>0.8597912</c:v>
                </c:pt>
                <c:pt idx="232">
                  <c:v>0.8619628</c:v>
                </c:pt>
                <c:pt idx="233">
                  <c:v>0.86419725</c:v>
                </c:pt>
                <c:pt idx="234">
                  <c:v>0.86612666</c:v>
                </c:pt>
                <c:pt idx="235">
                  <c:v>0.8677385</c:v>
                </c:pt>
                <c:pt idx="236">
                  <c:v>0.8699065</c:v>
                </c:pt>
                <c:pt idx="237">
                  <c:v>0.87226534</c:v>
                </c:pt>
                <c:pt idx="238">
                  <c:v>0.87464404</c:v>
                </c:pt>
                <c:pt idx="239">
                  <c:v>0.87712616</c:v>
                </c:pt>
                <c:pt idx="240">
                  <c:v>0.87881017</c:v>
                </c:pt>
                <c:pt idx="241">
                  <c:v>0.88103664</c:v>
                </c:pt>
                <c:pt idx="242">
                  <c:v>0.88460267</c:v>
                </c:pt>
                <c:pt idx="243">
                  <c:v>0.886949</c:v>
                </c:pt>
                <c:pt idx="244">
                  <c:v>0.88922393</c:v>
                </c:pt>
                <c:pt idx="245">
                  <c:v>0.89087504</c:v>
                </c:pt>
                <c:pt idx="246">
                  <c:v>0.89310837</c:v>
                </c:pt>
                <c:pt idx="247">
                  <c:v>0.8956402</c:v>
                </c:pt>
                <c:pt idx="248">
                  <c:v>0.8975919</c:v>
                </c:pt>
                <c:pt idx="249">
                  <c:v>0.89979136</c:v>
                </c:pt>
                <c:pt idx="250">
                  <c:v>0.9016559</c:v>
                </c:pt>
                <c:pt idx="251">
                  <c:v>0.90389025</c:v>
                </c:pt>
                <c:pt idx="252">
                  <c:v>0.9060893</c:v>
                </c:pt>
                <c:pt idx="253">
                  <c:v>0.9077937</c:v>
                </c:pt>
                <c:pt idx="254">
                  <c:v>0.90985024</c:v>
                </c:pt>
                <c:pt idx="255">
                  <c:v>0.91185874</c:v>
                </c:pt>
                <c:pt idx="256">
                  <c:v>0.9139968</c:v>
                </c:pt>
                <c:pt idx="257">
                  <c:v>0.91628873</c:v>
                </c:pt>
                <c:pt idx="258">
                  <c:v>0.9180781</c:v>
                </c:pt>
                <c:pt idx="259">
                  <c:v>0.920027</c:v>
                </c:pt>
                <c:pt idx="260">
                  <c:v>0.92203796</c:v>
                </c:pt>
                <c:pt idx="261">
                  <c:v>0.92403185</c:v>
                </c:pt>
                <c:pt idx="262">
                  <c:v>0.9264244</c:v>
                </c:pt>
                <c:pt idx="263">
                  <c:v>0.92818224</c:v>
                </c:pt>
                <c:pt idx="264">
                  <c:v>0.93005437</c:v>
                </c:pt>
                <c:pt idx="265">
                  <c:v>0.93153167</c:v>
                </c:pt>
                <c:pt idx="266">
                  <c:v>0.9335575</c:v>
                </c:pt>
                <c:pt idx="267">
                  <c:v>0.9359095</c:v>
                </c:pt>
                <c:pt idx="268">
                  <c:v>0.9373638</c:v>
                </c:pt>
                <c:pt idx="269">
                  <c:v>0.9392478</c:v>
                </c:pt>
                <c:pt idx="270">
                  <c:v>0.940318</c:v>
                </c:pt>
                <c:pt idx="271">
                  <c:v>0.9423666</c:v>
                </c:pt>
                <c:pt idx="272">
                  <c:v>0.94445705</c:v>
                </c:pt>
                <c:pt idx="273">
                  <c:v>0.94597155</c:v>
                </c:pt>
                <c:pt idx="274">
                  <c:v>0.9476981</c:v>
                </c:pt>
                <c:pt idx="275">
                  <c:v>0.94896936</c:v>
                </c:pt>
                <c:pt idx="276">
                  <c:v>0.95076317</c:v>
                </c:pt>
                <c:pt idx="277">
                  <c:v>0.9529058</c:v>
                </c:pt>
                <c:pt idx="278">
                  <c:v>0.95640606</c:v>
                </c:pt>
                <c:pt idx="279">
                  <c:v>0.95805305</c:v>
                </c:pt>
                <c:pt idx="280">
                  <c:v>0.95899075</c:v>
                </c:pt>
                <c:pt idx="281">
                  <c:v>0.9598986</c:v>
                </c:pt>
                <c:pt idx="282">
                  <c:v>0.9617461</c:v>
                </c:pt>
                <c:pt idx="283">
                  <c:v>0.9627592</c:v>
                </c:pt>
                <c:pt idx="284">
                  <c:v>0.9644957</c:v>
                </c:pt>
                <c:pt idx="285">
                  <c:v>0.9652037</c:v>
                </c:pt>
                <c:pt idx="286">
                  <c:v>0.96620333</c:v>
                </c:pt>
                <c:pt idx="287">
                  <c:v>0.9698943</c:v>
                </c:pt>
                <c:pt idx="288">
                  <c:v>0.97045773</c:v>
                </c:pt>
                <c:pt idx="289">
                  <c:v>0.9718939</c:v>
                </c:pt>
                <c:pt idx="290">
                  <c:v>0.97309685</c:v>
                </c:pt>
                <c:pt idx="291">
                  <c:v>0.97403187</c:v>
                </c:pt>
                <c:pt idx="292">
                  <c:v>0.97574097</c:v>
                </c:pt>
                <c:pt idx="293">
                  <c:v>0.9765206</c:v>
                </c:pt>
                <c:pt idx="294">
                  <c:v>0.9801049</c:v>
                </c:pt>
                <c:pt idx="295">
                  <c:v>0.9812492</c:v>
                </c:pt>
                <c:pt idx="296">
                  <c:v>0.9818405</c:v>
                </c:pt>
                <c:pt idx="297">
                  <c:v>0.9848754</c:v>
                </c:pt>
                <c:pt idx="298">
                  <c:v>0.9854447</c:v>
                </c:pt>
                <c:pt idx="299">
                  <c:v>0.9861751</c:v>
                </c:pt>
                <c:pt idx="300">
                  <c:v>0.9894665</c:v>
                </c:pt>
                <c:pt idx="301">
                  <c:v>0.98953223</c:v>
                </c:pt>
                <c:pt idx="302">
                  <c:v>0.9904537</c:v>
                </c:pt>
                <c:pt idx="303">
                  <c:v>0.9909175</c:v>
                </c:pt>
                <c:pt idx="304">
                  <c:v>0.9914406</c:v>
                </c:pt>
                <c:pt idx="305">
                  <c:v>0.9918908</c:v>
                </c:pt>
                <c:pt idx="306">
                  <c:v>0.99213606</c:v>
                </c:pt>
                <c:pt idx="307">
                  <c:v>0.99358827</c:v>
                </c:pt>
                <c:pt idx="308">
                  <c:v>0.9937628</c:v>
                </c:pt>
                <c:pt idx="309">
                  <c:v>0.9940546</c:v>
                </c:pt>
                <c:pt idx="310">
                  <c:v>0.9940546</c:v>
                </c:pt>
                <c:pt idx="311">
                  <c:v>0.9940546</c:v>
                </c:pt>
                <c:pt idx="312">
                  <c:v>0.9941426</c:v>
                </c:pt>
                <c:pt idx="313">
                  <c:v>0.99416554</c:v>
                </c:pt>
                <c:pt idx="314">
                  <c:v>0.99416554</c:v>
                </c:pt>
                <c:pt idx="315">
                  <c:v>0.99416554</c:v>
                </c:pt>
                <c:pt idx="316">
                  <c:v>0.99416554</c:v>
                </c:pt>
                <c:pt idx="317">
                  <c:v>0.99416554</c:v>
                </c:pt>
                <c:pt idx="318">
                  <c:v>0.99416554</c:v>
                </c:pt>
                <c:pt idx="319">
                  <c:v>0.99416554</c:v>
                </c:pt>
                <c:pt idx="320">
                  <c:v>0.99416554</c:v>
                </c:pt>
                <c:pt idx="321">
                  <c:v>0.99416554</c:v>
                </c:pt>
                <c:pt idx="322">
                  <c:v>0.99416554</c:v>
                </c:pt>
                <c:pt idx="323">
                  <c:v>0.99416554</c:v>
                </c:pt>
                <c:pt idx="324">
                  <c:v>0.99416554</c:v>
                </c:pt>
                <c:pt idx="325">
                  <c:v>0.99416554</c:v>
                </c:pt>
                <c:pt idx="326">
                  <c:v>0.99416554</c:v>
                </c:pt>
                <c:pt idx="327">
                  <c:v>0.99416554</c:v>
                </c:pt>
                <c:pt idx="328">
                  <c:v>0.99416554</c:v>
                </c:pt>
                <c:pt idx="329">
                  <c:v>0.99416554</c:v>
                </c:pt>
                <c:pt idx="330">
                  <c:v>0.99416554</c:v>
                </c:pt>
                <c:pt idx="331">
                  <c:v>0.99416554</c:v>
                </c:pt>
                <c:pt idx="332">
                  <c:v>0.99416554</c:v>
                </c:pt>
                <c:pt idx="333">
                  <c:v>0.99416554</c:v>
                </c:pt>
                <c:pt idx="334">
                  <c:v>0.99416554</c:v>
                </c:pt>
                <c:pt idx="335">
                  <c:v>0.99416554</c:v>
                </c:pt>
                <c:pt idx="336">
                  <c:v>0.99416554</c:v>
                </c:pt>
                <c:pt idx="337">
                  <c:v>0.994243</c:v>
                </c:pt>
                <c:pt idx="338">
                  <c:v>0.994243</c:v>
                </c:pt>
                <c:pt idx="339">
                  <c:v>0.994243</c:v>
                </c:pt>
                <c:pt idx="340">
                  <c:v>0.994243</c:v>
                </c:pt>
                <c:pt idx="341">
                  <c:v>0.994243</c:v>
                </c:pt>
                <c:pt idx="342">
                  <c:v>0.9944258</c:v>
                </c:pt>
                <c:pt idx="343">
                  <c:v>0.9944258</c:v>
                </c:pt>
                <c:pt idx="344">
                  <c:v>0.9945486</c:v>
                </c:pt>
                <c:pt idx="345">
                  <c:v>0.9946352</c:v>
                </c:pt>
                <c:pt idx="346">
                  <c:v>0.9946352</c:v>
                </c:pt>
                <c:pt idx="347">
                  <c:v>0.99481183</c:v>
                </c:pt>
                <c:pt idx="348">
                  <c:v>0.99481183</c:v>
                </c:pt>
                <c:pt idx="349">
                  <c:v>0.9948766</c:v>
                </c:pt>
                <c:pt idx="350">
                  <c:v>0.9948817</c:v>
                </c:pt>
                <c:pt idx="351">
                  <c:v>0.9950207</c:v>
                </c:pt>
                <c:pt idx="352">
                  <c:v>0.99521494</c:v>
                </c:pt>
                <c:pt idx="353">
                  <c:v>0.99521494</c:v>
                </c:pt>
                <c:pt idx="354">
                  <c:v>0.99537456</c:v>
                </c:pt>
                <c:pt idx="355">
                  <c:v>0.9954716</c:v>
                </c:pt>
                <c:pt idx="356">
                  <c:v>0.9957036</c:v>
                </c:pt>
                <c:pt idx="357">
                  <c:v>0.99611616</c:v>
                </c:pt>
                <c:pt idx="358">
                  <c:v>0.99611616</c:v>
                </c:pt>
                <c:pt idx="359">
                  <c:v>0.9962757</c:v>
                </c:pt>
                <c:pt idx="360">
                  <c:v>0.99643946</c:v>
                </c:pt>
                <c:pt idx="361">
                  <c:v>0.99671453</c:v>
                </c:pt>
                <c:pt idx="362">
                  <c:v>0.99711126</c:v>
                </c:pt>
                <c:pt idx="363">
                  <c:v>0.99711126</c:v>
                </c:pt>
                <c:pt idx="364">
                  <c:v>0.99721104</c:v>
                </c:pt>
                <c:pt idx="365">
                  <c:v>0.99749774</c:v>
                </c:pt>
                <c:pt idx="366">
                  <c:v>0.9977665</c:v>
                </c:pt>
                <c:pt idx="367">
                  <c:v>0.9979006</c:v>
                </c:pt>
                <c:pt idx="368">
                  <c:v>0.9979006</c:v>
                </c:pt>
                <c:pt idx="369">
                  <c:v>0.9979006</c:v>
                </c:pt>
                <c:pt idx="370">
                  <c:v>0.9979749</c:v>
                </c:pt>
                <c:pt idx="371">
                  <c:v>0.99839944</c:v>
                </c:pt>
                <c:pt idx="372">
                  <c:v>0.99886465</c:v>
                </c:pt>
                <c:pt idx="373">
                  <c:v>0.99886465</c:v>
                </c:pt>
                <c:pt idx="374">
                  <c:v>0.99886465</c:v>
                </c:pt>
                <c:pt idx="375">
                  <c:v>0.9990106</c:v>
                </c:pt>
                <c:pt idx="376">
                  <c:v>0.99919164</c:v>
                </c:pt>
                <c:pt idx="377">
                  <c:v>0.9994735</c:v>
                </c:pt>
                <c:pt idx="378">
                  <c:v>0.9994735</c:v>
                </c:pt>
                <c:pt idx="379">
                  <c:v>0.99952674</c:v>
                </c:pt>
                <c:pt idx="380">
                  <c:v>1.0</c:v>
                </c:pt>
              </c:numCache>
            </c:numRef>
          </c:val>
        </c:ser>
        <c:marker val="1"/>
        <c:axId val="466483496"/>
        <c:axId val="466506184"/>
      </c:lineChart>
      <c:catAx>
        <c:axId val="4664834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(seconds)</a:t>
                </a:r>
              </a:p>
            </c:rich>
          </c:tx>
          <c:layout/>
        </c:title>
        <c:numFmt formatCode="General" sourceLinked="1"/>
        <c:tickLblPos val="nextTo"/>
        <c:crossAx val="466506184"/>
        <c:crosses val="autoZero"/>
        <c:auto val="1"/>
        <c:lblAlgn val="ctr"/>
        <c:lblOffset val="100"/>
        <c:tickLblSkip val="50"/>
        <c:tickMarkSkip val="10"/>
      </c:catAx>
      <c:valAx>
        <c:axId val="466506184"/>
        <c:scaling>
          <c:orientation val="minMax"/>
          <c:max val="1.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Progress</a:t>
                </a:r>
              </a:p>
            </c:rich>
          </c:tx>
          <c:layout/>
        </c:title>
        <c:numFmt formatCode="0%" sourceLinked="0"/>
        <c:tickLblPos val="nextTo"/>
        <c:crossAx val="466483496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Blocking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Map progress</c:v>
          </c:tx>
          <c:spPr>
            <a:ln w="25400"/>
          </c:spPr>
          <c:marker>
            <c:symbol val="none"/>
          </c:marker>
          <c:cat>
            <c:numRef>
              <c:f>Sheet1!$V$1:$V$103</c:f>
              <c:numCache>
                <c:formatCode>General</c:formatCode>
                <c:ptCount val="10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</c:numCache>
            </c:numRef>
          </c:cat>
          <c:val>
            <c:numRef>
              <c:f>Sheet1!$P$1:$P$104</c:f>
              <c:numCache>
                <c:formatCode>General</c:formatCode>
                <c:ptCount val="10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0.02411125</c:v>
                </c:pt>
                <c:pt idx="14">
                  <c:v>0.041235104</c:v>
                </c:pt>
                <c:pt idx="15">
                  <c:v>0.041235104</c:v>
                </c:pt>
                <c:pt idx="16">
                  <c:v>0.041235104</c:v>
                </c:pt>
                <c:pt idx="17">
                  <c:v>0.058180377</c:v>
                </c:pt>
                <c:pt idx="18">
                  <c:v>0.17509297</c:v>
                </c:pt>
                <c:pt idx="19">
                  <c:v>0.1963335</c:v>
                </c:pt>
                <c:pt idx="20">
                  <c:v>0.1963335</c:v>
                </c:pt>
                <c:pt idx="21">
                  <c:v>0.1963335</c:v>
                </c:pt>
                <c:pt idx="22">
                  <c:v>0.21769251</c:v>
                </c:pt>
                <c:pt idx="23">
                  <c:v>0.36841723</c:v>
                </c:pt>
                <c:pt idx="24">
                  <c:v>0.38913175</c:v>
                </c:pt>
                <c:pt idx="25">
                  <c:v>0.38913175</c:v>
                </c:pt>
                <c:pt idx="26">
                  <c:v>0.38913175</c:v>
                </c:pt>
                <c:pt idx="27">
                  <c:v>0.4116554</c:v>
                </c:pt>
                <c:pt idx="28">
                  <c:v>0.4516835</c:v>
                </c:pt>
                <c:pt idx="29">
                  <c:v>0.46283355</c:v>
                </c:pt>
                <c:pt idx="30">
                  <c:v>0.46283355</c:v>
                </c:pt>
                <c:pt idx="31">
                  <c:v>0.46283355</c:v>
                </c:pt>
                <c:pt idx="32">
                  <c:v>0.47386578</c:v>
                </c:pt>
                <c:pt idx="33">
                  <c:v>0.49393755</c:v>
                </c:pt>
                <c:pt idx="34">
                  <c:v>0.5138866</c:v>
                </c:pt>
                <c:pt idx="35">
                  <c:v>0.5138866</c:v>
                </c:pt>
                <c:pt idx="36">
                  <c:v>0.5138866</c:v>
                </c:pt>
                <c:pt idx="37">
                  <c:v>0.5337757</c:v>
                </c:pt>
                <c:pt idx="38">
                  <c:v>0.5743807</c:v>
                </c:pt>
                <c:pt idx="39">
                  <c:v>0.5946525</c:v>
                </c:pt>
                <c:pt idx="40">
                  <c:v>0.5946525</c:v>
                </c:pt>
                <c:pt idx="41">
                  <c:v>0.5946525</c:v>
                </c:pt>
                <c:pt idx="42">
                  <c:v>0.61544204</c:v>
                </c:pt>
                <c:pt idx="43">
                  <c:v>0.6459099</c:v>
                </c:pt>
                <c:pt idx="44">
                  <c:v>0.6566561</c:v>
                </c:pt>
                <c:pt idx="45">
                  <c:v>0.6566561</c:v>
                </c:pt>
                <c:pt idx="46">
                  <c:v>0.6566561</c:v>
                </c:pt>
                <c:pt idx="47">
                  <c:v>0.66635</c:v>
                </c:pt>
                <c:pt idx="48">
                  <c:v>0.6984405</c:v>
                </c:pt>
                <c:pt idx="49">
                  <c:v>0.7182346</c:v>
                </c:pt>
                <c:pt idx="50">
                  <c:v>0.7182346</c:v>
                </c:pt>
                <c:pt idx="51">
                  <c:v>0.7182346</c:v>
                </c:pt>
                <c:pt idx="52">
                  <c:v>0.7395718</c:v>
                </c:pt>
                <c:pt idx="53">
                  <c:v>0.7823415</c:v>
                </c:pt>
                <c:pt idx="54">
                  <c:v>0.8028606</c:v>
                </c:pt>
                <c:pt idx="55">
                  <c:v>0.8028606</c:v>
                </c:pt>
                <c:pt idx="56">
                  <c:v>0.8028606</c:v>
                </c:pt>
                <c:pt idx="57">
                  <c:v>0.84958327</c:v>
                </c:pt>
                <c:pt idx="58">
                  <c:v>0.8818198</c:v>
                </c:pt>
                <c:pt idx="59">
                  <c:v>0.89202297</c:v>
                </c:pt>
                <c:pt idx="60">
                  <c:v>0.89202297</c:v>
                </c:pt>
                <c:pt idx="61">
                  <c:v>0.89202297</c:v>
                </c:pt>
                <c:pt idx="62">
                  <c:v>0.90173036</c:v>
                </c:pt>
                <c:pt idx="63">
                  <c:v>0.93231165</c:v>
                </c:pt>
                <c:pt idx="64">
                  <c:v>0.952284</c:v>
                </c:pt>
                <c:pt idx="65">
                  <c:v>0.952284</c:v>
                </c:pt>
                <c:pt idx="66">
                  <c:v>0.952284</c:v>
                </c:pt>
                <c:pt idx="67">
                  <c:v>0.952284</c:v>
                </c:pt>
                <c:pt idx="68">
                  <c:v>0.98497474</c:v>
                </c:pt>
                <c:pt idx="69">
                  <c:v>0.99329007</c:v>
                </c:pt>
                <c:pt idx="70">
                  <c:v>0.99329007</c:v>
                </c:pt>
                <c:pt idx="71">
                  <c:v>0.99329007</c:v>
                </c:pt>
                <c:pt idx="72">
                  <c:v>1.0</c:v>
                </c:pt>
                <c:pt idx="73">
                  <c:v>1.0</c:v>
                </c:pt>
                <c:pt idx="74">
                  <c:v>1.0</c:v>
                </c:pt>
                <c:pt idx="75">
                  <c:v>1.0</c:v>
                </c:pt>
                <c:pt idx="76">
                  <c:v>1.0</c:v>
                </c:pt>
                <c:pt idx="77">
                  <c:v>1.0</c:v>
                </c:pt>
                <c:pt idx="78">
                  <c:v>1.0</c:v>
                </c:pt>
                <c:pt idx="79">
                  <c:v>1.0</c:v>
                </c:pt>
                <c:pt idx="80">
                  <c:v>1.0</c:v>
                </c:pt>
                <c:pt idx="81">
                  <c:v>1.0</c:v>
                </c:pt>
                <c:pt idx="82">
                  <c:v>1.0</c:v>
                </c:pt>
                <c:pt idx="83">
                  <c:v>1.0</c:v>
                </c:pt>
                <c:pt idx="84">
                  <c:v>1.0</c:v>
                </c:pt>
                <c:pt idx="85">
                  <c:v>1.0</c:v>
                </c:pt>
                <c:pt idx="86">
                  <c:v>1.0</c:v>
                </c:pt>
                <c:pt idx="87">
                  <c:v>1.0</c:v>
                </c:pt>
                <c:pt idx="88">
                  <c:v>1.0</c:v>
                </c:pt>
                <c:pt idx="89">
                  <c:v>1.0</c:v>
                </c:pt>
                <c:pt idx="90">
                  <c:v>1.0</c:v>
                </c:pt>
                <c:pt idx="91">
                  <c:v>1.0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</c:numCache>
            </c:numRef>
          </c:val>
        </c:ser>
        <c:ser>
          <c:idx val="1"/>
          <c:order val="1"/>
          <c:tx>
            <c:v>Reduce progress</c:v>
          </c:tx>
          <c:spPr>
            <a:ln w="25400">
              <a:prstDash val="dash"/>
            </a:ln>
          </c:spPr>
          <c:marker>
            <c:symbol val="none"/>
          </c:marker>
          <c:cat>
            <c:numRef>
              <c:f>Sheet1!$V$1:$V$103</c:f>
              <c:numCache>
                <c:formatCode>General</c:formatCode>
                <c:ptCount val="10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</c:numCache>
            </c:numRef>
          </c:cat>
          <c:val>
            <c:numRef>
              <c:f>Sheet1!$Q$1:$Q$103</c:f>
              <c:numCache>
                <c:formatCode>General</c:formatCode>
                <c:ptCount val="10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0.15</c:v>
                </c:pt>
                <c:pt idx="47">
                  <c:v>0.15</c:v>
                </c:pt>
                <c:pt idx="48">
                  <c:v>0.15</c:v>
                </c:pt>
                <c:pt idx="49">
                  <c:v>0.15</c:v>
                </c:pt>
                <c:pt idx="50">
                  <c:v>0.15</c:v>
                </c:pt>
                <c:pt idx="51">
                  <c:v>0.15</c:v>
                </c:pt>
                <c:pt idx="52">
                  <c:v>0.15</c:v>
                </c:pt>
                <c:pt idx="53">
                  <c:v>0.15</c:v>
                </c:pt>
                <c:pt idx="54">
                  <c:v>0.15</c:v>
                </c:pt>
                <c:pt idx="55">
                  <c:v>0.15</c:v>
                </c:pt>
                <c:pt idx="56">
                  <c:v>0.15</c:v>
                </c:pt>
                <c:pt idx="57">
                  <c:v>0.15</c:v>
                </c:pt>
                <c:pt idx="58">
                  <c:v>0.15</c:v>
                </c:pt>
                <c:pt idx="59">
                  <c:v>0.15</c:v>
                </c:pt>
                <c:pt idx="60">
                  <c:v>0.15</c:v>
                </c:pt>
                <c:pt idx="61">
                  <c:v>0.15</c:v>
                </c:pt>
                <c:pt idx="62">
                  <c:v>0.15</c:v>
                </c:pt>
                <c:pt idx="63">
                  <c:v>0.15</c:v>
                </c:pt>
                <c:pt idx="64">
                  <c:v>0.15</c:v>
                </c:pt>
                <c:pt idx="65">
                  <c:v>0.15</c:v>
                </c:pt>
                <c:pt idx="66">
                  <c:v>0.15</c:v>
                </c:pt>
                <c:pt idx="67">
                  <c:v>0.15</c:v>
                </c:pt>
                <c:pt idx="68">
                  <c:v>0.15</c:v>
                </c:pt>
                <c:pt idx="69">
                  <c:v>0.15</c:v>
                </c:pt>
                <c:pt idx="70">
                  <c:v>0.15</c:v>
                </c:pt>
                <c:pt idx="71">
                  <c:v>0.15</c:v>
                </c:pt>
                <c:pt idx="72">
                  <c:v>0.15</c:v>
                </c:pt>
                <c:pt idx="73">
                  <c:v>0.15</c:v>
                </c:pt>
                <c:pt idx="74">
                  <c:v>0.15</c:v>
                </c:pt>
                <c:pt idx="75">
                  <c:v>0.15</c:v>
                </c:pt>
                <c:pt idx="76">
                  <c:v>0.15</c:v>
                </c:pt>
                <c:pt idx="77">
                  <c:v>0.15</c:v>
                </c:pt>
                <c:pt idx="78">
                  <c:v>0.15</c:v>
                </c:pt>
                <c:pt idx="79">
                  <c:v>0.15</c:v>
                </c:pt>
                <c:pt idx="80">
                  <c:v>0.15</c:v>
                </c:pt>
                <c:pt idx="81">
                  <c:v>0.15</c:v>
                </c:pt>
                <c:pt idx="82">
                  <c:v>0.75</c:v>
                </c:pt>
                <c:pt idx="83">
                  <c:v>0.75</c:v>
                </c:pt>
                <c:pt idx="84">
                  <c:v>0.75</c:v>
                </c:pt>
                <c:pt idx="85">
                  <c:v>0.75</c:v>
                </c:pt>
                <c:pt idx="86">
                  <c:v>0.75</c:v>
                </c:pt>
                <c:pt idx="87">
                  <c:v>0.75</c:v>
                </c:pt>
                <c:pt idx="88">
                  <c:v>0.75</c:v>
                </c:pt>
                <c:pt idx="89">
                  <c:v>0.75</c:v>
                </c:pt>
                <c:pt idx="90">
                  <c:v>0.75</c:v>
                </c:pt>
                <c:pt idx="91">
                  <c:v>0.75</c:v>
                </c:pt>
                <c:pt idx="92">
                  <c:v>0.89048386</c:v>
                </c:pt>
                <c:pt idx="93">
                  <c:v>0.89048386</c:v>
                </c:pt>
                <c:pt idx="94">
                  <c:v>1.0</c:v>
                </c:pt>
                <c:pt idx="95">
                  <c:v>1.0</c:v>
                </c:pt>
              </c:numCache>
            </c:numRef>
          </c:val>
        </c:ser>
        <c:marker val="1"/>
        <c:axId val="466542664"/>
        <c:axId val="466552280"/>
      </c:lineChart>
      <c:catAx>
        <c:axId val="4665426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(seconds)</a:t>
                </a:r>
              </a:p>
            </c:rich>
          </c:tx>
          <c:layout/>
        </c:title>
        <c:numFmt formatCode="General" sourceLinked="1"/>
        <c:tickLblPos val="nextTo"/>
        <c:crossAx val="466552280"/>
        <c:crosses val="autoZero"/>
        <c:auto val="1"/>
        <c:lblAlgn val="ctr"/>
        <c:lblOffset val="100"/>
        <c:tickLblSkip val="10"/>
        <c:tickMarkSkip val="10"/>
      </c:catAx>
      <c:valAx>
        <c:axId val="466552280"/>
        <c:scaling>
          <c:orientation val="minMax"/>
          <c:max val="1.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Progress</a:t>
                </a:r>
              </a:p>
            </c:rich>
          </c:tx>
          <c:layout/>
        </c:title>
        <c:numFmt formatCode="0%" sourceLinked="0"/>
        <c:tickLblPos val="nextTo"/>
        <c:crossAx val="466542664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plotArea>
      <c:layout/>
      <c:lineChart>
        <c:grouping val="standard"/>
        <c:ser>
          <c:idx val="0"/>
          <c:order val="0"/>
          <c:tx>
            <c:v>Map progress</c:v>
          </c:tx>
          <c:marker>
            <c:symbol val="none"/>
          </c:marker>
          <c:cat>
            <c:numRef>
              <c:f>Sheet1!$V$1:$V$103</c:f>
              <c:numCache>
                <c:formatCode>General</c:formatCode>
                <c:ptCount val="10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</c:numCache>
            </c:numRef>
          </c:cat>
          <c:val>
            <c:numRef>
              <c:f>Sheet1!$S$1:$S$103</c:f>
              <c:numCache>
                <c:formatCode>General</c:formatCode>
                <c:ptCount val="10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0.02652831</c:v>
                </c:pt>
                <c:pt idx="13">
                  <c:v>0.04190298</c:v>
                </c:pt>
                <c:pt idx="14">
                  <c:v>0.074127086</c:v>
                </c:pt>
                <c:pt idx="15">
                  <c:v>0.16203137</c:v>
                </c:pt>
                <c:pt idx="16">
                  <c:v>0.16203137</c:v>
                </c:pt>
                <c:pt idx="17">
                  <c:v>0.17334378</c:v>
                </c:pt>
                <c:pt idx="18">
                  <c:v>0.2854395</c:v>
                </c:pt>
                <c:pt idx="19">
                  <c:v>0.34509423</c:v>
                </c:pt>
                <c:pt idx="20">
                  <c:v>0.34509423</c:v>
                </c:pt>
                <c:pt idx="21">
                  <c:v>0.34509423</c:v>
                </c:pt>
                <c:pt idx="22">
                  <c:v>0.36508968</c:v>
                </c:pt>
                <c:pt idx="23">
                  <c:v>0.3853067</c:v>
                </c:pt>
                <c:pt idx="24">
                  <c:v>0.4264311</c:v>
                </c:pt>
                <c:pt idx="25">
                  <c:v>0.4264311</c:v>
                </c:pt>
                <c:pt idx="26">
                  <c:v>0.4264311</c:v>
                </c:pt>
                <c:pt idx="27">
                  <c:v>0.4264311</c:v>
                </c:pt>
                <c:pt idx="28">
                  <c:v>0.4471369</c:v>
                </c:pt>
                <c:pt idx="29">
                  <c:v>0.47691762</c:v>
                </c:pt>
                <c:pt idx="30">
                  <c:v>0.47691762</c:v>
                </c:pt>
                <c:pt idx="31">
                  <c:v>0.47691762</c:v>
                </c:pt>
                <c:pt idx="32">
                  <c:v>0.47691762</c:v>
                </c:pt>
                <c:pt idx="33">
                  <c:v>0.48655295</c:v>
                </c:pt>
                <c:pt idx="34">
                  <c:v>0.54544806</c:v>
                </c:pt>
                <c:pt idx="35">
                  <c:v>0.54544806</c:v>
                </c:pt>
                <c:pt idx="36">
                  <c:v>0.54544806</c:v>
                </c:pt>
                <c:pt idx="37">
                  <c:v>0.54544806</c:v>
                </c:pt>
                <c:pt idx="38">
                  <c:v>0.5667074</c:v>
                </c:pt>
                <c:pt idx="39">
                  <c:v>0.6278266</c:v>
                </c:pt>
                <c:pt idx="40">
                  <c:v>0.6278266</c:v>
                </c:pt>
                <c:pt idx="41">
                  <c:v>0.6278266</c:v>
                </c:pt>
                <c:pt idx="42">
                  <c:v>0.6278266</c:v>
                </c:pt>
                <c:pt idx="43">
                  <c:v>0.64916253</c:v>
                </c:pt>
                <c:pt idx="44">
                  <c:v>0.6786932</c:v>
                </c:pt>
                <c:pt idx="45">
                  <c:v>0.6786932</c:v>
                </c:pt>
                <c:pt idx="46">
                  <c:v>0.6786932</c:v>
                </c:pt>
                <c:pt idx="47">
                  <c:v>0.6786932</c:v>
                </c:pt>
                <c:pt idx="48">
                  <c:v>0.68960327</c:v>
                </c:pt>
                <c:pt idx="49">
                  <c:v>0.7474947</c:v>
                </c:pt>
                <c:pt idx="50">
                  <c:v>0.7474947</c:v>
                </c:pt>
                <c:pt idx="51">
                  <c:v>0.7474947</c:v>
                </c:pt>
                <c:pt idx="52">
                  <c:v>0.7474947</c:v>
                </c:pt>
                <c:pt idx="53">
                  <c:v>0.7731027</c:v>
                </c:pt>
                <c:pt idx="54">
                  <c:v>0.8487892</c:v>
                </c:pt>
                <c:pt idx="55">
                  <c:v>0.8487892</c:v>
                </c:pt>
                <c:pt idx="56">
                  <c:v>0.8487892</c:v>
                </c:pt>
                <c:pt idx="57">
                  <c:v>0.8487892</c:v>
                </c:pt>
                <c:pt idx="58">
                  <c:v>0.8599994</c:v>
                </c:pt>
                <c:pt idx="59">
                  <c:v>0.8855736</c:v>
                </c:pt>
                <c:pt idx="60">
                  <c:v>0.9045182</c:v>
                </c:pt>
                <c:pt idx="61">
                  <c:v>0.9045182</c:v>
                </c:pt>
                <c:pt idx="62">
                  <c:v>0.92601734</c:v>
                </c:pt>
                <c:pt idx="63">
                  <c:v>0.9453805</c:v>
                </c:pt>
                <c:pt idx="64">
                  <c:v>0.9650644</c:v>
                </c:pt>
                <c:pt idx="65">
                  <c:v>0.9650644</c:v>
                </c:pt>
                <c:pt idx="66">
                  <c:v>0.9650644</c:v>
                </c:pt>
                <c:pt idx="67">
                  <c:v>0.9650644</c:v>
                </c:pt>
                <c:pt idx="68">
                  <c:v>0.98256034</c:v>
                </c:pt>
                <c:pt idx="69">
                  <c:v>1.0</c:v>
                </c:pt>
                <c:pt idx="70">
                  <c:v>1.0</c:v>
                </c:pt>
                <c:pt idx="71">
                  <c:v>1.0</c:v>
                </c:pt>
                <c:pt idx="72">
                  <c:v>1.0</c:v>
                </c:pt>
                <c:pt idx="73">
                  <c:v>1.0</c:v>
                </c:pt>
                <c:pt idx="74">
                  <c:v>1.0</c:v>
                </c:pt>
                <c:pt idx="75">
                  <c:v>1.0</c:v>
                </c:pt>
                <c:pt idx="76">
                  <c:v>1.0</c:v>
                </c:pt>
                <c:pt idx="77">
                  <c:v>1.0</c:v>
                </c:pt>
                <c:pt idx="78">
                  <c:v>1.0</c:v>
                </c:pt>
                <c:pt idx="79">
                  <c:v>1.0</c:v>
                </c:pt>
                <c:pt idx="80">
                  <c:v>1.0</c:v>
                </c:pt>
                <c:pt idx="81">
                  <c:v>1.0</c:v>
                </c:pt>
                <c:pt idx="82">
                  <c:v>1.0</c:v>
                </c:pt>
                <c:pt idx="83">
                  <c:v>1.0</c:v>
                </c:pt>
                <c:pt idx="84">
                  <c:v>1.0</c:v>
                </c:pt>
                <c:pt idx="85">
                  <c:v>1.0</c:v>
                </c:pt>
                <c:pt idx="86">
                  <c:v>1.0</c:v>
                </c:pt>
                <c:pt idx="87">
                  <c:v>1.0</c:v>
                </c:pt>
                <c:pt idx="88">
                  <c:v>1.0</c:v>
                </c:pt>
                <c:pt idx="89">
                  <c:v>1.0</c:v>
                </c:pt>
                <c:pt idx="90">
                  <c:v>1.0</c:v>
                </c:pt>
                <c:pt idx="91">
                  <c:v>1.0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</c:numCache>
            </c:numRef>
          </c:val>
        </c:ser>
        <c:ser>
          <c:idx val="1"/>
          <c:order val="1"/>
          <c:tx>
            <c:v>Reduce progress</c:v>
          </c:tx>
          <c:spPr>
            <a:ln w="25400">
              <a:prstDash val="dash"/>
            </a:ln>
          </c:spPr>
          <c:marker>
            <c:symbol val="none"/>
          </c:marker>
          <c:cat>
            <c:numRef>
              <c:f>Sheet1!$V$1:$V$103</c:f>
              <c:numCache>
                <c:formatCode>General</c:formatCode>
                <c:ptCount val="10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</c:numCache>
            </c:numRef>
          </c:cat>
          <c:val>
            <c:numRef>
              <c:f>Sheet1!$T$1:$T$103</c:f>
              <c:numCache>
                <c:formatCode>General</c:formatCode>
                <c:ptCount val="10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0.1596781</c:v>
                </c:pt>
                <c:pt idx="17">
                  <c:v>0.1596781</c:v>
                </c:pt>
                <c:pt idx="18">
                  <c:v>0.1596781</c:v>
                </c:pt>
                <c:pt idx="19">
                  <c:v>0.1596781</c:v>
                </c:pt>
                <c:pt idx="20">
                  <c:v>0.1596781</c:v>
                </c:pt>
                <c:pt idx="21">
                  <c:v>0.28329352</c:v>
                </c:pt>
                <c:pt idx="22">
                  <c:v>0.28329352</c:v>
                </c:pt>
                <c:pt idx="23">
                  <c:v>0.28329352</c:v>
                </c:pt>
                <c:pt idx="24">
                  <c:v>0.28329352</c:v>
                </c:pt>
                <c:pt idx="25">
                  <c:v>0.28329352</c:v>
                </c:pt>
                <c:pt idx="26">
                  <c:v>0.34834468</c:v>
                </c:pt>
                <c:pt idx="27">
                  <c:v>0.34834468</c:v>
                </c:pt>
                <c:pt idx="28">
                  <c:v>0.34834468</c:v>
                </c:pt>
                <c:pt idx="29">
                  <c:v>0.34834468</c:v>
                </c:pt>
                <c:pt idx="30">
                  <c:v>0.34834468</c:v>
                </c:pt>
                <c:pt idx="31">
                  <c:v>0.382662</c:v>
                </c:pt>
                <c:pt idx="32">
                  <c:v>0.382662</c:v>
                </c:pt>
                <c:pt idx="33">
                  <c:v>0.382662</c:v>
                </c:pt>
                <c:pt idx="34">
                  <c:v>0.382662</c:v>
                </c:pt>
                <c:pt idx="35">
                  <c:v>0.382662</c:v>
                </c:pt>
                <c:pt idx="36">
                  <c:v>0.43982542</c:v>
                </c:pt>
                <c:pt idx="37">
                  <c:v>0.43982542</c:v>
                </c:pt>
                <c:pt idx="38">
                  <c:v>0.43982542</c:v>
                </c:pt>
                <c:pt idx="39">
                  <c:v>0.43982542</c:v>
                </c:pt>
                <c:pt idx="40">
                  <c:v>0.43982542</c:v>
                </c:pt>
                <c:pt idx="41">
                  <c:v>0.5027064</c:v>
                </c:pt>
                <c:pt idx="42">
                  <c:v>0.5027064</c:v>
                </c:pt>
                <c:pt idx="43">
                  <c:v>0.5027064</c:v>
                </c:pt>
                <c:pt idx="44">
                  <c:v>0.5027064</c:v>
                </c:pt>
                <c:pt idx="45">
                  <c:v>0.5027064</c:v>
                </c:pt>
                <c:pt idx="46">
                  <c:v>0.5027064</c:v>
                </c:pt>
                <c:pt idx="47">
                  <c:v>0.53365505</c:v>
                </c:pt>
                <c:pt idx="48">
                  <c:v>0.53365505</c:v>
                </c:pt>
                <c:pt idx="49">
                  <c:v>0.53365505</c:v>
                </c:pt>
                <c:pt idx="50">
                  <c:v>0.53365505</c:v>
                </c:pt>
                <c:pt idx="51">
                  <c:v>0.53365505</c:v>
                </c:pt>
                <c:pt idx="52">
                  <c:v>0.5941956</c:v>
                </c:pt>
                <c:pt idx="53">
                  <c:v>0.5941956</c:v>
                </c:pt>
                <c:pt idx="54">
                  <c:v>0.5941956</c:v>
                </c:pt>
                <c:pt idx="55">
                  <c:v>0.5941956</c:v>
                </c:pt>
                <c:pt idx="56">
                  <c:v>0.5941956</c:v>
                </c:pt>
                <c:pt idx="57">
                  <c:v>0.6735257</c:v>
                </c:pt>
                <c:pt idx="58">
                  <c:v>0.6735257</c:v>
                </c:pt>
                <c:pt idx="59">
                  <c:v>0.6735257</c:v>
                </c:pt>
                <c:pt idx="60">
                  <c:v>0.6735257</c:v>
                </c:pt>
                <c:pt idx="61">
                  <c:v>0.6735257</c:v>
                </c:pt>
                <c:pt idx="62">
                  <c:v>0.6735257</c:v>
                </c:pt>
                <c:pt idx="63">
                  <c:v>0.7032485</c:v>
                </c:pt>
                <c:pt idx="64">
                  <c:v>0.7032485</c:v>
                </c:pt>
                <c:pt idx="65">
                  <c:v>0.7032485</c:v>
                </c:pt>
                <c:pt idx="66">
                  <c:v>0.7032485</c:v>
                </c:pt>
                <c:pt idx="67">
                  <c:v>0.7379557</c:v>
                </c:pt>
                <c:pt idx="68">
                  <c:v>0.7379557</c:v>
                </c:pt>
                <c:pt idx="69">
                  <c:v>0.7379557</c:v>
                </c:pt>
                <c:pt idx="70">
                  <c:v>0.7379557</c:v>
                </c:pt>
                <c:pt idx="71">
                  <c:v>0.7379557</c:v>
                </c:pt>
                <c:pt idx="72">
                  <c:v>0.75</c:v>
                </c:pt>
                <c:pt idx="73">
                  <c:v>0.75</c:v>
                </c:pt>
                <c:pt idx="74">
                  <c:v>0.75</c:v>
                </c:pt>
                <c:pt idx="75">
                  <c:v>0.75</c:v>
                </c:pt>
                <c:pt idx="76">
                  <c:v>0.75</c:v>
                </c:pt>
                <c:pt idx="77">
                  <c:v>0.75</c:v>
                </c:pt>
                <c:pt idx="78">
                  <c:v>0.75</c:v>
                </c:pt>
                <c:pt idx="79">
                  <c:v>0.75</c:v>
                </c:pt>
                <c:pt idx="80">
                  <c:v>0.75</c:v>
                </c:pt>
                <c:pt idx="81">
                  <c:v>0.75</c:v>
                </c:pt>
                <c:pt idx="82">
                  <c:v>0.75</c:v>
                </c:pt>
                <c:pt idx="83">
                  <c:v>0.75</c:v>
                </c:pt>
                <c:pt idx="84">
                  <c:v>0.75</c:v>
                </c:pt>
                <c:pt idx="85">
                  <c:v>0.75</c:v>
                </c:pt>
                <c:pt idx="86">
                  <c:v>0.75</c:v>
                </c:pt>
                <c:pt idx="87">
                  <c:v>0.75</c:v>
                </c:pt>
                <c:pt idx="88">
                  <c:v>0.75</c:v>
                </c:pt>
                <c:pt idx="89">
                  <c:v>0.75</c:v>
                </c:pt>
                <c:pt idx="90">
                  <c:v>0.75</c:v>
                </c:pt>
                <c:pt idx="91">
                  <c:v>0.75</c:v>
                </c:pt>
                <c:pt idx="92">
                  <c:v>0.75</c:v>
                </c:pt>
                <c:pt idx="93">
                  <c:v>0.75</c:v>
                </c:pt>
                <c:pt idx="94">
                  <c:v>0.75</c:v>
                </c:pt>
                <c:pt idx="95">
                  <c:v>1.0</c:v>
                </c:pt>
              </c:numCache>
            </c:numRef>
          </c:val>
        </c:ser>
        <c:marker val="1"/>
        <c:axId val="466583352"/>
        <c:axId val="466586408"/>
      </c:lineChart>
      <c:catAx>
        <c:axId val="466583352"/>
        <c:scaling>
          <c:orientation val="minMax"/>
        </c:scaling>
        <c:axPos val="b"/>
        <c:numFmt formatCode="General" sourceLinked="1"/>
        <c:tickLblPos val="nextTo"/>
        <c:crossAx val="466586408"/>
        <c:crosses val="autoZero"/>
        <c:auto val="1"/>
        <c:lblAlgn val="ctr"/>
        <c:lblOffset val="100"/>
        <c:tickLblSkip val="10"/>
        <c:tickMarkSkip val="10"/>
      </c:catAx>
      <c:valAx>
        <c:axId val="466586408"/>
        <c:scaling>
          <c:orientation val="minMax"/>
          <c:max val="1.0"/>
        </c:scaling>
        <c:axPos val="l"/>
        <c:majorGridlines/>
        <c:numFmt formatCode="General" sourceLinked="1"/>
        <c:tickLblPos val="nextTo"/>
        <c:crossAx val="466583352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Online Aggregation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Map progress</c:v>
          </c:tx>
          <c:marker>
            <c:symbol val="none"/>
          </c:marker>
          <c:cat>
            <c:numRef>
              <c:f>Sheet1!$V$1:$V$103</c:f>
              <c:numCache>
                <c:formatCode>General</c:formatCode>
                <c:ptCount val="10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</c:numCache>
            </c:numRef>
          </c:cat>
          <c:val>
            <c:numRef>
              <c:f>Sheet1!$W$1:$W$103</c:f>
              <c:numCache>
                <c:formatCode>General</c:formatCode>
                <c:ptCount val="10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0.026980495</c:v>
                </c:pt>
                <c:pt idx="13">
                  <c:v>0.026980495</c:v>
                </c:pt>
                <c:pt idx="14">
                  <c:v>0.0434094</c:v>
                </c:pt>
                <c:pt idx="15">
                  <c:v>0.15978497</c:v>
                </c:pt>
                <c:pt idx="16">
                  <c:v>0.15978497</c:v>
                </c:pt>
                <c:pt idx="17">
                  <c:v>0.17080198</c:v>
                </c:pt>
                <c:pt idx="18">
                  <c:v>0.17080198</c:v>
                </c:pt>
                <c:pt idx="19">
                  <c:v>0.28704372</c:v>
                </c:pt>
                <c:pt idx="20">
                  <c:v>0.34828603</c:v>
                </c:pt>
                <c:pt idx="21">
                  <c:v>0.34828603</c:v>
                </c:pt>
                <c:pt idx="22">
                  <c:v>0.36784345</c:v>
                </c:pt>
                <c:pt idx="23">
                  <c:v>0.36784345</c:v>
                </c:pt>
                <c:pt idx="24">
                  <c:v>0.38796055</c:v>
                </c:pt>
                <c:pt idx="25">
                  <c:v>0.4083477</c:v>
                </c:pt>
                <c:pt idx="26">
                  <c:v>0.4279713</c:v>
                </c:pt>
                <c:pt idx="27">
                  <c:v>0.44839182</c:v>
                </c:pt>
                <c:pt idx="28">
                  <c:v>0.44839182</c:v>
                </c:pt>
                <c:pt idx="29">
                  <c:v>0.45933276</c:v>
                </c:pt>
                <c:pt idx="30">
                  <c:v>0.4807787</c:v>
                </c:pt>
                <c:pt idx="31">
                  <c:v>0.4807787</c:v>
                </c:pt>
                <c:pt idx="32">
                  <c:v>0.49062333</c:v>
                </c:pt>
                <c:pt idx="33">
                  <c:v>0.49062333</c:v>
                </c:pt>
                <c:pt idx="34">
                  <c:v>0.510276</c:v>
                </c:pt>
                <c:pt idx="35">
                  <c:v>0.54988986</c:v>
                </c:pt>
                <c:pt idx="36">
                  <c:v>0.54988986</c:v>
                </c:pt>
                <c:pt idx="37">
                  <c:v>0.5700015</c:v>
                </c:pt>
                <c:pt idx="38">
                  <c:v>0.5700015</c:v>
                </c:pt>
                <c:pt idx="39">
                  <c:v>0.58986753</c:v>
                </c:pt>
                <c:pt idx="40">
                  <c:v>0.63107157</c:v>
                </c:pt>
                <c:pt idx="41">
                  <c:v>0.63107157</c:v>
                </c:pt>
                <c:pt idx="42">
                  <c:v>0.64168394</c:v>
                </c:pt>
                <c:pt idx="43">
                  <c:v>0.64168394</c:v>
                </c:pt>
                <c:pt idx="44">
                  <c:v>0.6519444</c:v>
                </c:pt>
                <c:pt idx="45">
                  <c:v>0.6624398</c:v>
                </c:pt>
                <c:pt idx="46">
                  <c:v>0.6719511</c:v>
                </c:pt>
                <c:pt idx="47">
                  <c:v>0.6939436</c:v>
                </c:pt>
                <c:pt idx="48">
                  <c:v>0.6939436</c:v>
                </c:pt>
                <c:pt idx="49">
                  <c:v>0.71471816</c:v>
                </c:pt>
                <c:pt idx="50">
                  <c:v>0.7350192</c:v>
                </c:pt>
                <c:pt idx="51">
                  <c:v>0.75425726</c:v>
                </c:pt>
                <c:pt idx="52">
                  <c:v>0.7800818</c:v>
                </c:pt>
                <c:pt idx="53">
                  <c:v>0.7800818</c:v>
                </c:pt>
                <c:pt idx="54">
                  <c:v>0.7994261</c:v>
                </c:pt>
                <c:pt idx="55">
                  <c:v>0.82043093</c:v>
                </c:pt>
                <c:pt idx="56">
                  <c:v>0.85889244</c:v>
                </c:pt>
                <c:pt idx="57">
                  <c:v>0.86933047</c:v>
                </c:pt>
                <c:pt idx="58">
                  <c:v>0.86933047</c:v>
                </c:pt>
                <c:pt idx="59">
                  <c:v>0.87899035</c:v>
                </c:pt>
                <c:pt idx="60">
                  <c:v>0.8891189</c:v>
                </c:pt>
                <c:pt idx="61">
                  <c:v>0.9164808</c:v>
                </c:pt>
                <c:pt idx="62">
                  <c:v>0.93968165</c:v>
                </c:pt>
                <c:pt idx="63">
                  <c:v>0.93968165</c:v>
                </c:pt>
                <c:pt idx="64">
                  <c:v>0.95874125</c:v>
                </c:pt>
                <c:pt idx="65">
                  <c:v>0.97977316</c:v>
                </c:pt>
                <c:pt idx="66">
                  <c:v>0.98573625</c:v>
                </c:pt>
                <c:pt idx="67">
                  <c:v>0.98573625</c:v>
                </c:pt>
                <c:pt idx="68">
                  <c:v>1.0</c:v>
                </c:pt>
                <c:pt idx="69">
                  <c:v>1.0</c:v>
                </c:pt>
                <c:pt idx="70">
                  <c:v>1.0</c:v>
                </c:pt>
                <c:pt idx="71">
                  <c:v>1.0</c:v>
                </c:pt>
                <c:pt idx="72">
                  <c:v>1.0</c:v>
                </c:pt>
                <c:pt idx="73">
                  <c:v>1.0</c:v>
                </c:pt>
                <c:pt idx="74">
                  <c:v>1.0</c:v>
                </c:pt>
                <c:pt idx="75">
                  <c:v>1.0</c:v>
                </c:pt>
                <c:pt idx="76">
                  <c:v>1.0</c:v>
                </c:pt>
                <c:pt idx="77">
                  <c:v>1.0</c:v>
                </c:pt>
                <c:pt idx="78">
                  <c:v>1.0</c:v>
                </c:pt>
                <c:pt idx="79">
                  <c:v>1.0</c:v>
                </c:pt>
                <c:pt idx="80">
                  <c:v>1.0</c:v>
                </c:pt>
                <c:pt idx="81">
                  <c:v>1.0</c:v>
                </c:pt>
                <c:pt idx="82">
                  <c:v>1.0</c:v>
                </c:pt>
                <c:pt idx="83">
                  <c:v>1.0</c:v>
                </c:pt>
                <c:pt idx="84">
                  <c:v>1.0</c:v>
                </c:pt>
                <c:pt idx="85">
                  <c:v>1.0</c:v>
                </c:pt>
                <c:pt idx="86">
                  <c:v>1.0</c:v>
                </c:pt>
                <c:pt idx="87">
                  <c:v>1.0</c:v>
                </c:pt>
                <c:pt idx="88">
                  <c:v>1.0</c:v>
                </c:pt>
                <c:pt idx="89">
                  <c:v>1.0</c:v>
                </c:pt>
                <c:pt idx="90">
                  <c:v>1.0</c:v>
                </c:pt>
                <c:pt idx="91">
                  <c:v>1.0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  <c:pt idx="96">
                  <c:v>1.0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</c:numCache>
            </c:numRef>
          </c:val>
        </c:ser>
        <c:ser>
          <c:idx val="1"/>
          <c:order val="1"/>
          <c:tx>
            <c:v>Reduce progress</c:v>
          </c:tx>
          <c:spPr>
            <a:ln w="25400">
              <a:prstDash val="dash"/>
            </a:ln>
          </c:spPr>
          <c:marker>
            <c:symbol val="none"/>
          </c:marker>
          <c:cat>
            <c:numRef>
              <c:f>Sheet1!$V$1:$V$103</c:f>
              <c:numCache>
                <c:formatCode>General</c:formatCode>
                <c:ptCount val="10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</c:numCache>
            </c:numRef>
          </c:cat>
          <c:val>
            <c:numRef>
              <c:f>Sheet1!$X$1:$X$103</c:f>
              <c:numCache>
                <c:formatCode>General</c:formatCode>
                <c:ptCount val="10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0.098186016</c:v>
                </c:pt>
                <c:pt idx="16">
                  <c:v>0.098186016</c:v>
                </c:pt>
                <c:pt idx="17">
                  <c:v>0.098186016</c:v>
                </c:pt>
                <c:pt idx="18">
                  <c:v>0.098186016</c:v>
                </c:pt>
                <c:pt idx="19">
                  <c:v>0.098186016</c:v>
                </c:pt>
                <c:pt idx="20">
                  <c:v>0.21331497</c:v>
                </c:pt>
                <c:pt idx="21">
                  <c:v>0.21331497</c:v>
                </c:pt>
                <c:pt idx="22">
                  <c:v>0.21331497</c:v>
                </c:pt>
                <c:pt idx="23">
                  <c:v>0.21331497</c:v>
                </c:pt>
                <c:pt idx="24">
                  <c:v>0.21331497</c:v>
                </c:pt>
                <c:pt idx="25">
                  <c:v>0.32724768</c:v>
                </c:pt>
                <c:pt idx="26">
                  <c:v>0.32724768</c:v>
                </c:pt>
                <c:pt idx="27">
                  <c:v>0.32724768</c:v>
                </c:pt>
                <c:pt idx="28">
                  <c:v>0.32724768</c:v>
                </c:pt>
                <c:pt idx="29">
                  <c:v>0.32724768</c:v>
                </c:pt>
                <c:pt idx="30">
                  <c:v>0.32724768</c:v>
                </c:pt>
                <c:pt idx="31">
                  <c:v>0.32724768</c:v>
                </c:pt>
                <c:pt idx="32">
                  <c:v>0.32724768</c:v>
                </c:pt>
                <c:pt idx="33">
                  <c:v>0.32724768</c:v>
                </c:pt>
                <c:pt idx="34">
                  <c:v>0.32724768</c:v>
                </c:pt>
                <c:pt idx="35">
                  <c:v>0.32724768</c:v>
                </c:pt>
                <c:pt idx="36">
                  <c:v>0.32724768</c:v>
                </c:pt>
                <c:pt idx="37">
                  <c:v>0.32724768</c:v>
                </c:pt>
                <c:pt idx="38">
                  <c:v>0.32724768</c:v>
                </c:pt>
                <c:pt idx="39">
                  <c:v>0.32724768</c:v>
                </c:pt>
                <c:pt idx="40">
                  <c:v>0.32724768</c:v>
                </c:pt>
                <c:pt idx="41">
                  <c:v>0.4760618</c:v>
                </c:pt>
                <c:pt idx="42">
                  <c:v>0.4760618</c:v>
                </c:pt>
                <c:pt idx="43">
                  <c:v>0.4760618</c:v>
                </c:pt>
                <c:pt idx="44">
                  <c:v>0.4760618</c:v>
                </c:pt>
                <c:pt idx="45">
                  <c:v>0.4760618</c:v>
                </c:pt>
                <c:pt idx="46">
                  <c:v>0.506096</c:v>
                </c:pt>
                <c:pt idx="47">
                  <c:v>0.506096</c:v>
                </c:pt>
                <c:pt idx="48">
                  <c:v>0.506096</c:v>
                </c:pt>
                <c:pt idx="49">
                  <c:v>0.506096</c:v>
                </c:pt>
                <c:pt idx="50">
                  <c:v>0.506096</c:v>
                </c:pt>
                <c:pt idx="51">
                  <c:v>0.506096</c:v>
                </c:pt>
                <c:pt idx="52">
                  <c:v>0.506096</c:v>
                </c:pt>
                <c:pt idx="53">
                  <c:v>0.506096</c:v>
                </c:pt>
                <c:pt idx="54">
                  <c:v>0.506096</c:v>
                </c:pt>
                <c:pt idx="55">
                  <c:v>0.506096</c:v>
                </c:pt>
                <c:pt idx="56">
                  <c:v>0.506096</c:v>
                </c:pt>
                <c:pt idx="57">
                  <c:v>0.506096</c:v>
                </c:pt>
                <c:pt idx="58">
                  <c:v>0.506096</c:v>
                </c:pt>
                <c:pt idx="59">
                  <c:v>0.506096</c:v>
                </c:pt>
                <c:pt idx="60">
                  <c:v>0.506096</c:v>
                </c:pt>
                <c:pt idx="61">
                  <c:v>0.506096</c:v>
                </c:pt>
                <c:pt idx="62">
                  <c:v>0.506096</c:v>
                </c:pt>
                <c:pt idx="63">
                  <c:v>0.506096</c:v>
                </c:pt>
                <c:pt idx="64">
                  <c:v>0.506096</c:v>
                </c:pt>
                <c:pt idx="65">
                  <c:v>0.506096</c:v>
                </c:pt>
                <c:pt idx="66">
                  <c:v>0.506096</c:v>
                </c:pt>
                <c:pt idx="67">
                  <c:v>0.506096</c:v>
                </c:pt>
                <c:pt idx="68">
                  <c:v>0.506096</c:v>
                </c:pt>
                <c:pt idx="69">
                  <c:v>0.506096</c:v>
                </c:pt>
                <c:pt idx="70">
                  <c:v>0.51236475</c:v>
                </c:pt>
                <c:pt idx="71">
                  <c:v>0.51236475</c:v>
                </c:pt>
                <c:pt idx="72">
                  <c:v>0.51236475</c:v>
                </c:pt>
                <c:pt idx="73">
                  <c:v>0.51236475</c:v>
                </c:pt>
                <c:pt idx="74">
                  <c:v>0.51236475</c:v>
                </c:pt>
                <c:pt idx="75">
                  <c:v>0.51236475</c:v>
                </c:pt>
                <c:pt idx="76">
                  <c:v>0.51236475</c:v>
                </c:pt>
                <c:pt idx="77">
                  <c:v>0.51236475</c:v>
                </c:pt>
                <c:pt idx="78">
                  <c:v>0.51236475</c:v>
                </c:pt>
                <c:pt idx="79">
                  <c:v>0.51236475</c:v>
                </c:pt>
                <c:pt idx="80">
                  <c:v>0.51236475</c:v>
                </c:pt>
                <c:pt idx="81">
                  <c:v>0.51236475</c:v>
                </c:pt>
                <c:pt idx="82">
                  <c:v>0.51236475</c:v>
                </c:pt>
                <c:pt idx="83">
                  <c:v>0.51236475</c:v>
                </c:pt>
                <c:pt idx="84">
                  <c:v>0.51236475</c:v>
                </c:pt>
                <c:pt idx="85">
                  <c:v>0.51236475</c:v>
                </c:pt>
                <c:pt idx="86">
                  <c:v>0.51236475</c:v>
                </c:pt>
                <c:pt idx="87">
                  <c:v>0.51236475</c:v>
                </c:pt>
                <c:pt idx="88">
                  <c:v>0.51236475</c:v>
                </c:pt>
                <c:pt idx="89">
                  <c:v>0.51236475</c:v>
                </c:pt>
                <c:pt idx="90">
                  <c:v>0.51236475</c:v>
                </c:pt>
                <c:pt idx="91">
                  <c:v>0.51236475</c:v>
                </c:pt>
                <c:pt idx="92">
                  <c:v>0.51236475</c:v>
                </c:pt>
                <c:pt idx="93">
                  <c:v>0.51236475</c:v>
                </c:pt>
                <c:pt idx="94">
                  <c:v>0.51236475</c:v>
                </c:pt>
                <c:pt idx="95">
                  <c:v>0.75</c:v>
                </c:pt>
                <c:pt idx="96">
                  <c:v>0.75</c:v>
                </c:pt>
                <c:pt idx="97">
                  <c:v>0.75</c:v>
                </c:pt>
                <c:pt idx="98">
                  <c:v>0.75</c:v>
                </c:pt>
                <c:pt idx="99">
                  <c:v>0.75</c:v>
                </c:pt>
                <c:pt idx="100">
                  <c:v>0.75</c:v>
                </c:pt>
                <c:pt idx="101">
                  <c:v>0.75</c:v>
                </c:pt>
                <c:pt idx="102">
                  <c:v>1.0</c:v>
                </c:pt>
              </c:numCache>
            </c:numRef>
          </c:val>
        </c:ser>
        <c:ser>
          <c:idx val="2"/>
          <c:order val="2"/>
          <c:tx>
            <c:v>Top 5 answer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Sheet1!$Y$1:$Y$103</c:f>
              <c:numCache>
                <c:formatCode>General</c:formatCode>
                <c:ptCount val="103"/>
                <c:pt idx="19">
                  <c:v>0.0</c:v>
                </c:pt>
                <c:pt idx="20">
                  <c:v>1.0</c:v>
                </c:pt>
              </c:numCache>
            </c:numRef>
          </c:val>
        </c:ser>
        <c:marker val="1"/>
        <c:axId val="475024504"/>
        <c:axId val="475039672"/>
      </c:lineChart>
      <c:catAx>
        <c:axId val="4750245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(seconds)</a:t>
                </a:r>
              </a:p>
            </c:rich>
          </c:tx>
          <c:layout/>
        </c:title>
        <c:numFmt formatCode="General" sourceLinked="1"/>
        <c:tickLblPos val="nextTo"/>
        <c:crossAx val="475039672"/>
        <c:crosses val="autoZero"/>
        <c:auto val="1"/>
        <c:lblAlgn val="ctr"/>
        <c:lblOffset val="100"/>
        <c:tickLblSkip val="10"/>
        <c:tickMarkSkip val="10"/>
      </c:catAx>
      <c:valAx>
        <c:axId val="475039672"/>
        <c:scaling>
          <c:orientation val="minMax"/>
          <c:max val="1.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Progress</a:t>
                </a:r>
              </a:p>
            </c:rich>
          </c:tx>
          <c:layout/>
        </c:title>
        <c:numFmt formatCode="0%" sourceLinked="0"/>
        <c:tickLblPos val="nextTo"/>
        <c:crossAx val="475024504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plotArea>
      <c:layout/>
      <c:lineChart>
        <c:grouping val="standard"/>
        <c:ser>
          <c:idx val="0"/>
          <c:order val="0"/>
          <c:tx>
            <c:v>Map progress</c:v>
          </c:tx>
          <c:marker>
            <c:symbol val="none"/>
          </c:marker>
          <c:cat>
            <c:numRef>
              <c:f>Sheet1!$AI$1:$AI$401</c:f>
              <c:numCache>
                <c:formatCode>General</c:formatCode>
                <c:ptCount val="4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</c:numCache>
            </c:numRef>
          </c:cat>
          <c:val>
            <c:numRef>
              <c:f>Sheet1!$AD$1:$AD$401</c:f>
              <c:numCache>
                <c:formatCode>General</c:formatCode>
                <c:ptCount val="40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0.013780398</c:v>
                </c:pt>
                <c:pt idx="16">
                  <c:v>0.013780398</c:v>
                </c:pt>
                <c:pt idx="17">
                  <c:v>0.013780398</c:v>
                </c:pt>
                <c:pt idx="18">
                  <c:v>0.015796756</c:v>
                </c:pt>
                <c:pt idx="19">
                  <c:v>0.020302083</c:v>
                </c:pt>
                <c:pt idx="20">
                  <c:v>0.067995906</c:v>
                </c:pt>
                <c:pt idx="21">
                  <c:v>0.067995906</c:v>
                </c:pt>
                <c:pt idx="22">
                  <c:v>0.067995906</c:v>
                </c:pt>
                <c:pt idx="23">
                  <c:v>0.07038573</c:v>
                </c:pt>
                <c:pt idx="24">
                  <c:v>0.078297704</c:v>
                </c:pt>
                <c:pt idx="25">
                  <c:v>0.14516838</c:v>
                </c:pt>
                <c:pt idx="26">
                  <c:v>0.14751123</c:v>
                </c:pt>
                <c:pt idx="27">
                  <c:v>0.14751123</c:v>
                </c:pt>
                <c:pt idx="28">
                  <c:v>0.14997552</c:v>
                </c:pt>
                <c:pt idx="29">
                  <c:v>0.15827341</c:v>
                </c:pt>
                <c:pt idx="30">
                  <c:v>0.21935275</c:v>
                </c:pt>
                <c:pt idx="31">
                  <c:v>0.22771665</c:v>
                </c:pt>
                <c:pt idx="32">
                  <c:v>0.22771665</c:v>
                </c:pt>
                <c:pt idx="33">
                  <c:v>0.22771665</c:v>
                </c:pt>
                <c:pt idx="34">
                  <c:v>0.22886181</c:v>
                </c:pt>
                <c:pt idx="35">
                  <c:v>0.27143022</c:v>
                </c:pt>
                <c:pt idx="36">
                  <c:v>0.29776418</c:v>
                </c:pt>
                <c:pt idx="37">
                  <c:v>0.29776418</c:v>
                </c:pt>
                <c:pt idx="38">
                  <c:v>0.29776418</c:v>
                </c:pt>
                <c:pt idx="39">
                  <c:v>0.30027968</c:v>
                </c:pt>
                <c:pt idx="40">
                  <c:v>0.32883814</c:v>
                </c:pt>
                <c:pt idx="41">
                  <c:v>0.37594283</c:v>
                </c:pt>
                <c:pt idx="42">
                  <c:v>0.37594283</c:v>
                </c:pt>
                <c:pt idx="43">
                  <c:v>0.37594283</c:v>
                </c:pt>
                <c:pt idx="44">
                  <c:v>0.37697148</c:v>
                </c:pt>
                <c:pt idx="45">
                  <c:v>0.40099925</c:v>
                </c:pt>
                <c:pt idx="46">
                  <c:v>0.45841944</c:v>
                </c:pt>
                <c:pt idx="47">
                  <c:v>0.45841944</c:v>
                </c:pt>
                <c:pt idx="48">
                  <c:v>0.45841944</c:v>
                </c:pt>
                <c:pt idx="49">
                  <c:v>0.4606541</c:v>
                </c:pt>
                <c:pt idx="50">
                  <c:v>0.48080766</c:v>
                </c:pt>
                <c:pt idx="51">
                  <c:v>0.53191894</c:v>
                </c:pt>
                <c:pt idx="52">
                  <c:v>0.53191894</c:v>
                </c:pt>
                <c:pt idx="53">
                  <c:v>0.53191894</c:v>
                </c:pt>
                <c:pt idx="54">
                  <c:v>0.5341542</c:v>
                </c:pt>
                <c:pt idx="55">
                  <c:v>0.5495835</c:v>
                </c:pt>
                <c:pt idx="56">
                  <c:v>0.6072465</c:v>
                </c:pt>
                <c:pt idx="57">
                  <c:v>0.6072465</c:v>
                </c:pt>
                <c:pt idx="58">
                  <c:v>0.6072465</c:v>
                </c:pt>
                <c:pt idx="59">
                  <c:v>0.6085341</c:v>
                </c:pt>
                <c:pt idx="60">
                  <c:v>0.6260607</c:v>
                </c:pt>
                <c:pt idx="61">
                  <c:v>0.68906057</c:v>
                </c:pt>
                <c:pt idx="62">
                  <c:v>0.68906057</c:v>
                </c:pt>
                <c:pt idx="63">
                  <c:v>0.68906057</c:v>
                </c:pt>
                <c:pt idx="64">
                  <c:v>0.69130826</c:v>
                </c:pt>
                <c:pt idx="65">
                  <c:v>0.704141</c:v>
                </c:pt>
                <c:pt idx="66">
                  <c:v>0.75673455</c:v>
                </c:pt>
                <c:pt idx="67">
                  <c:v>0.7577881</c:v>
                </c:pt>
                <c:pt idx="68">
                  <c:v>0.7577881</c:v>
                </c:pt>
                <c:pt idx="69">
                  <c:v>0.7603148</c:v>
                </c:pt>
                <c:pt idx="70">
                  <c:v>0.77688116</c:v>
                </c:pt>
                <c:pt idx="71">
                  <c:v>0.8361908</c:v>
                </c:pt>
                <c:pt idx="72">
                  <c:v>0.8385701</c:v>
                </c:pt>
                <c:pt idx="73">
                  <c:v>0.8385701</c:v>
                </c:pt>
                <c:pt idx="74">
                  <c:v>0.8398177</c:v>
                </c:pt>
                <c:pt idx="75">
                  <c:v>0.8522621</c:v>
                </c:pt>
                <c:pt idx="76">
                  <c:v>0.9098967</c:v>
                </c:pt>
                <c:pt idx="77">
                  <c:v>0.9122116</c:v>
                </c:pt>
                <c:pt idx="78">
                  <c:v>0.9122116</c:v>
                </c:pt>
                <c:pt idx="79">
                  <c:v>0.9137366</c:v>
                </c:pt>
                <c:pt idx="80">
                  <c:v>0.9206472</c:v>
                </c:pt>
                <c:pt idx="81">
                  <c:v>0.96135473</c:v>
                </c:pt>
                <c:pt idx="82">
                  <c:v>0.9624891</c:v>
                </c:pt>
                <c:pt idx="83">
                  <c:v>0.9624891</c:v>
                </c:pt>
                <c:pt idx="84">
                  <c:v>0.9624891</c:v>
                </c:pt>
                <c:pt idx="85">
                  <c:v>0.9695337</c:v>
                </c:pt>
                <c:pt idx="86">
                  <c:v>0.9925399</c:v>
                </c:pt>
                <c:pt idx="87">
                  <c:v>0.99444896</c:v>
                </c:pt>
                <c:pt idx="88">
                  <c:v>0.99444896</c:v>
                </c:pt>
                <c:pt idx="89">
                  <c:v>0.99444896</c:v>
                </c:pt>
                <c:pt idx="90">
                  <c:v>0.99446255</c:v>
                </c:pt>
                <c:pt idx="91">
                  <c:v>0.9997166</c:v>
                </c:pt>
                <c:pt idx="92">
                  <c:v>0.9997166</c:v>
                </c:pt>
                <c:pt idx="93">
                  <c:v>0.9997166</c:v>
                </c:pt>
                <c:pt idx="94">
                  <c:v>0.9997166</c:v>
                </c:pt>
                <c:pt idx="95">
                  <c:v>0.99999994</c:v>
                </c:pt>
                <c:pt idx="96">
                  <c:v>0.99999994</c:v>
                </c:pt>
                <c:pt idx="97">
                  <c:v>0.99999994</c:v>
                </c:pt>
                <c:pt idx="98">
                  <c:v>0.99999994</c:v>
                </c:pt>
                <c:pt idx="99">
                  <c:v>0.99999994</c:v>
                </c:pt>
                <c:pt idx="100">
                  <c:v>0.99999994</c:v>
                </c:pt>
                <c:pt idx="101">
                  <c:v>0.99999994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1.0</c:v>
                </c:pt>
                <c:pt idx="107">
                  <c:v>1.0</c:v>
                </c:pt>
                <c:pt idx="108">
                  <c:v>1.0</c:v>
                </c:pt>
                <c:pt idx="109">
                  <c:v>1.0</c:v>
                </c:pt>
                <c:pt idx="110">
                  <c:v>1.0</c:v>
                </c:pt>
                <c:pt idx="111">
                  <c:v>1.0</c:v>
                </c:pt>
                <c:pt idx="112">
                  <c:v>1.0</c:v>
                </c:pt>
                <c:pt idx="113">
                  <c:v>1.0</c:v>
                </c:pt>
                <c:pt idx="114">
                  <c:v>1.0</c:v>
                </c:pt>
                <c:pt idx="115">
                  <c:v>1.0</c:v>
                </c:pt>
                <c:pt idx="116">
                  <c:v>1.0</c:v>
                </c:pt>
                <c:pt idx="117">
                  <c:v>1.0</c:v>
                </c:pt>
                <c:pt idx="118">
                  <c:v>1.0</c:v>
                </c:pt>
                <c:pt idx="119">
                  <c:v>1.0</c:v>
                </c:pt>
                <c:pt idx="120">
                  <c:v>1.0</c:v>
                </c:pt>
                <c:pt idx="121">
                  <c:v>1.0</c:v>
                </c:pt>
                <c:pt idx="122">
                  <c:v>1.0</c:v>
                </c:pt>
                <c:pt idx="123">
                  <c:v>1.0</c:v>
                </c:pt>
                <c:pt idx="124">
                  <c:v>1.0</c:v>
                </c:pt>
                <c:pt idx="125">
                  <c:v>1.0</c:v>
                </c:pt>
                <c:pt idx="126">
                  <c:v>1.0</c:v>
                </c:pt>
                <c:pt idx="127">
                  <c:v>1.0</c:v>
                </c:pt>
                <c:pt idx="128">
                  <c:v>1.0</c:v>
                </c:pt>
                <c:pt idx="129">
                  <c:v>1.0</c:v>
                </c:pt>
                <c:pt idx="130">
                  <c:v>1.0</c:v>
                </c:pt>
                <c:pt idx="131">
                  <c:v>1.0</c:v>
                </c:pt>
                <c:pt idx="132">
                  <c:v>1.0</c:v>
                </c:pt>
                <c:pt idx="133">
                  <c:v>1.0</c:v>
                </c:pt>
                <c:pt idx="134">
                  <c:v>1.0</c:v>
                </c:pt>
                <c:pt idx="135">
                  <c:v>1.0</c:v>
                </c:pt>
                <c:pt idx="136">
                  <c:v>1.0</c:v>
                </c:pt>
                <c:pt idx="137">
                  <c:v>1.0</c:v>
                </c:pt>
                <c:pt idx="138">
                  <c:v>1.0</c:v>
                </c:pt>
                <c:pt idx="139">
                  <c:v>1.0</c:v>
                </c:pt>
                <c:pt idx="140">
                  <c:v>1.0</c:v>
                </c:pt>
                <c:pt idx="141">
                  <c:v>1.0</c:v>
                </c:pt>
                <c:pt idx="142">
                  <c:v>1.0</c:v>
                </c:pt>
                <c:pt idx="143">
                  <c:v>1.0</c:v>
                </c:pt>
                <c:pt idx="144">
                  <c:v>1.0</c:v>
                </c:pt>
                <c:pt idx="145">
                  <c:v>1.0</c:v>
                </c:pt>
                <c:pt idx="146">
                  <c:v>1.0</c:v>
                </c:pt>
                <c:pt idx="147">
                  <c:v>1.0</c:v>
                </c:pt>
                <c:pt idx="148">
                  <c:v>1.0</c:v>
                </c:pt>
                <c:pt idx="149">
                  <c:v>1.0</c:v>
                </c:pt>
                <c:pt idx="150">
                  <c:v>1.0</c:v>
                </c:pt>
                <c:pt idx="151">
                  <c:v>1.0</c:v>
                </c:pt>
                <c:pt idx="152">
                  <c:v>1.0</c:v>
                </c:pt>
                <c:pt idx="153">
                  <c:v>1.0</c:v>
                </c:pt>
                <c:pt idx="154">
                  <c:v>1.0</c:v>
                </c:pt>
                <c:pt idx="155">
                  <c:v>1.0</c:v>
                </c:pt>
                <c:pt idx="156">
                  <c:v>1.0</c:v>
                </c:pt>
                <c:pt idx="157">
                  <c:v>1.0</c:v>
                </c:pt>
                <c:pt idx="158">
                  <c:v>1.0</c:v>
                </c:pt>
                <c:pt idx="159">
                  <c:v>1.0</c:v>
                </c:pt>
                <c:pt idx="160">
                  <c:v>1.0</c:v>
                </c:pt>
                <c:pt idx="161">
                  <c:v>1.0</c:v>
                </c:pt>
                <c:pt idx="162">
                  <c:v>1.0</c:v>
                </c:pt>
                <c:pt idx="163">
                  <c:v>1.0</c:v>
                </c:pt>
                <c:pt idx="164">
                  <c:v>1.0</c:v>
                </c:pt>
                <c:pt idx="165">
                  <c:v>1.0</c:v>
                </c:pt>
                <c:pt idx="166">
                  <c:v>1.0</c:v>
                </c:pt>
                <c:pt idx="167">
                  <c:v>1.0</c:v>
                </c:pt>
                <c:pt idx="168">
                  <c:v>1.0</c:v>
                </c:pt>
                <c:pt idx="169">
                  <c:v>1.0</c:v>
                </c:pt>
                <c:pt idx="170">
                  <c:v>1.0</c:v>
                </c:pt>
                <c:pt idx="171">
                  <c:v>1.0</c:v>
                </c:pt>
                <c:pt idx="172">
                  <c:v>1.0</c:v>
                </c:pt>
                <c:pt idx="173">
                  <c:v>1.0</c:v>
                </c:pt>
                <c:pt idx="174">
                  <c:v>1.0</c:v>
                </c:pt>
                <c:pt idx="175">
                  <c:v>1.0</c:v>
                </c:pt>
                <c:pt idx="176">
                  <c:v>1.0</c:v>
                </c:pt>
                <c:pt idx="177">
                  <c:v>1.0</c:v>
                </c:pt>
                <c:pt idx="178">
                  <c:v>1.0</c:v>
                </c:pt>
                <c:pt idx="179">
                  <c:v>1.0</c:v>
                </c:pt>
                <c:pt idx="180">
                  <c:v>1.0</c:v>
                </c:pt>
                <c:pt idx="181">
                  <c:v>1.0</c:v>
                </c:pt>
                <c:pt idx="182">
                  <c:v>1.0</c:v>
                </c:pt>
                <c:pt idx="183">
                  <c:v>1.0</c:v>
                </c:pt>
                <c:pt idx="184">
                  <c:v>1.0</c:v>
                </c:pt>
                <c:pt idx="185">
                  <c:v>1.0</c:v>
                </c:pt>
                <c:pt idx="186">
                  <c:v>1.0</c:v>
                </c:pt>
                <c:pt idx="187">
                  <c:v>1.0</c:v>
                </c:pt>
                <c:pt idx="188">
                  <c:v>1.0</c:v>
                </c:pt>
                <c:pt idx="189">
                  <c:v>1.0</c:v>
                </c:pt>
                <c:pt idx="190">
                  <c:v>1.0</c:v>
                </c:pt>
                <c:pt idx="191">
                  <c:v>1.0</c:v>
                </c:pt>
                <c:pt idx="192">
                  <c:v>1.0</c:v>
                </c:pt>
                <c:pt idx="193">
                  <c:v>1.0</c:v>
                </c:pt>
                <c:pt idx="194">
                  <c:v>1.0</c:v>
                </c:pt>
                <c:pt idx="195">
                  <c:v>1.0</c:v>
                </c:pt>
                <c:pt idx="196">
                  <c:v>1.0</c:v>
                </c:pt>
                <c:pt idx="197">
                  <c:v>1.0</c:v>
                </c:pt>
                <c:pt idx="198">
                  <c:v>1.0</c:v>
                </c:pt>
                <c:pt idx="199">
                  <c:v>1.0</c:v>
                </c:pt>
                <c:pt idx="200">
                  <c:v>1.0</c:v>
                </c:pt>
                <c:pt idx="201">
                  <c:v>1.0</c:v>
                </c:pt>
                <c:pt idx="202">
                  <c:v>1.0</c:v>
                </c:pt>
                <c:pt idx="203">
                  <c:v>1.0</c:v>
                </c:pt>
                <c:pt idx="204">
                  <c:v>1.0</c:v>
                </c:pt>
                <c:pt idx="205">
                  <c:v>1.0</c:v>
                </c:pt>
                <c:pt idx="206">
                  <c:v>1.0</c:v>
                </c:pt>
                <c:pt idx="207">
                  <c:v>1.0</c:v>
                </c:pt>
                <c:pt idx="208">
                  <c:v>1.0</c:v>
                </c:pt>
                <c:pt idx="209">
                  <c:v>1.0</c:v>
                </c:pt>
                <c:pt idx="210">
                  <c:v>1.0</c:v>
                </c:pt>
                <c:pt idx="211">
                  <c:v>1.0</c:v>
                </c:pt>
                <c:pt idx="212">
                  <c:v>1.0</c:v>
                </c:pt>
                <c:pt idx="213">
                  <c:v>1.0</c:v>
                </c:pt>
                <c:pt idx="214">
                  <c:v>1.0</c:v>
                </c:pt>
                <c:pt idx="215">
                  <c:v>1.0</c:v>
                </c:pt>
                <c:pt idx="216">
                  <c:v>1.0</c:v>
                </c:pt>
                <c:pt idx="217">
                  <c:v>1.0</c:v>
                </c:pt>
                <c:pt idx="218">
                  <c:v>1.0</c:v>
                </c:pt>
                <c:pt idx="219">
                  <c:v>1.0</c:v>
                </c:pt>
                <c:pt idx="220">
                  <c:v>1.0</c:v>
                </c:pt>
                <c:pt idx="221">
                  <c:v>1.0</c:v>
                </c:pt>
                <c:pt idx="222">
                  <c:v>1.0</c:v>
                </c:pt>
                <c:pt idx="223">
                  <c:v>1.0</c:v>
                </c:pt>
                <c:pt idx="224">
                  <c:v>1.0</c:v>
                </c:pt>
                <c:pt idx="225">
                  <c:v>1.0</c:v>
                </c:pt>
                <c:pt idx="226">
                  <c:v>1.0</c:v>
                </c:pt>
                <c:pt idx="227">
                  <c:v>1.0</c:v>
                </c:pt>
                <c:pt idx="228">
                  <c:v>1.0</c:v>
                </c:pt>
                <c:pt idx="229">
                  <c:v>1.0</c:v>
                </c:pt>
                <c:pt idx="230">
                  <c:v>1.0</c:v>
                </c:pt>
                <c:pt idx="231">
                  <c:v>1.0</c:v>
                </c:pt>
                <c:pt idx="232">
                  <c:v>1.0</c:v>
                </c:pt>
                <c:pt idx="233">
                  <c:v>1.0</c:v>
                </c:pt>
                <c:pt idx="234">
                  <c:v>1.0</c:v>
                </c:pt>
                <c:pt idx="235">
                  <c:v>1.0</c:v>
                </c:pt>
                <c:pt idx="236">
                  <c:v>1.0</c:v>
                </c:pt>
                <c:pt idx="237">
                  <c:v>1.0</c:v>
                </c:pt>
                <c:pt idx="238">
                  <c:v>1.0</c:v>
                </c:pt>
                <c:pt idx="239">
                  <c:v>1.0</c:v>
                </c:pt>
                <c:pt idx="240">
                  <c:v>1.0</c:v>
                </c:pt>
                <c:pt idx="241">
                  <c:v>1.0</c:v>
                </c:pt>
                <c:pt idx="242">
                  <c:v>1.0</c:v>
                </c:pt>
                <c:pt idx="243">
                  <c:v>1.0</c:v>
                </c:pt>
                <c:pt idx="244">
                  <c:v>1.0</c:v>
                </c:pt>
                <c:pt idx="245">
                  <c:v>1.0</c:v>
                </c:pt>
                <c:pt idx="246">
                  <c:v>1.0</c:v>
                </c:pt>
                <c:pt idx="247">
                  <c:v>1.0</c:v>
                </c:pt>
                <c:pt idx="248">
                  <c:v>1.0</c:v>
                </c:pt>
                <c:pt idx="249">
                  <c:v>1.0</c:v>
                </c:pt>
                <c:pt idx="250">
                  <c:v>1.0</c:v>
                </c:pt>
                <c:pt idx="251">
                  <c:v>1.0</c:v>
                </c:pt>
                <c:pt idx="252">
                  <c:v>1.0</c:v>
                </c:pt>
                <c:pt idx="253">
                  <c:v>1.0</c:v>
                </c:pt>
                <c:pt idx="254">
                  <c:v>1.0</c:v>
                </c:pt>
                <c:pt idx="255">
                  <c:v>1.0</c:v>
                </c:pt>
                <c:pt idx="256">
                  <c:v>1.0</c:v>
                </c:pt>
                <c:pt idx="257">
                  <c:v>1.0</c:v>
                </c:pt>
                <c:pt idx="258">
                  <c:v>1.0</c:v>
                </c:pt>
                <c:pt idx="259">
                  <c:v>1.0</c:v>
                </c:pt>
                <c:pt idx="260">
                  <c:v>1.0</c:v>
                </c:pt>
                <c:pt idx="261">
                  <c:v>1.0</c:v>
                </c:pt>
                <c:pt idx="262">
                  <c:v>1.0</c:v>
                </c:pt>
                <c:pt idx="263">
                  <c:v>1.0</c:v>
                </c:pt>
                <c:pt idx="264">
                  <c:v>1.0</c:v>
                </c:pt>
                <c:pt idx="265">
                  <c:v>1.0</c:v>
                </c:pt>
                <c:pt idx="266">
                  <c:v>1.0</c:v>
                </c:pt>
                <c:pt idx="267">
                  <c:v>1.0</c:v>
                </c:pt>
                <c:pt idx="268">
                  <c:v>1.0</c:v>
                </c:pt>
                <c:pt idx="269">
                  <c:v>1.0</c:v>
                </c:pt>
                <c:pt idx="270">
                  <c:v>1.0</c:v>
                </c:pt>
                <c:pt idx="271">
                  <c:v>1.0</c:v>
                </c:pt>
                <c:pt idx="272">
                  <c:v>1.0</c:v>
                </c:pt>
                <c:pt idx="273">
                  <c:v>1.0</c:v>
                </c:pt>
                <c:pt idx="274">
                  <c:v>1.0</c:v>
                </c:pt>
                <c:pt idx="275">
                  <c:v>1.0</c:v>
                </c:pt>
                <c:pt idx="276">
                  <c:v>1.0</c:v>
                </c:pt>
                <c:pt idx="277">
                  <c:v>1.0</c:v>
                </c:pt>
                <c:pt idx="278">
                  <c:v>1.0</c:v>
                </c:pt>
                <c:pt idx="279">
                  <c:v>1.0</c:v>
                </c:pt>
                <c:pt idx="280">
                  <c:v>1.0</c:v>
                </c:pt>
                <c:pt idx="281">
                  <c:v>1.0</c:v>
                </c:pt>
                <c:pt idx="282">
                  <c:v>1.0</c:v>
                </c:pt>
                <c:pt idx="283">
                  <c:v>1.0</c:v>
                </c:pt>
                <c:pt idx="284">
                  <c:v>1.0</c:v>
                </c:pt>
                <c:pt idx="285">
                  <c:v>1.0</c:v>
                </c:pt>
                <c:pt idx="286">
                  <c:v>1.0</c:v>
                </c:pt>
                <c:pt idx="287">
                  <c:v>1.0</c:v>
                </c:pt>
                <c:pt idx="288">
                  <c:v>1.0</c:v>
                </c:pt>
                <c:pt idx="289">
                  <c:v>1.0</c:v>
                </c:pt>
                <c:pt idx="290">
                  <c:v>1.0</c:v>
                </c:pt>
                <c:pt idx="291">
                  <c:v>1.0</c:v>
                </c:pt>
                <c:pt idx="292">
                  <c:v>1.0</c:v>
                </c:pt>
                <c:pt idx="293">
                  <c:v>1.0</c:v>
                </c:pt>
                <c:pt idx="294">
                  <c:v>1.0</c:v>
                </c:pt>
                <c:pt idx="295">
                  <c:v>1.0</c:v>
                </c:pt>
                <c:pt idx="296">
                  <c:v>1.0</c:v>
                </c:pt>
                <c:pt idx="297">
                  <c:v>1.0</c:v>
                </c:pt>
                <c:pt idx="298">
                  <c:v>1.0</c:v>
                </c:pt>
                <c:pt idx="299">
                  <c:v>1.0</c:v>
                </c:pt>
                <c:pt idx="300">
                  <c:v>1.0</c:v>
                </c:pt>
                <c:pt idx="301">
                  <c:v>1.0</c:v>
                </c:pt>
                <c:pt idx="302">
                  <c:v>1.0</c:v>
                </c:pt>
                <c:pt idx="303">
                  <c:v>1.0</c:v>
                </c:pt>
                <c:pt idx="304">
                  <c:v>1.0</c:v>
                </c:pt>
                <c:pt idx="305">
                  <c:v>1.0</c:v>
                </c:pt>
                <c:pt idx="306">
                  <c:v>1.0</c:v>
                </c:pt>
                <c:pt idx="307">
                  <c:v>1.0</c:v>
                </c:pt>
                <c:pt idx="308">
                  <c:v>1.0</c:v>
                </c:pt>
                <c:pt idx="309">
                  <c:v>1.0</c:v>
                </c:pt>
                <c:pt idx="310">
                  <c:v>1.0</c:v>
                </c:pt>
                <c:pt idx="311">
                  <c:v>1.0</c:v>
                </c:pt>
                <c:pt idx="312">
                  <c:v>1.0</c:v>
                </c:pt>
                <c:pt idx="313">
                  <c:v>1.0</c:v>
                </c:pt>
                <c:pt idx="314">
                  <c:v>1.0</c:v>
                </c:pt>
                <c:pt idx="315">
                  <c:v>1.0</c:v>
                </c:pt>
                <c:pt idx="316">
                  <c:v>1.0</c:v>
                </c:pt>
                <c:pt idx="317">
                  <c:v>1.0</c:v>
                </c:pt>
                <c:pt idx="318">
                  <c:v>1.0</c:v>
                </c:pt>
                <c:pt idx="319">
                  <c:v>1.0</c:v>
                </c:pt>
                <c:pt idx="320">
                  <c:v>1.0</c:v>
                </c:pt>
                <c:pt idx="321">
                  <c:v>1.0</c:v>
                </c:pt>
                <c:pt idx="322">
                  <c:v>1.0</c:v>
                </c:pt>
                <c:pt idx="323">
                  <c:v>1.0</c:v>
                </c:pt>
                <c:pt idx="324">
                  <c:v>1.0</c:v>
                </c:pt>
                <c:pt idx="325">
                  <c:v>1.0</c:v>
                </c:pt>
                <c:pt idx="326">
                  <c:v>1.0</c:v>
                </c:pt>
                <c:pt idx="327">
                  <c:v>1.0</c:v>
                </c:pt>
                <c:pt idx="328">
                  <c:v>1.0</c:v>
                </c:pt>
                <c:pt idx="329">
                  <c:v>1.0</c:v>
                </c:pt>
                <c:pt idx="330">
                  <c:v>1.0</c:v>
                </c:pt>
                <c:pt idx="331">
                  <c:v>1.0</c:v>
                </c:pt>
                <c:pt idx="332">
                  <c:v>1.0</c:v>
                </c:pt>
                <c:pt idx="333">
                  <c:v>1.0</c:v>
                </c:pt>
                <c:pt idx="334">
                  <c:v>1.0</c:v>
                </c:pt>
                <c:pt idx="335">
                  <c:v>1.0</c:v>
                </c:pt>
                <c:pt idx="336">
                  <c:v>1.0</c:v>
                </c:pt>
                <c:pt idx="337">
                  <c:v>1.0</c:v>
                </c:pt>
                <c:pt idx="338">
                  <c:v>1.0</c:v>
                </c:pt>
                <c:pt idx="339">
                  <c:v>1.0</c:v>
                </c:pt>
                <c:pt idx="340">
                  <c:v>1.0</c:v>
                </c:pt>
                <c:pt idx="341">
                  <c:v>1.0</c:v>
                </c:pt>
                <c:pt idx="342">
                  <c:v>1.0</c:v>
                </c:pt>
                <c:pt idx="343">
                  <c:v>1.0</c:v>
                </c:pt>
                <c:pt idx="344">
                  <c:v>1.0</c:v>
                </c:pt>
                <c:pt idx="345">
                  <c:v>1.0</c:v>
                </c:pt>
                <c:pt idx="346">
                  <c:v>1.0</c:v>
                </c:pt>
                <c:pt idx="347">
                  <c:v>1.0</c:v>
                </c:pt>
                <c:pt idx="348">
                  <c:v>1.0</c:v>
                </c:pt>
                <c:pt idx="349">
                  <c:v>1.0</c:v>
                </c:pt>
                <c:pt idx="350">
                  <c:v>1.0</c:v>
                </c:pt>
                <c:pt idx="351">
                  <c:v>1.0</c:v>
                </c:pt>
                <c:pt idx="352">
                  <c:v>1.0</c:v>
                </c:pt>
                <c:pt idx="353">
                  <c:v>1.0</c:v>
                </c:pt>
                <c:pt idx="354">
                  <c:v>1.0</c:v>
                </c:pt>
                <c:pt idx="355">
                  <c:v>1.0</c:v>
                </c:pt>
                <c:pt idx="356">
                  <c:v>1.0</c:v>
                </c:pt>
                <c:pt idx="357">
                  <c:v>1.0</c:v>
                </c:pt>
                <c:pt idx="358">
                  <c:v>1.0</c:v>
                </c:pt>
              </c:numCache>
            </c:numRef>
          </c:val>
        </c:ser>
        <c:ser>
          <c:idx val="1"/>
          <c:order val="1"/>
          <c:tx>
            <c:v>Reduce progress</c:v>
          </c:tx>
          <c:marker>
            <c:symbol val="none"/>
          </c:marker>
          <c:cat>
            <c:numRef>
              <c:f>Sheet1!$AI$1:$AI$401</c:f>
              <c:numCache>
                <c:formatCode>General</c:formatCode>
                <c:ptCount val="4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</c:numCache>
            </c:numRef>
          </c:cat>
          <c:val>
            <c:numRef>
              <c:f>Sheet1!$AE$1:$AE$401</c:f>
              <c:numCache>
                <c:formatCode>General</c:formatCode>
                <c:ptCount val="40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0.75</c:v>
                </c:pt>
                <c:pt idx="159">
                  <c:v>0.75</c:v>
                </c:pt>
                <c:pt idx="160">
                  <c:v>0.75</c:v>
                </c:pt>
                <c:pt idx="161">
                  <c:v>0.75</c:v>
                </c:pt>
                <c:pt idx="162">
                  <c:v>0.75</c:v>
                </c:pt>
                <c:pt idx="163">
                  <c:v>0.75</c:v>
                </c:pt>
                <c:pt idx="164">
                  <c:v>0.75</c:v>
                </c:pt>
                <c:pt idx="165">
                  <c:v>0.75</c:v>
                </c:pt>
                <c:pt idx="166">
                  <c:v>0.75</c:v>
                </c:pt>
                <c:pt idx="167">
                  <c:v>0.75</c:v>
                </c:pt>
                <c:pt idx="168">
                  <c:v>0.75</c:v>
                </c:pt>
                <c:pt idx="169">
                  <c:v>0.75</c:v>
                </c:pt>
                <c:pt idx="170">
                  <c:v>0.75</c:v>
                </c:pt>
                <c:pt idx="171">
                  <c:v>0.75</c:v>
                </c:pt>
                <c:pt idx="172">
                  <c:v>0.75</c:v>
                </c:pt>
                <c:pt idx="173">
                  <c:v>0.75</c:v>
                </c:pt>
                <c:pt idx="174">
                  <c:v>0.75</c:v>
                </c:pt>
                <c:pt idx="175">
                  <c:v>0.75</c:v>
                </c:pt>
                <c:pt idx="176">
                  <c:v>0.75</c:v>
                </c:pt>
                <c:pt idx="177">
                  <c:v>0.75</c:v>
                </c:pt>
                <c:pt idx="178">
                  <c:v>0.75</c:v>
                </c:pt>
                <c:pt idx="179">
                  <c:v>0.75</c:v>
                </c:pt>
                <c:pt idx="180">
                  <c:v>0.75</c:v>
                </c:pt>
                <c:pt idx="181">
                  <c:v>0.75</c:v>
                </c:pt>
                <c:pt idx="182">
                  <c:v>0.75</c:v>
                </c:pt>
                <c:pt idx="183">
                  <c:v>0.75</c:v>
                </c:pt>
                <c:pt idx="184">
                  <c:v>0.75</c:v>
                </c:pt>
                <c:pt idx="185">
                  <c:v>0.75</c:v>
                </c:pt>
                <c:pt idx="186">
                  <c:v>0.75</c:v>
                </c:pt>
                <c:pt idx="187">
                  <c:v>0.75</c:v>
                </c:pt>
                <c:pt idx="188">
                  <c:v>0.75</c:v>
                </c:pt>
                <c:pt idx="189">
                  <c:v>0.75</c:v>
                </c:pt>
                <c:pt idx="190">
                  <c:v>0.75</c:v>
                </c:pt>
                <c:pt idx="191">
                  <c:v>0.75</c:v>
                </c:pt>
                <c:pt idx="192">
                  <c:v>0.75</c:v>
                </c:pt>
                <c:pt idx="193">
                  <c:v>0.75</c:v>
                </c:pt>
                <c:pt idx="194">
                  <c:v>0.75</c:v>
                </c:pt>
                <c:pt idx="195">
                  <c:v>0.75</c:v>
                </c:pt>
                <c:pt idx="196">
                  <c:v>0.75</c:v>
                </c:pt>
                <c:pt idx="197">
                  <c:v>0.75</c:v>
                </c:pt>
                <c:pt idx="198">
                  <c:v>0.75</c:v>
                </c:pt>
                <c:pt idx="199">
                  <c:v>0.75</c:v>
                </c:pt>
                <c:pt idx="200">
                  <c:v>0.75</c:v>
                </c:pt>
                <c:pt idx="201">
                  <c:v>0.75</c:v>
                </c:pt>
                <c:pt idx="202">
                  <c:v>0.75</c:v>
                </c:pt>
                <c:pt idx="203">
                  <c:v>0.75</c:v>
                </c:pt>
                <c:pt idx="204">
                  <c:v>0.75</c:v>
                </c:pt>
                <c:pt idx="205">
                  <c:v>0.75</c:v>
                </c:pt>
                <c:pt idx="206">
                  <c:v>0.75</c:v>
                </c:pt>
                <c:pt idx="207">
                  <c:v>0.75</c:v>
                </c:pt>
                <c:pt idx="208">
                  <c:v>0.75</c:v>
                </c:pt>
                <c:pt idx="209">
                  <c:v>0.75</c:v>
                </c:pt>
                <c:pt idx="210">
                  <c:v>0.75</c:v>
                </c:pt>
                <c:pt idx="211">
                  <c:v>0.75</c:v>
                </c:pt>
                <c:pt idx="212">
                  <c:v>0.75</c:v>
                </c:pt>
                <c:pt idx="213">
                  <c:v>0.75</c:v>
                </c:pt>
                <c:pt idx="214">
                  <c:v>0.75</c:v>
                </c:pt>
                <c:pt idx="215">
                  <c:v>0.75</c:v>
                </c:pt>
                <c:pt idx="216">
                  <c:v>0.75</c:v>
                </c:pt>
                <c:pt idx="217">
                  <c:v>0.75</c:v>
                </c:pt>
                <c:pt idx="218">
                  <c:v>0.75</c:v>
                </c:pt>
                <c:pt idx="219">
                  <c:v>0.75</c:v>
                </c:pt>
                <c:pt idx="220">
                  <c:v>0.75</c:v>
                </c:pt>
                <c:pt idx="221">
                  <c:v>0.75</c:v>
                </c:pt>
                <c:pt idx="222">
                  <c:v>0.75</c:v>
                </c:pt>
                <c:pt idx="223">
                  <c:v>0.75</c:v>
                </c:pt>
                <c:pt idx="224">
                  <c:v>0.75</c:v>
                </c:pt>
                <c:pt idx="225">
                  <c:v>0.75</c:v>
                </c:pt>
                <c:pt idx="226">
                  <c:v>0.75</c:v>
                </c:pt>
                <c:pt idx="227">
                  <c:v>0.75</c:v>
                </c:pt>
                <c:pt idx="228">
                  <c:v>0.75</c:v>
                </c:pt>
                <c:pt idx="229">
                  <c:v>0.75</c:v>
                </c:pt>
                <c:pt idx="230">
                  <c:v>0.75</c:v>
                </c:pt>
                <c:pt idx="231">
                  <c:v>0.75</c:v>
                </c:pt>
                <c:pt idx="232">
                  <c:v>0.75</c:v>
                </c:pt>
                <c:pt idx="233">
                  <c:v>0.75</c:v>
                </c:pt>
                <c:pt idx="234">
                  <c:v>0.75</c:v>
                </c:pt>
                <c:pt idx="235">
                  <c:v>0.75</c:v>
                </c:pt>
                <c:pt idx="236">
                  <c:v>0.75</c:v>
                </c:pt>
                <c:pt idx="237">
                  <c:v>0.75</c:v>
                </c:pt>
                <c:pt idx="238">
                  <c:v>0.75</c:v>
                </c:pt>
                <c:pt idx="239">
                  <c:v>0.75</c:v>
                </c:pt>
                <c:pt idx="240">
                  <c:v>0.75</c:v>
                </c:pt>
                <c:pt idx="241">
                  <c:v>0.75</c:v>
                </c:pt>
                <c:pt idx="242">
                  <c:v>0.75</c:v>
                </c:pt>
                <c:pt idx="243">
                  <c:v>0.75</c:v>
                </c:pt>
                <c:pt idx="244">
                  <c:v>0.75</c:v>
                </c:pt>
                <c:pt idx="245">
                  <c:v>0.75</c:v>
                </c:pt>
                <c:pt idx="246">
                  <c:v>0.75</c:v>
                </c:pt>
                <c:pt idx="247">
                  <c:v>0.75</c:v>
                </c:pt>
                <c:pt idx="248">
                  <c:v>0.75</c:v>
                </c:pt>
                <c:pt idx="249">
                  <c:v>0.75</c:v>
                </c:pt>
                <c:pt idx="250">
                  <c:v>0.75</c:v>
                </c:pt>
                <c:pt idx="251">
                  <c:v>0.75</c:v>
                </c:pt>
                <c:pt idx="252">
                  <c:v>0.75</c:v>
                </c:pt>
                <c:pt idx="253">
                  <c:v>0.75</c:v>
                </c:pt>
                <c:pt idx="254">
                  <c:v>0.75</c:v>
                </c:pt>
                <c:pt idx="255">
                  <c:v>0.75</c:v>
                </c:pt>
                <c:pt idx="256">
                  <c:v>0.75</c:v>
                </c:pt>
                <c:pt idx="257">
                  <c:v>0.75</c:v>
                </c:pt>
                <c:pt idx="258">
                  <c:v>0.75</c:v>
                </c:pt>
                <c:pt idx="259">
                  <c:v>0.75</c:v>
                </c:pt>
                <c:pt idx="260">
                  <c:v>0.75</c:v>
                </c:pt>
                <c:pt idx="261">
                  <c:v>0.75</c:v>
                </c:pt>
                <c:pt idx="262">
                  <c:v>0.75</c:v>
                </c:pt>
                <c:pt idx="263">
                  <c:v>0.75</c:v>
                </c:pt>
                <c:pt idx="264">
                  <c:v>0.75</c:v>
                </c:pt>
                <c:pt idx="265">
                  <c:v>0.75</c:v>
                </c:pt>
                <c:pt idx="266">
                  <c:v>0.75</c:v>
                </c:pt>
                <c:pt idx="267">
                  <c:v>0.75</c:v>
                </c:pt>
                <c:pt idx="268">
                  <c:v>0.75</c:v>
                </c:pt>
                <c:pt idx="269">
                  <c:v>0.75</c:v>
                </c:pt>
                <c:pt idx="270">
                  <c:v>0.75</c:v>
                </c:pt>
                <c:pt idx="271">
                  <c:v>0.75</c:v>
                </c:pt>
                <c:pt idx="272">
                  <c:v>0.75</c:v>
                </c:pt>
                <c:pt idx="273">
                  <c:v>0.75</c:v>
                </c:pt>
                <c:pt idx="274">
                  <c:v>0.75</c:v>
                </c:pt>
                <c:pt idx="275">
                  <c:v>0.75</c:v>
                </c:pt>
                <c:pt idx="276">
                  <c:v>0.75</c:v>
                </c:pt>
                <c:pt idx="277">
                  <c:v>0.75</c:v>
                </c:pt>
                <c:pt idx="278">
                  <c:v>0.75</c:v>
                </c:pt>
                <c:pt idx="279">
                  <c:v>0.75</c:v>
                </c:pt>
                <c:pt idx="280">
                  <c:v>0.75</c:v>
                </c:pt>
                <c:pt idx="281">
                  <c:v>0.75</c:v>
                </c:pt>
                <c:pt idx="282">
                  <c:v>0.75</c:v>
                </c:pt>
                <c:pt idx="283">
                  <c:v>0.75</c:v>
                </c:pt>
                <c:pt idx="284">
                  <c:v>0.75</c:v>
                </c:pt>
                <c:pt idx="285">
                  <c:v>0.75</c:v>
                </c:pt>
                <c:pt idx="286">
                  <c:v>0.75</c:v>
                </c:pt>
                <c:pt idx="287">
                  <c:v>0.75</c:v>
                </c:pt>
                <c:pt idx="288">
                  <c:v>0.75</c:v>
                </c:pt>
                <c:pt idx="289">
                  <c:v>0.75</c:v>
                </c:pt>
                <c:pt idx="290">
                  <c:v>0.75</c:v>
                </c:pt>
                <c:pt idx="291">
                  <c:v>0.75</c:v>
                </c:pt>
                <c:pt idx="292">
                  <c:v>0.75</c:v>
                </c:pt>
                <c:pt idx="293">
                  <c:v>0.75</c:v>
                </c:pt>
                <c:pt idx="294">
                  <c:v>0.75</c:v>
                </c:pt>
                <c:pt idx="295">
                  <c:v>0.75</c:v>
                </c:pt>
                <c:pt idx="296">
                  <c:v>0.75</c:v>
                </c:pt>
                <c:pt idx="297">
                  <c:v>0.75</c:v>
                </c:pt>
                <c:pt idx="298">
                  <c:v>0.75</c:v>
                </c:pt>
                <c:pt idx="299">
                  <c:v>0.75</c:v>
                </c:pt>
                <c:pt idx="300">
                  <c:v>0.75</c:v>
                </c:pt>
                <c:pt idx="301">
                  <c:v>0.75</c:v>
                </c:pt>
                <c:pt idx="302">
                  <c:v>0.75</c:v>
                </c:pt>
                <c:pt idx="303">
                  <c:v>0.75</c:v>
                </c:pt>
                <c:pt idx="304">
                  <c:v>0.75</c:v>
                </c:pt>
                <c:pt idx="305">
                  <c:v>0.75</c:v>
                </c:pt>
                <c:pt idx="306">
                  <c:v>0.75</c:v>
                </c:pt>
                <c:pt idx="307">
                  <c:v>0.75</c:v>
                </c:pt>
                <c:pt idx="308">
                  <c:v>0.75</c:v>
                </c:pt>
                <c:pt idx="309">
                  <c:v>0.75</c:v>
                </c:pt>
                <c:pt idx="310">
                  <c:v>0.75</c:v>
                </c:pt>
                <c:pt idx="311">
                  <c:v>0.75</c:v>
                </c:pt>
                <c:pt idx="312">
                  <c:v>0.75</c:v>
                </c:pt>
                <c:pt idx="313">
                  <c:v>0.75</c:v>
                </c:pt>
                <c:pt idx="314">
                  <c:v>0.75</c:v>
                </c:pt>
                <c:pt idx="315">
                  <c:v>0.75</c:v>
                </c:pt>
                <c:pt idx="316">
                  <c:v>0.75</c:v>
                </c:pt>
                <c:pt idx="317">
                  <c:v>0.75</c:v>
                </c:pt>
                <c:pt idx="318">
                  <c:v>0.75</c:v>
                </c:pt>
                <c:pt idx="319">
                  <c:v>0.75</c:v>
                </c:pt>
                <c:pt idx="320">
                  <c:v>0.75</c:v>
                </c:pt>
                <c:pt idx="321">
                  <c:v>0.75</c:v>
                </c:pt>
                <c:pt idx="322">
                  <c:v>0.75</c:v>
                </c:pt>
                <c:pt idx="323">
                  <c:v>0.75</c:v>
                </c:pt>
                <c:pt idx="324">
                  <c:v>0.75</c:v>
                </c:pt>
                <c:pt idx="325">
                  <c:v>0.75</c:v>
                </c:pt>
                <c:pt idx="326">
                  <c:v>0.75</c:v>
                </c:pt>
                <c:pt idx="327">
                  <c:v>0.75</c:v>
                </c:pt>
                <c:pt idx="328">
                  <c:v>0.75</c:v>
                </c:pt>
                <c:pt idx="329">
                  <c:v>0.75</c:v>
                </c:pt>
                <c:pt idx="330">
                  <c:v>0.75</c:v>
                </c:pt>
                <c:pt idx="331">
                  <c:v>0.75</c:v>
                </c:pt>
                <c:pt idx="332">
                  <c:v>0.75</c:v>
                </c:pt>
                <c:pt idx="333">
                  <c:v>0.75</c:v>
                </c:pt>
                <c:pt idx="334">
                  <c:v>0.75</c:v>
                </c:pt>
                <c:pt idx="335">
                  <c:v>0.75</c:v>
                </c:pt>
                <c:pt idx="336">
                  <c:v>0.75</c:v>
                </c:pt>
                <c:pt idx="337">
                  <c:v>0.75</c:v>
                </c:pt>
                <c:pt idx="338">
                  <c:v>0.75</c:v>
                </c:pt>
                <c:pt idx="339">
                  <c:v>0.75</c:v>
                </c:pt>
                <c:pt idx="340">
                  <c:v>0.75</c:v>
                </c:pt>
                <c:pt idx="341">
                  <c:v>0.75</c:v>
                </c:pt>
                <c:pt idx="342">
                  <c:v>0.75</c:v>
                </c:pt>
                <c:pt idx="343">
                  <c:v>0.75</c:v>
                </c:pt>
                <c:pt idx="344">
                  <c:v>0.75</c:v>
                </c:pt>
                <c:pt idx="345">
                  <c:v>0.75</c:v>
                </c:pt>
                <c:pt idx="346">
                  <c:v>0.75</c:v>
                </c:pt>
                <c:pt idx="347">
                  <c:v>0.75</c:v>
                </c:pt>
                <c:pt idx="348">
                  <c:v>0.75</c:v>
                </c:pt>
                <c:pt idx="349">
                  <c:v>0.75</c:v>
                </c:pt>
                <c:pt idx="350">
                  <c:v>0.75</c:v>
                </c:pt>
                <c:pt idx="351">
                  <c:v>0.75</c:v>
                </c:pt>
                <c:pt idx="352">
                  <c:v>0.75</c:v>
                </c:pt>
                <c:pt idx="353">
                  <c:v>0.75</c:v>
                </c:pt>
                <c:pt idx="354">
                  <c:v>0.75</c:v>
                </c:pt>
                <c:pt idx="355">
                  <c:v>0.75</c:v>
                </c:pt>
                <c:pt idx="356">
                  <c:v>0.75</c:v>
                </c:pt>
                <c:pt idx="357">
                  <c:v>0.75</c:v>
                </c:pt>
                <c:pt idx="358">
                  <c:v>1.0</c:v>
                </c:pt>
              </c:numCache>
            </c:numRef>
          </c:val>
        </c:ser>
        <c:marker val="1"/>
        <c:axId val="475059544"/>
        <c:axId val="475062600"/>
      </c:lineChart>
      <c:catAx>
        <c:axId val="475059544"/>
        <c:scaling>
          <c:orientation val="minMax"/>
        </c:scaling>
        <c:axPos val="b"/>
        <c:numFmt formatCode="General" sourceLinked="1"/>
        <c:tickLblPos val="nextTo"/>
        <c:crossAx val="475062600"/>
        <c:crosses val="autoZero"/>
        <c:auto val="1"/>
        <c:lblAlgn val="ctr"/>
        <c:lblOffset val="100"/>
        <c:tickLblSkip val="50"/>
        <c:tickMarkSkip val="10"/>
      </c:catAx>
      <c:valAx>
        <c:axId val="475062600"/>
        <c:scaling>
          <c:orientation val="minMax"/>
          <c:max val="1.0"/>
        </c:scaling>
        <c:axPos val="l"/>
        <c:majorGridlines/>
        <c:numFmt formatCode="General" sourceLinked="1"/>
        <c:tickLblPos val="nextTo"/>
        <c:crossAx val="475059544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plotArea>
      <c:layout/>
      <c:lineChart>
        <c:grouping val="standard"/>
        <c:ser>
          <c:idx val="0"/>
          <c:order val="0"/>
          <c:tx>
            <c:v>Map progress</c:v>
          </c:tx>
          <c:marker>
            <c:symbol val="none"/>
          </c:marker>
          <c:cat>
            <c:numRef>
              <c:f>Sheet1!$AI$1:$AI$401</c:f>
              <c:numCache>
                <c:formatCode>General</c:formatCode>
                <c:ptCount val="4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</c:numCache>
            </c:numRef>
          </c:cat>
          <c:val>
            <c:numRef>
              <c:f>Sheet1!$AG$1:$AG$401</c:f>
              <c:numCache>
                <c:formatCode>General</c:formatCode>
                <c:ptCount val="40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0.011790824</c:v>
                </c:pt>
                <c:pt idx="14">
                  <c:v>0.016449872</c:v>
                </c:pt>
                <c:pt idx="15">
                  <c:v>0.024283977</c:v>
                </c:pt>
                <c:pt idx="16">
                  <c:v>0.030747911</c:v>
                </c:pt>
                <c:pt idx="17">
                  <c:v>0.04599633</c:v>
                </c:pt>
                <c:pt idx="18">
                  <c:v>0.063153885</c:v>
                </c:pt>
                <c:pt idx="19">
                  <c:v>0.07157027</c:v>
                </c:pt>
                <c:pt idx="20">
                  <c:v>0.082650654</c:v>
                </c:pt>
                <c:pt idx="21">
                  <c:v>0.09553767</c:v>
                </c:pt>
                <c:pt idx="22">
                  <c:v>0.11843255</c:v>
                </c:pt>
                <c:pt idx="23">
                  <c:v>0.14164361</c:v>
                </c:pt>
                <c:pt idx="24">
                  <c:v>0.14612566</c:v>
                </c:pt>
                <c:pt idx="25">
                  <c:v>0.16419978</c:v>
                </c:pt>
                <c:pt idx="26">
                  <c:v>0.17807129</c:v>
                </c:pt>
                <c:pt idx="27">
                  <c:v>0.20505215</c:v>
                </c:pt>
                <c:pt idx="28">
                  <c:v>0.2204494</c:v>
                </c:pt>
                <c:pt idx="29">
                  <c:v>0.22699887</c:v>
                </c:pt>
                <c:pt idx="30">
                  <c:v>0.24020086</c:v>
                </c:pt>
                <c:pt idx="31">
                  <c:v>0.24640858</c:v>
                </c:pt>
                <c:pt idx="32">
                  <c:v>0.2561097</c:v>
                </c:pt>
                <c:pt idx="33">
                  <c:v>0.27625346</c:v>
                </c:pt>
                <c:pt idx="34">
                  <c:v>0.2940865</c:v>
                </c:pt>
                <c:pt idx="35">
                  <c:v>0.30495104</c:v>
                </c:pt>
                <c:pt idx="36">
                  <c:v>0.3122273</c:v>
                </c:pt>
                <c:pt idx="37">
                  <c:v>0.32754225</c:v>
                </c:pt>
                <c:pt idx="38">
                  <c:v>0.34812334</c:v>
                </c:pt>
                <c:pt idx="39">
                  <c:v>0.36866727</c:v>
                </c:pt>
                <c:pt idx="40">
                  <c:v>0.3828599</c:v>
                </c:pt>
                <c:pt idx="41">
                  <c:v>0.3965446</c:v>
                </c:pt>
                <c:pt idx="42">
                  <c:v>0.41495958</c:v>
                </c:pt>
                <c:pt idx="43">
                  <c:v>0.43670732</c:v>
                </c:pt>
                <c:pt idx="44">
                  <c:v>0.45335808</c:v>
                </c:pt>
                <c:pt idx="45">
                  <c:v>0.4629192</c:v>
                </c:pt>
                <c:pt idx="46">
                  <c:v>0.47106585</c:v>
                </c:pt>
                <c:pt idx="47">
                  <c:v>0.48362997</c:v>
                </c:pt>
                <c:pt idx="48">
                  <c:v>0.50485325</c:v>
                </c:pt>
                <c:pt idx="49">
                  <c:v>0.5237818</c:v>
                </c:pt>
                <c:pt idx="50">
                  <c:v>0.5304355</c:v>
                </c:pt>
                <c:pt idx="51">
                  <c:v>0.5482835</c:v>
                </c:pt>
                <c:pt idx="52">
                  <c:v>0.56300616</c:v>
                </c:pt>
                <c:pt idx="53">
                  <c:v>0.5799988</c:v>
                </c:pt>
                <c:pt idx="54">
                  <c:v>0.5978796</c:v>
                </c:pt>
                <c:pt idx="55">
                  <c:v>0.60689795</c:v>
                </c:pt>
                <c:pt idx="56">
                  <c:v>0.62564534</c:v>
                </c:pt>
                <c:pt idx="57">
                  <c:v>0.64429414</c:v>
                </c:pt>
                <c:pt idx="58">
                  <c:v>0.6646427</c:v>
                </c:pt>
                <c:pt idx="59">
                  <c:v>0.6834037</c:v>
                </c:pt>
                <c:pt idx="60">
                  <c:v>0.68945515</c:v>
                </c:pt>
                <c:pt idx="61">
                  <c:v>0.69987136</c:v>
                </c:pt>
                <c:pt idx="62">
                  <c:v>0.7122524</c:v>
                </c:pt>
                <c:pt idx="63">
                  <c:v>0.7224896</c:v>
                </c:pt>
                <c:pt idx="64">
                  <c:v>0.7424064</c:v>
                </c:pt>
                <c:pt idx="65">
                  <c:v>0.7538588</c:v>
                </c:pt>
                <c:pt idx="66">
                  <c:v>0.7709104</c:v>
                </c:pt>
                <c:pt idx="67">
                  <c:v>0.7857355</c:v>
                </c:pt>
                <c:pt idx="68">
                  <c:v>0.7937215</c:v>
                </c:pt>
                <c:pt idx="69">
                  <c:v>0.8152128</c:v>
                </c:pt>
                <c:pt idx="70">
                  <c:v>0.8316813</c:v>
                </c:pt>
                <c:pt idx="71">
                  <c:v>0.84792125</c:v>
                </c:pt>
                <c:pt idx="72">
                  <c:v>0.86518276</c:v>
                </c:pt>
                <c:pt idx="73">
                  <c:v>0.872062</c:v>
                </c:pt>
                <c:pt idx="74">
                  <c:v>0.893449</c:v>
                </c:pt>
                <c:pt idx="75">
                  <c:v>0.90371996</c:v>
                </c:pt>
                <c:pt idx="76">
                  <c:v>0.9108853</c:v>
                </c:pt>
                <c:pt idx="77">
                  <c:v>0.92532617</c:v>
                </c:pt>
                <c:pt idx="78">
                  <c:v>0.93077874</c:v>
                </c:pt>
                <c:pt idx="79">
                  <c:v>0.94567126</c:v>
                </c:pt>
                <c:pt idx="80">
                  <c:v>0.95706826</c:v>
                </c:pt>
                <c:pt idx="81">
                  <c:v>0.9629889</c:v>
                </c:pt>
                <c:pt idx="82">
                  <c:v>0.97151923</c:v>
                </c:pt>
                <c:pt idx="83">
                  <c:v>0.9754025</c:v>
                </c:pt>
                <c:pt idx="84">
                  <c:v>0.9855944</c:v>
                </c:pt>
                <c:pt idx="85">
                  <c:v>0.9907875</c:v>
                </c:pt>
                <c:pt idx="86">
                  <c:v>0.9911561</c:v>
                </c:pt>
                <c:pt idx="87">
                  <c:v>0.9937557</c:v>
                </c:pt>
                <c:pt idx="88">
                  <c:v>0.99377525</c:v>
                </c:pt>
                <c:pt idx="89">
                  <c:v>0.9963495</c:v>
                </c:pt>
                <c:pt idx="90">
                  <c:v>0.9971139</c:v>
                </c:pt>
                <c:pt idx="91">
                  <c:v>0.9971139</c:v>
                </c:pt>
                <c:pt idx="92">
                  <c:v>0.9971139</c:v>
                </c:pt>
                <c:pt idx="93">
                  <c:v>0.9971139</c:v>
                </c:pt>
                <c:pt idx="94">
                  <c:v>0.99915195</c:v>
                </c:pt>
                <c:pt idx="95">
                  <c:v>0.99917436</c:v>
                </c:pt>
                <c:pt idx="96">
                  <c:v>0.99917436</c:v>
                </c:pt>
                <c:pt idx="97">
                  <c:v>0.99917436</c:v>
                </c:pt>
                <c:pt idx="98">
                  <c:v>0.99917436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1.0</c:v>
                </c:pt>
                <c:pt idx="107">
                  <c:v>1.0</c:v>
                </c:pt>
                <c:pt idx="108">
                  <c:v>1.0</c:v>
                </c:pt>
                <c:pt idx="109">
                  <c:v>1.0</c:v>
                </c:pt>
                <c:pt idx="110">
                  <c:v>1.0</c:v>
                </c:pt>
                <c:pt idx="111">
                  <c:v>1.0</c:v>
                </c:pt>
                <c:pt idx="112">
                  <c:v>1.0</c:v>
                </c:pt>
                <c:pt idx="113">
                  <c:v>1.0</c:v>
                </c:pt>
                <c:pt idx="114">
                  <c:v>1.0</c:v>
                </c:pt>
                <c:pt idx="115">
                  <c:v>1.0</c:v>
                </c:pt>
                <c:pt idx="116">
                  <c:v>1.0</c:v>
                </c:pt>
                <c:pt idx="117">
                  <c:v>1.0</c:v>
                </c:pt>
                <c:pt idx="118">
                  <c:v>1.0</c:v>
                </c:pt>
                <c:pt idx="119">
                  <c:v>1.0</c:v>
                </c:pt>
                <c:pt idx="120">
                  <c:v>1.0</c:v>
                </c:pt>
                <c:pt idx="121">
                  <c:v>1.0</c:v>
                </c:pt>
                <c:pt idx="122">
                  <c:v>1.0</c:v>
                </c:pt>
                <c:pt idx="123">
                  <c:v>1.0</c:v>
                </c:pt>
                <c:pt idx="124">
                  <c:v>1.0</c:v>
                </c:pt>
                <c:pt idx="125">
                  <c:v>1.0</c:v>
                </c:pt>
                <c:pt idx="126">
                  <c:v>1.0</c:v>
                </c:pt>
                <c:pt idx="127">
                  <c:v>1.0</c:v>
                </c:pt>
                <c:pt idx="128">
                  <c:v>1.0</c:v>
                </c:pt>
                <c:pt idx="129">
                  <c:v>1.0</c:v>
                </c:pt>
                <c:pt idx="130">
                  <c:v>1.0</c:v>
                </c:pt>
                <c:pt idx="131">
                  <c:v>1.0</c:v>
                </c:pt>
                <c:pt idx="132">
                  <c:v>1.0</c:v>
                </c:pt>
                <c:pt idx="133">
                  <c:v>1.0</c:v>
                </c:pt>
                <c:pt idx="134">
                  <c:v>1.0</c:v>
                </c:pt>
                <c:pt idx="135">
                  <c:v>1.0</c:v>
                </c:pt>
                <c:pt idx="136">
                  <c:v>1.0</c:v>
                </c:pt>
                <c:pt idx="137">
                  <c:v>1.0</c:v>
                </c:pt>
                <c:pt idx="138">
                  <c:v>1.0</c:v>
                </c:pt>
                <c:pt idx="139">
                  <c:v>1.0</c:v>
                </c:pt>
                <c:pt idx="140">
                  <c:v>1.0</c:v>
                </c:pt>
                <c:pt idx="141">
                  <c:v>1.0</c:v>
                </c:pt>
                <c:pt idx="142">
                  <c:v>1.0</c:v>
                </c:pt>
                <c:pt idx="143">
                  <c:v>1.0</c:v>
                </c:pt>
                <c:pt idx="144">
                  <c:v>1.0</c:v>
                </c:pt>
                <c:pt idx="145">
                  <c:v>1.0</c:v>
                </c:pt>
                <c:pt idx="146">
                  <c:v>1.0</c:v>
                </c:pt>
                <c:pt idx="147">
                  <c:v>1.0</c:v>
                </c:pt>
                <c:pt idx="148">
                  <c:v>1.0</c:v>
                </c:pt>
                <c:pt idx="149">
                  <c:v>1.0</c:v>
                </c:pt>
                <c:pt idx="150">
                  <c:v>1.0</c:v>
                </c:pt>
                <c:pt idx="151">
                  <c:v>1.0</c:v>
                </c:pt>
                <c:pt idx="152">
                  <c:v>1.0</c:v>
                </c:pt>
                <c:pt idx="153">
                  <c:v>1.0</c:v>
                </c:pt>
                <c:pt idx="154">
                  <c:v>1.0</c:v>
                </c:pt>
                <c:pt idx="155">
                  <c:v>1.0</c:v>
                </c:pt>
                <c:pt idx="156">
                  <c:v>1.0</c:v>
                </c:pt>
                <c:pt idx="157">
                  <c:v>1.0</c:v>
                </c:pt>
                <c:pt idx="158">
                  <c:v>1.0</c:v>
                </c:pt>
                <c:pt idx="159">
                  <c:v>1.0</c:v>
                </c:pt>
                <c:pt idx="160">
                  <c:v>1.0</c:v>
                </c:pt>
                <c:pt idx="161">
                  <c:v>1.0</c:v>
                </c:pt>
                <c:pt idx="162">
                  <c:v>1.0</c:v>
                </c:pt>
                <c:pt idx="163">
                  <c:v>1.0</c:v>
                </c:pt>
                <c:pt idx="164">
                  <c:v>1.0</c:v>
                </c:pt>
                <c:pt idx="165">
                  <c:v>1.0</c:v>
                </c:pt>
                <c:pt idx="166">
                  <c:v>1.0</c:v>
                </c:pt>
                <c:pt idx="167">
                  <c:v>1.0</c:v>
                </c:pt>
                <c:pt idx="168">
                  <c:v>1.0</c:v>
                </c:pt>
                <c:pt idx="169">
                  <c:v>1.0</c:v>
                </c:pt>
                <c:pt idx="170">
                  <c:v>1.0</c:v>
                </c:pt>
                <c:pt idx="171">
                  <c:v>1.0</c:v>
                </c:pt>
                <c:pt idx="172">
                  <c:v>1.0</c:v>
                </c:pt>
                <c:pt idx="173">
                  <c:v>1.0</c:v>
                </c:pt>
                <c:pt idx="174">
                  <c:v>1.0</c:v>
                </c:pt>
                <c:pt idx="175">
                  <c:v>1.0</c:v>
                </c:pt>
                <c:pt idx="176">
                  <c:v>1.0</c:v>
                </c:pt>
                <c:pt idx="177">
                  <c:v>1.0</c:v>
                </c:pt>
                <c:pt idx="178">
                  <c:v>1.0</c:v>
                </c:pt>
                <c:pt idx="179">
                  <c:v>1.0</c:v>
                </c:pt>
                <c:pt idx="180">
                  <c:v>1.0</c:v>
                </c:pt>
                <c:pt idx="181">
                  <c:v>1.0</c:v>
                </c:pt>
                <c:pt idx="182">
                  <c:v>1.0</c:v>
                </c:pt>
                <c:pt idx="183">
                  <c:v>1.0</c:v>
                </c:pt>
                <c:pt idx="184">
                  <c:v>1.0</c:v>
                </c:pt>
                <c:pt idx="185">
                  <c:v>1.0</c:v>
                </c:pt>
                <c:pt idx="186">
                  <c:v>1.0</c:v>
                </c:pt>
                <c:pt idx="187">
                  <c:v>1.0</c:v>
                </c:pt>
                <c:pt idx="188">
                  <c:v>1.0</c:v>
                </c:pt>
                <c:pt idx="189">
                  <c:v>1.0</c:v>
                </c:pt>
                <c:pt idx="190">
                  <c:v>1.0</c:v>
                </c:pt>
                <c:pt idx="191">
                  <c:v>1.0</c:v>
                </c:pt>
                <c:pt idx="192">
                  <c:v>1.0</c:v>
                </c:pt>
                <c:pt idx="193">
                  <c:v>1.0</c:v>
                </c:pt>
                <c:pt idx="194">
                  <c:v>1.0</c:v>
                </c:pt>
                <c:pt idx="195">
                  <c:v>1.0</c:v>
                </c:pt>
                <c:pt idx="196">
                  <c:v>1.0</c:v>
                </c:pt>
                <c:pt idx="197">
                  <c:v>1.0</c:v>
                </c:pt>
                <c:pt idx="198">
                  <c:v>1.0</c:v>
                </c:pt>
                <c:pt idx="199">
                  <c:v>1.0</c:v>
                </c:pt>
                <c:pt idx="200">
                  <c:v>1.0</c:v>
                </c:pt>
                <c:pt idx="201">
                  <c:v>1.0</c:v>
                </c:pt>
                <c:pt idx="202">
                  <c:v>1.0</c:v>
                </c:pt>
                <c:pt idx="203">
                  <c:v>1.0</c:v>
                </c:pt>
                <c:pt idx="204">
                  <c:v>1.0</c:v>
                </c:pt>
                <c:pt idx="205">
                  <c:v>1.0</c:v>
                </c:pt>
                <c:pt idx="206">
                  <c:v>1.0</c:v>
                </c:pt>
                <c:pt idx="207">
                  <c:v>1.0</c:v>
                </c:pt>
                <c:pt idx="208">
                  <c:v>1.0</c:v>
                </c:pt>
                <c:pt idx="209">
                  <c:v>1.0</c:v>
                </c:pt>
                <c:pt idx="210">
                  <c:v>1.0</c:v>
                </c:pt>
                <c:pt idx="211">
                  <c:v>1.0</c:v>
                </c:pt>
                <c:pt idx="212">
                  <c:v>1.0</c:v>
                </c:pt>
                <c:pt idx="213">
                  <c:v>1.0</c:v>
                </c:pt>
                <c:pt idx="214">
                  <c:v>1.0</c:v>
                </c:pt>
                <c:pt idx="215">
                  <c:v>1.0</c:v>
                </c:pt>
                <c:pt idx="216">
                  <c:v>1.0</c:v>
                </c:pt>
                <c:pt idx="217">
                  <c:v>1.0</c:v>
                </c:pt>
                <c:pt idx="218">
                  <c:v>1.0</c:v>
                </c:pt>
                <c:pt idx="219">
                  <c:v>1.0</c:v>
                </c:pt>
                <c:pt idx="220">
                  <c:v>1.0</c:v>
                </c:pt>
                <c:pt idx="221">
                  <c:v>1.0</c:v>
                </c:pt>
                <c:pt idx="222">
                  <c:v>1.0</c:v>
                </c:pt>
                <c:pt idx="223">
                  <c:v>1.0</c:v>
                </c:pt>
                <c:pt idx="224">
                  <c:v>1.0</c:v>
                </c:pt>
                <c:pt idx="225">
                  <c:v>1.0</c:v>
                </c:pt>
                <c:pt idx="226">
                  <c:v>1.0</c:v>
                </c:pt>
                <c:pt idx="227">
                  <c:v>1.0</c:v>
                </c:pt>
                <c:pt idx="228">
                  <c:v>1.0</c:v>
                </c:pt>
                <c:pt idx="229">
                  <c:v>1.0</c:v>
                </c:pt>
                <c:pt idx="230">
                  <c:v>1.0</c:v>
                </c:pt>
                <c:pt idx="231">
                  <c:v>1.0</c:v>
                </c:pt>
                <c:pt idx="232">
                  <c:v>1.0</c:v>
                </c:pt>
                <c:pt idx="233">
                  <c:v>1.0</c:v>
                </c:pt>
                <c:pt idx="234">
                  <c:v>1.0</c:v>
                </c:pt>
                <c:pt idx="235">
                  <c:v>1.0</c:v>
                </c:pt>
                <c:pt idx="236">
                  <c:v>1.0</c:v>
                </c:pt>
                <c:pt idx="237">
                  <c:v>1.0</c:v>
                </c:pt>
                <c:pt idx="238">
                  <c:v>1.0</c:v>
                </c:pt>
                <c:pt idx="239">
                  <c:v>1.0</c:v>
                </c:pt>
                <c:pt idx="240">
                  <c:v>1.0</c:v>
                </c:pt>
                <c:pt idx="241">
                  <c:v>1.0</c:v>
                </c:pt>
                <c:pt idx="242">
                  <c:v>1.0</c:v>
                </c:pt>
                <c:pt idx="243">
                  <c:v>1.0</c:v>
                </c:pt>
                <c:pt idx="244">
                  <c:v>1.0</c:v>
                </c:pt>
                <c:pt idx="245">
                  <c:v>1.0</c:v>
                </c:pt>
                <c:pt idx="246">
                  <c:v>1.0</c:v>
                </c:pt>
                <c:pt idx="247">
                  <c:v>1.0</c:v>
                </c:pt>
                <c:pt idx="248">
                  <c:v>1.0</c:v>
                </c:pt>
                <c:pt idx="249">
                  <c:v>1.0</c:v>
                </c:pt>
                <c:pt idx="250">
                  <c:v>1.0</c:v>
                </c:pt>
                <c:pt idx="251">
                  <c:v>1.0</c:v>
                </c:pt>
                <c:pt idx="252">
                  <c:v>1.0</c:v>
                </c:pt>
                <c:pt idx="253">
                  <c:v>1.0</c:v>
                </c:pt>
                <c:pt idx="254">
                  <c:v>1.0</c:v>
                </c:pt>
                <c:pt idx="255">
                  <c:v>1.0</c:v>
                </c:pt>
                <c:pt idx="256">
                  <c:v>1.0</c:v>
                </c:pt>
                <c:pt idx="257">
                  <c:v>1.0</c:v>
                </c:pt>
                <c:pt idx="258">
                  <c:v>1.0</c:v>
                </c:pt>
                <c:pt idx="259">
                  <c:v>1.0</c:v>
                </c:pt>
                <c:pt idx="260">
                  <c:v>1.0</c:v>
                </c:pt>
                <c:pt idx="261">
                  <c:v>1.0</c:v>
                </c:pt>
                <c:pt idx="262">
                  <c:v>1.0</c:v>
                </c:pt>
                <c:pt idx="263">
                  <c:v>1.0</c:v>
                </c:pt>
                <c:pt idx="264">
                  <c:v>1.0</c:v>
                </c:pt>
                <c:pt idx="265">
                  <c:v>1.0</c:v>
                </c:pt>
                <c:pt idx="266">
                  <c:v>1.0</c:v>
                </c:pt>
                <c:pt idx="267">
                  <c:v>1.0</c:v>
                </c:pt>
                <c:pt idx="268">
                  <c:v>1.0</c:v>
                </c:pt>
                <c:pt idx="269">
                  <c:v>1.0</c:v>
                </c:pt>
                <c:pt idx="270">
                  <c:v>1.0</c:v>
                </c:pt>
                <c:pt idx="271">
                  <c:v>1.0</c:v>
                </c:pt>
                <c:pt idx="272">
                  <c:v>1.0</c:v>
                </c:pt>
                <c:pt idx="273">
                  <c:v>1.0</c:v>
                </c:pt>
                <c:pt idx="274">
                  <c:v>1.0</c:v>
                </c:pt>
                <c:pt idx="275">
                  <c:v>1.0</c:v>
                </c:pt>
                <c:pt idx="276">
                  <c:v>1.0</c:v>
                </c:pt>
                <c:pt idx="277">
                  <c:v>1.0</c:v>
                </c:pt>
                <c:pt idx="278">
                  <c:v>1.0</c:v>
                </c:pt>
                <c:pt idx="279">
                  <c:v>1.0</c:v>
                </c:pt>
                <c:pt idx="280">
                  <c:v>1.0</c:v>
                </c:pt>
                <c:pt idx="281">
                  <c:v>1.0</c:v>
                </c:pt>
                <c:pt idx="282">
                  <c:v>1.0</c:v>
                </c:pt>
                <c:pt idx="283">
                  <c:v>1.0</c:v>
                </c:pt>
                <c:pt idx="284">
                  <c:v>1.0</c:v>
                </c:pt>
                <c:pt idx="285">
                  <c:v>1.0</c:v>
                </c:pt>
                <c:pt idx="286">
                  <c:v>1.0</c:v>
                </c:pt>
                <c:pt idx="287">
                  <c:v>1.0</c:v>
                </c:pt>
                <c:pt idx="288">
                  <c:v>1.0</c:v>
                </c:pt>
                <c:pt idx="289">
                  <c:v>1.0</c:v>
                </c:pt>
                <c:pt idx="290">
                  <c:v>1.0</c:v>
                </c:pt>
                <c:pt idx="291">
                  <c:v>1.0</c:v>
                </c:pt>
                <c:pt idx="292">
                  <c:v>1.0</c:v>
                </c:pt>
                <c:pt idx="293">
                  <c:v>1.0</c:v>
                </c:pt>
                <c:pt idx="294">
                  <c:v>1.0</c:v>
                </c:pt>
                <c:pt idx="295">
                  <c:v>1.0</c:v>
                </c:pt>
                <c:pt idx="296">
                  <c:v>1.0</c:v>
                </c:pt>
                <c:pt idx="297">
                  <c:v>1.0</c:v>
                </c:pt>
                <c:pt idx="298">
                  <c:v>1.0</c:v>
                </c:pt>
                <c:pt idx="299">
                  <c:v>1.0</c:v>
                </c:pt>
                <c:pt idx="300">
                  <c:v>1.0</c:v>
                </c:pt>
                <c:pt idx="301">
                  <c:v>1.0</c:v>
                </c:pt>
                <c:pt idx="302">
                  <c:v>1.0</c:v>
                </c:pt>
                <c:pt idx="303">
                  <c:v>1.0</c:v>
                </c:pt>
                <c:pt idx="304">
                  <c:v>1.0</c:v>
                </c:pt>
                <c:pt idx="305">
                  <c:v>1.0</c:v>
                </c:pt>
                <c:pt idx="306">
                  <c:v>1.0</c:v>
                </c:pt>
                <c:pt idx="307">
                  <c:v>1.0</c:v>
                </c:pt>
                <c:pt idx="308">
                  <c:v>1.0</c:v>
                </c:pt>
                <c:pt idx="309">
                  <c:v>1.0</c:v>
                </c:pt>
                <c:pt idx="310">
                  <c:v>1.0</c:v>
                </c:pt>
                <c:pt idx="311">
                  <c:v>1.0</c:v>
                </c:pt>
                <c:pt idx="312">
                  <c:v>1.0</c:v>
                </c:pt>
                <c:pt idx="313">
                  <c:v>1.0</c:v>
                </c:pt>
                <c:pt idx="314">
                  <c:v>1.0</c:v>
                </c:pt>
                <c:pt idx="315">
                  <c:v>1.0</c:v>
                </c:pt>
                <c:pt idx="316">
                  <c:v>1.0</c:v>
                </c:pt>
                <c:pt idx="317">
                  <c:v>1.0</c:v>
                </c:pt>
                <c:pt idx="318">
                  <c:v>1.0</c:v>
                </c:pt>
                <c:pt idx="319">
                  <c:v>1.0</c:v>
                </c:pt>
                <c:pt idx="320">
                  <c:v>1.0</c:v>
                </c:pt>
                <c:pt idx="321">
                  <c:v>1.0</c:v>
                </c:pt>
                <c:pt idx="322">
                  <c:v>1.0</c:v>
                </c:pt>
                <c:pt idx="323">
                  <c:v>1.0</c:v>
                </c:pt>
                <c:pt idx="324">
                  <c:v>1.0</c:v>
                </c:pt>
                <c:pt idx="325">
                  <c:v>1.0</c:v>
                </c:pt>
                <c:pt idx="326">
                  <c:v>1.0</c:v>
                </c:pt>
                <c:pt idx="327">
                  <c:v>1.0</c:v>
                </c:pt>
                <c:pt idx="328">
                  <c:v>1.0</c:v>
                </c:pt>
                <c:pt idx="329">
                  <c:v>1.0</c:v>
                </c:pt>
                <c:pt idx="330">
                  <c:v>1.0</c:v>
                </c:pt>
                <c:pt idx="331">
                  <c:v>1.0</c:v>
                </c:pt>
                <c:pt idx="332">
                  <c:v>1.0</c:v>
                </c:pt>
                <c:pt idx="333">
                  <c:v>1.0</c:v>
                </c:pt>
                <c:pt idx="334">
                  <c:v>1.0</c:v>
                </c:pt>
                <c:pt idx="335">
                  <c:v>1.0</c:v>
                </c:pt>
                <c:pt idx="336">
                  <c:v>1.0</c:v>
                </c:pt>
                <c:pt idx="337">
                  <c:v>1.0</c:v>
                </c:pt>
                <c:pt idx="338">
                  <c:v>1.0</c:v>
                </c:pt>
                <c:pt idx="339">
                  <c:v>1.0</c:v>
                </c:pt>
                <c:pt idx="340">
                  <c:v>1.0</c:v>
                </c:pt>
                <c:pt idx="341">
                  <c:v>1.0</c:v>
                </c:pt>
                <c:pt idx="342">
                  <c:v>1.0</c:v>
                </c:pt>
                <c:pt idx="343">
                  <c:v>1.0</c:v>
                </c:pt>
                <c:pt idx="344">
                  <c:v>1.0</c:v>
                </c:pt>
                <c:pt idx="345">
                  <c:v>1.0</c:v>
                </c:pt>
                <c:pt idx="346">
                  <c:v>1.0</c:v>
                </c:pt>
                <c:pt idx="347">
                  <c:v>1.0</c:v>
                </c:pt>
                <c:pt idx="348">
                  <c:v>1.0</c:v>
                </c:pt>
                <c:pt idx="349">
                  <c:v>1.0</c:v>
                </c:pt>
                <c:pt idx="350">
                  <c:v>1.0</c:v>
                </c:pt>
                <c:pt idx="351">
                  <c:v>1.0</c:v>
                </c:pt>
                <c:pt idx="352">
                  <c:v>1.0</c:v>
                </c:pt>
                <c:pt idx="353">
                  <c:v>1.0</c:v>
                </c:pt>
                <c:pt idx="354">
                  <c:v>1.0</c:v>
                </c:pt>
                <c:pt idx="355">
                  <c:v>1.0</c:v>
                </c:pt>
                <c:pt idx="356">
                  <c:v>1.0</c:v>
                </c:pt>
                <c:pt idx="357">
                  <c:v>1.0</c:v>
                </c:pt>
                <c:pt idx="358">
                  <c:v>1.0</c:v>
                </c:pt>
                <c:pt idx="359">
                  <c:v>1.0</c:v>
                </c:pt>
                <c:pt idx="360">
                  <c:v>1.0</c:v>
                </c:pt>
                <c:pt idx="361">
                  <c:v>1.0</c:v>
                </c:pt>
                <c:pt idx="362">
                  <c:v>1.0</c:v>
                </c:pt>
                <c:pt idx="363">
                  <c:v>1.0</c:v>
                </c:pt>
                <c:pt idx="364">
                  <c:v>1.0</c:v>
                </c:pt>
                <c:pt idx="365">
                  <c:v>1.0</c:v>
                </c:pt>
                <c:pt idx="366">
                  <c:v>1.0</c:v>
                </c:pt>
                <c:pt idx="367">
                  <c:v>1.0</c:v>
                </c:pt>
                <c:pt idx="368">
                  <c:v>1.0</c:v>
                </c:pt>
                <c:pt idx="369">
                  <c:v>1.0</c:v>
                </c:pt>
                <c:pt idx="370">
                  <c:v>1.0</c:v>
                </c:pt>
                <c:pt idx="371">
                  <c:v>1.0</c:v>
                </c:pt>
                <c:pt idx="372">
                  <c:v>1.0</c:v>
                </c:pt>
                <c:pt idx="373">
                  <c:v>1.0</c:v>
                </c:pt>
                <c:pt idx="374">
                  <c:v>1.0</c:v>
                </c:pt>
                <c:pt idx="375">
                  <c:v>1.0</c:v>
                </c:pt>
                <c:pt idx="376">
                  <c:v>1.0</c:v>
                </c:pt>
                <c:pt idx="377">
                  <c:v>1.0</c:v>
                </c:pt>
                <c:pt idx="378">
                  <c:v>1.0</c:v>
                </c:pt>
                <c:pt idx="379">
                  <c:v>1.0</c:v>
                </c:pt>
                <c:pt idx="380">
                  <c:v>1.0</c:v>
                </c:pt>
                <c:pt idx="381">
                  <c:v>1.0</c:v>
                </c:pt>
                <c:pt idx="382">
                  <c:v>1.0</c:v>
                </c:pt>
                <c:pt idx="383">
                  <c:v>1.0</c:v>
                </c:pt>
                <c:pt idx="384">
                  <c:v>1.0</c:v>
                </c:pt>
              </c:numCache>
            </c:numRef>
          </c:val>
        </c:ser>
        <c:ser>
          <c:idx val="1"/>
          <c:order val="1"/>
          <c:tx>
            <c:v>Reduce progress</c:v>
          </c:tx>
          <c:marker>
            <c:symbol val="none"/>
          </c:marker>
          <c:cat>
            <c:numRef>
              <c:f>Sheet1!$AI$1:$AI$401</c:f>
              <c:numCache>
                <c:formatCode>General</c:formatCode>
                <c:ptCount val="4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</c:numCache>
            </c:numRef>
          </c:cat>
          <c:val>
            <c:numRef>
              <c:f>Sheet1!$AH$1:$AH$401</c:f>
              <c:numCache>
                <c:formatCode>General</c:formatCode>
                <c:ptCount val="40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0.020372022</c:v>
                </c:pt>
                <c:pt idx="45">
                  <c:v>0.020372022</c:v>
                </c:pt>
                <c:pt idx="46">
                  <c:v>0.020372022</c:v>
                </c:pt>
                <c:pt idx="47">
                  <c:v>0.020372022</c:v>
                </c:pt>
                <c:pt idx="48">
                  <c:v>0.020372022</c:v>
                </c:pt>
                <c:pt idx="49">
                  <c:v>0.020372022</c:v>
                </c:pt>
                <c:pt idx="50">
                  <c:v>0.020372022</c:v>
                </c:pt>
                <c:pt idx="51">
                  <c:v>0.020372022</c:v>
                </c:pt>
                <c:pt idx="52">
                  <c:v>0.020372022</c:v>
                </c:pt>
                <c:pt idx="53">
                  <c:v>0.020372022</c:v>
                </c:pt>
                <c:pt idx="54">
                  <c:v>0.020372022</c:v>
                </c:pt>
                <c:pt idx="55">
                  <c:v>0.020372022</c:v>
                </c:pt>
                <c:pt idx="56">
                  <c:v>0.020372022</c:v>
                </c:pt>
                <c:pt idx="57">
                  <c:v>0.020372022</c:v>
                </c:pt>
                <c:pt idx="58">
                  <c:v>0.020372022</c:v>
                </c:pt>
                <c:pt idx="59">
                  <c:v>0.020372022</c:v>
                </c:pt>
                <c:pt idx="60">
                  <c:v>0.020372022</c:v>
                </c:pt>
                <c:pt idx="61">
                  <c:v>0.020372022</c:v>
                </c:pt>
                <c:pt idx="62">
                  <c:v>0.020372022</c:v>
                </c:pt>
                <c:pt idx="63">
                  <c:v>0.020372022</c:v>
                </c:pt>
                <c:pt idx="64">
                  <c:v>0.020372022</c:v>
                </c:pt>
                <c:pt idx="65">
                  <c:v>0.020372022</c:v>
                </c:pt>
                <c:pt idx="66">
                  <c:v>0.020372022</c:v>
                </c:pt>
                <c:pt idx="67">
                  <c:v>0.020372022</c:v>
                </c:pt>
                <c:pt idx="68">
                  <c:v>0.020372022</c:v>
                </c:pt>
                <c:pt idx="69">
                  <c:v>0.020372022</c:v>
                </c:pt>
                <c:pt idx="70">
                  <c:v>0.020372022</c:v>
                </c:pt>
                <c:pt idx="71">
                  <c:v>0.020372022</c:v>
                </c:pt>
                <c:pt idx="72">
                  <c:v>0.020372022</c:v>
                </c:pt>
                <c:pt idx="73">
                  <c:v>0.020372022</c:v>
                </c:pt>
                <c:pt idx="74">
                  <c:v>0.020372022</c:v>
                </c:pt>
                <c:pt idx="75">
                  <c:v>0.020372022</c:v>
                </c:pt>
                <c:pt idx="76">
                  <c:v>0.020372022</c:v>
                </c:pt>
                <c:pt idx="77">
                  <c:v>0.020372022</c:v>
                </c:pt>
                <c:pt idx="78">
                  <c:v>0.020372022</c:v>
                </c:pt>
                <c:pt idx="79">
                  <c:v>0.020372022</c:v>
                </c:pt>
                <c:pt idx="80">
                  <c:v>0.020372022</c:v>
                </c:pt>
                <c:pt idx="81">
                  <c:v>0.020372022</c:v>
                </c:pt>
                <c:pt idx="82">
                  <c:v>0.020372022</c:v>
                </c:pt>
                <c:pt idx="83">
                  <c:v>0.020372022</c:v>
                </c:pt>
                <c:pt idx="84">
                  <c:v>0.020372022</c:v>
                </c:pt>
                <c:pt idx="85">
                  <c:v>0.020372022</c:v>
                </c:pt>
                <c:pt idx="86">
                  <c:v>0.020372022</c:v>
                </c:pt>
                <c:pt idx="87">
                  <c:v>0.020372022</c:v>
                </c:pt>
                <c:pt idx="88">
                  <c:v>0.020372022</c:v>
                </c:pt>
                <c:pt idx="89">
                  <c:v>0.020372022</c:v>
                </c:pt>
                <c:pt idx="90">
                  <c:v>0.020372022</c:v>
                </c:pt>
                <c:pt idx="91">
                  <c:v>0.020372022</c:v>
                </c:pt>
                <c:pt idx="92">
                  <c:v>0.020372022</c:v>
                </c:pt>
                <c:pt idx="93">
                  <c:v>0.020372022</c:v>
                </c:pt>
                <c:pt idx="94">
                  <c:v>0.020372022</c:v>
                </c:pt>
                <c:pt idx="95">
                  <c:v>0.020372022</c:v>
                </c:pt>
                <c:pt idx="96">
                  <c:v>0.020372022</c:v>
                </c:pt>
                <c:pt idx="97">
                  <c:v>0.020372022</c:v>
                </c:pt>
                <c:pt idx="98">
                  <c:v>0.020372022</c:v>
                </c:pt>
                <c:pt idx="99">
                  <c:v>0.020372022</c:v>
                </c:pt>
                <c:pt idx="100">
                  <c:v>0.020372022</c:v>
                </c:pt>
                <c:pt idx="101">
                  <c:v>0.020372022</c:v>
                </c:pt>
                <c:pt idx="102">
                  <c:v>0.020372022</c:v>
                </c:pt>
                <c:pt idx="103">
                  <c:v>0.020372022</c:v>
                </c:pt>
                <c:pt idx="104">
                  <c:v>0.020372022</c:v>
                </c:pt>
                <c:pt idx="105">
                  <c:v>0.22274181</c:v>
                </c:pt>
                <c:pt idx="106">
                  <c:v>0.22274181</c:v>
                </c:pt>
                <c:pt idx="107">
                  <c:v>0.22274181</c:v>
                </c:pt>
                <c:pt idx="108">
                  <c:v>0.22274181</c:v>
                </c:pt>
                <c:pt idx="109">
                  <c:v>0.22274181</c:v>
                </c:pt>
                <c:pt idx="110">
                  <c:v>0.22274181</c:v>
                </c:pt>
                <c:pt idx="111">
                  <c:v>0.22274181</c:v>
                </c:pt>
                <c:pt idx="112">
                  <c:v>0.22274181</c:v>
                </c:pt>
                <c:pt idx="113">
                  <c:v>0.22274181</c:v>
                </c:pt>
                <c:pt idx="114">
                  <c:v>0.22274181</c:v>
                </c:pt>
                <c:pt idx="115">
                  <c:v>0.22274181</c:v>
                </c:pt>
                <c:pt idx="116">
                  <c:v>0.22274181</c:v>
                </c:pt>
                <c:pt idx="117">
                  <c:v>0.22274181</c:v>
                </c:pt>
                <c:pt idx="118">
                  <c:v>0.22274181</c:v>
                </c:pt>
                <c:pt idx="119">
                  <c:v>0.22274181</c:v>
                </c:pt>
                <c:pt idx="120">
                  <c:v>0.22274181</c:v>
                </c:pt>
                <c:pt idx="121">
                  <c:v>0.22274181</c:v>
                </c:pt>
                <c:pt idx="122">
                  <c:v>0.22274181</c:v>
                </c:pt>
                <c:pt idx="123">
                  <c:v>0.22274181</c:v>
                </c:pt>
                <c:pt idx="124">
                  <c:v>0.22274181</c:v>
                </c:pt>
                <c:pt idx="125">
                  <c:v>0.22274181</c:v>
                </c:pt>
                <c:pt idx="126">
                  <c:v>0.22274181</c:v>
                </c:pt>
                <c:pt idx="127">
                  <c:v>0.22274181</c:v>
                </c:pt>
                <c:pt idx="128">
                  <c:v>0.22274181</c:v>
                </c:pt>
                <c:pt idx="129">
                  <c:v>0.22274181</c:v>
                </c:pt>
                <c:pt idx="130">
                  <c:v>0.22274181</c:v>
                </c:pt>
                <c:pt idx="131">
                  <c:v>0.22274181</c:v>
                </c:pt>
                <c:pt idx="132">
                  <c:v>0.22274181</c:v>
                </c:pt>
                <c:pt idx="133">
                  <c:v>0.22274181</c:v>
                </c:pt>
                <c:pt idx="134">
                  <c:v>0.22274181</c:v>
                </c:pt>
                <c:pt idx="135">
                  <c:v>0.22274181</c:v>
                </c:pt>
                <c:pt idx="136">
                  <c:v>0.22274181</c:v>
                </c:pt>
                <c:pt idx="137">
                  <c:v>0.22274181</c:v>
                </c:pt>
                <c:pt idx="138">
                  <c:v>0.22274181</c:v>
                </c:pt>
                <c:pt idx="139">
                  <c:v>0.22274181</c:v>
                </c:pt>
                <c:pt idx="140">
                  <c:v>0.22274181</c:v>
                </c:pt>
                <c:pt idx="141">
                  <c:v>0.22274181</c:v>
                </c:pt>
                <c:pt idx="142">
                  <c:v>0.22274181</c:v>
                </c:pt>
                <c:pt idx="143">
                  <c:v>0.22274181</c:v>
                </c:pt>
                <c:pt idx="144">
                  <c:v>0.22274181</c:v>
                </c:pt>
                <c:pt idx="145">
                  <c:v>0.22274181</c:v>
                </c:pt>
                <c:pt idx="146">
                  <c:v>0.22274181</c:v>
                </c:pt>
                <c:pt idx="147">
                  <c:v>0.22274181</c:v>
                </c:pt>
                <c:pt idx="148">
                  <c:v>0.22274181</c:v>
                </c:pt>
                <c:pt idx="149">
                  <c:v>0.22274181</c:v>
                </c:pt>
                <c:pt idx="150">
                  <c:v>0.22274181</c:v>
                </c:pt>
                <c:pt idx="151">
                  <c:v>0.22274181</c:v>
                </c:pt>
                <c:pt idx="152">
                  <c:v>0.22274181</c:v>
                </c:pt>
                <c:pt idx="153">
                  <c:v>0.22274181</c:v>
                </c:pt>
                <c:pt idx="154">
                  <c:v>0.22274181</c:v>
                </c:pt>
                <c:pt idx="155">
                  <c:v>0.22274181</c:v>
                </c:pt>
                <c:pt idx="156">
                  <c:v>0.22274181</c:v>
                </c:pt>
                <c:pt idx="157">
                  <c:v>0.22274181</c:v>
                </c:pt>
                <c:pt idx="158">
                  <c:v>0.22274181</c:v>
                </c:pt>
                <c:pt idx="159">
                  <c:v>0.22274181</c:v>
                </c:pt>
                <c:pt idx="160">
                  <c:v>0.22274181</c:v>
                </c:pt>
                <c:pt idx="161">
                  <c:v>0.22274181</c:v>
                </c:pt>
                <c:pt idx="162">
                  <c:v>0.22274181</c:v>
                </c:pt>
                <c:pt idx="163">
                  <c:v>0.22274181</c:v>
                </c:pt>
                <c:pt idx="164">
                  <c:v>0.22274181</c:v>
                </c:pt>
                <c:pt idx="165">
                  <c:v>0.22274181</c:v>
                </c:pt>
                <c:pt idx="166">
                  <c:v>0.22274181</c:v>
                </c:pt>
                <c:pt idx="167">
                  <c:v>0.22274181</c:v>
                </c:pt>
                <c:pt idx="168">
                  <c:v>0.22274181</c:v>
                </c:pt>
                <c:pt idx="169">
                  <c:v>0.22274181</c:v>
                </c:pt>
                <c:pt idx="170">
                  <c:v>0.22274181</c:v>
                </c:pt>
                <c:pt idx="171">
                  <c:v>0.22274181</c:v>
                </c:pt>
                <c:pt idx="172">
                  <c:v>0.22274181</c:v>
                </c:pt>
                <c:pt idx="173">
                  <c:v>0.22274181</c:v>
                </c:pt>
                <c:pt idx="174">
                  <c:v>0.22274181</c:v>
                </c:pt>
                <c:pt idx="175">
                  <c:v>0.22274181</c:v>
                </c:pt>
                <c:pt idx="176">
                  <c:v>0.22274181</c:v>
                </c:pt>
                <c:pt idx="177">
                  <c:v>0.22274181</c:v>
                </c:pt>
                <c:pt idx="178">
                  <c:v>0.22274181</c:v>
                </c:pt>
                <c:pt idx="179">
                  <c:v>0.22274181</c:v>
                </c:pt>
                <c:pt idx="180">
                  <c:v>0.22274181</c:v>
                </c:pt>
                <c:pt idx="181">
                  <c:v>0.22274181</c:v>
                </c:pt>
                <c:pt idx="182">
                  <c:v>0.22274181</c:v>
                </c:pt>
                <c:pt idx="183">
                  <c:v>0.22274181</c:v>
                </c:pt>
                <c:pt idx="184">
                  <c:v>0.22274181</c:v>
                </c:pt>
                <c:pt idx="185">
                  <c:v>0.22274181</c:v>
                </c:pt>
                <c:pt idx="186">
                  <c:v>0.22274181</c:v>
                </c:pt>
                <c:pt idx="187">
                  <c:v>0.22274181</c:v>
                </c:pt>
                <c:pt idx="188">
                  <c:v>0.22274181</c:v>
                </c:pt>
                <c:pt idx="189">
                  <c:v>0.22274181</c:v>
                </c:pt>
                <c:pt idx="190">
                  <c:v>0.22274181</c:v>
                </c:pt>
                <c:pt idx="191">
                  <c:v>0.22274181</c:v>
                </c:pt>
                <c:pt idx="192">
                  <c:v>0.22274181</c:v>
                </c:pt>
                <c:pt idx="193">
                  <c:v>0.22274181</c:v>
                </c:pt>
                <c:pt idx="194">
                  <c:v>0.22274181</c:v>
                </c:pt>
                <c:pt idx="195">
                  <c:v>0.22274181</c:v>
                </c:pt>
                <c:pt idx="196">
                  <c:v>0.22274181</c:v>
                </c:pt>
                <c:pt idx="197">
                  <c:v>0.22274181</c:v>
                </c:pt>
                <c:pt idx="198">
                  <c:v>0.22274181</c:v>
                </c:pt>
                <c:pt idx="199">
                  <c:v>0.22274181</c:v>
                </c:pt>
                <c:pt idx="200">
                  <c:v>0.22274181</c:v>
                </c:pt>
                <c:pt idx="201">
                  <c:v>0.22274181</c:v>
                </c:pt>
                <c:pt idx="202">
                  <c:v>0.22274181</c:v>
                </c:pt>
                <c:pt idx="203">
                  <c:v>0.22274181</c:v>
                </c:pt>
                <c:pt idx="204">
                  <c:v>0.22274181</c:v>
                </c:pt>
                <c:pt idx="205">
                  <c:v>0.22274181</c:v>
                </c:pt>
                <c:pt idx="206">
                  <c:v>0.22274181</c:v>
                </c:pt>
                <c:pt idx="207">
                  <c:v>0.22274181</c:v>
                </c:pt>
                <c:pt idx="208">
                  <c:v>0.7151754</c:v>
                </c:pt>
                <c:pt idx="209">
                  <c:v>0.7151754</c:v>
                </c:pt>
                <c:pt idx="210">
                  <c:v>0.7151754</c:v>
                </c:pt>
                <c:pt idx="211">
                  <c:v>0.7151754</c:v>
                </c:pt>
                <c:pt idx="212">
                  <c:v>0.7329457</c:v>
                </c:pt>
                <c:pt idx="213">
                  <c:v>0.7329457</c:v>
                </c:pt>
                <c:pt idx="214">
                  <c:v>0.7329457</c:v>
                </c:pt>
                <c:pt idx="215">
                  <c:v>0.7329457</c:v>
                </c:pt>
                <c:pt idx="216">
                  <c:v>0.75</c:v>
                </c:pt>
                <c:pt idx="217">
                  <c:v>0.75</c:v>
                </c:pt>
                <c:pt idx="218">
                  <c:v>0.75</c:v>
                </c:pt>
                <c:pt idx="219">
                  <c:v>0.75</c:v>
                </c:pt>
                <c:pt idx="220">
                  <c:v>0.75</c:v>
                </c:pt>
                <c:pt idx="221">
                  <c:v>0.75</c:v>
                </c:pt>
                <c:pt idx="222">
                  <c:v>0.75</c:v>
                </c:pt>
                <c:pt idx="223">
                  <c:v>0.75</c:v>
                </c:pt>
                <c:pt idx="224">
                  <c:v>0.75</c:v>
                </c:pt>
                <c:pt idx="225">
                  <c:v>0.75</c:v>
                </c:pt>
                <c:pt idx="226">
                  <c:v>0.75</c:v>
                </c:pt>
                <c:pt idx="227">
                  <c:v>0.75</c:v>
                </c:pt>
                <c:pt idx="228">
                  <c:v>0.75</c:v>
                </c:pt>
                <c:pt idx="229">
                  <c:v>0.75</c:v>
                </c:pt>
                <c:pt idx="230">
                  <c:v>0.75</c:v>
                </c:pt>
                <c:pt idx="231">
                  <c:v>0.75</c:v>
                </c:pt>
                <c:pt idx="232">
                  <c:v>0.75</c:v>
                </c:pt>
                <c:pt idx="233">
                  <c:v>0.75</c:v>
                </c:pt>
                <c:pt idx="234">
                  <c:v>0.75</c:v>
                </c:pt>
                <c:pt idx="235">
                  <c:v>0.75</c:v>
                </c:pt>
                <c:pt idx="236">
                  <c:v>0.75</c:v>
                </c:pt>
                <c:pt idx="237">
                  <c:v>0.75</c:v>
                </c:pt>
                <c:pt idx="238">
                  <c:v>0.75</c:v>
                </c:pt>
                <c:pt idx="239">
                  <c:v>0.75</c:v>
                </c:pt>
                <c:pt idx="240">
                  <c:v>0.75</c:v>
                </c:pt>
                <c:pt idx="241">
                  <c:v>0.75</c:v>
                </c:pt>
                <c:pt idx="242">
                  <c:v>0.75</c:v>
                </c:pt>
                <c:pt idx="243">
                  <c:v>0.75</c:v>
                </c:pt>
                <c:pt idx="244">
                  <c:v>0.75</c:v>
                </c:pt>
                <c:pt idx="245">
                  <c:v>0.75</c:v>
                </c:pt>
                <c:pt idx="246">
                  <c:v>0.75</c:v>
                </c:pt>
                <c:pt idx="247">
                  <c:v>0.75</c:v>
                </c:pt>
                <c:pt idx="248">
                  <c:v>0.75</c:v>
                </c:pt>
                <c:pt idx="249">
                  <c:v>0.75</c:v>
                </c:pt>
                <c:pt idx="250">
                  <c:v>0.75</c:v>
                </c:pt>
                <c:pt idx="251">
                  <c:v>0.75</c:v>
                </c:pt>
                <c:pt idx="252">
                  <c:v>0.75</c:v>
                </c:pt>
                <c:pt idx="253">
                  <c:v>0.75</c:v>
                </c:pt>
                <c:pt idx="254">
                  <c:v>0.75</c:v>
                </c:pt>
                <c:pt idx="255">
                  <c:v>0.75</c:v>
                </c:pt>
                <c:pt idx="256">
                  <c:v>0.75</c:v>
                </c:pt>
                <c:pt idx="257">
                  <c:v>0.75</c:v>
                </c:pt>
                <c:pt idx="258">
                  <c:v>0.75</c:v>
                </c:pt>
                <c:pt idx="259">
                  <c:v>0.75</c:v>
                </c:pt>
                <c:pt idx="260">
                  <c:v>0.75</c:v>
                </c:pt>
                <c:pt idx="261">
                  <c:v>0.75</c:v>
                </c:pt>
                <c:pt idx="262">
                  <c:v>0.75</c:v>
                </c:pt>
                <c:pt idx="263">
                  <c:v>0.75</c:v>
                </c:pt>
                <c:pt idx="264">
                  <c:v>0.75</c:v>
                </c:pt>
                <c:pt idx="265">
                  <c:v>0.75</c:v>
                </c:pt>
                <c:pt idx="266">
                  <c:v>0.75</c:v>
                </c:pt>
                <c:pt idx="267">
                  <c:v>0.75</c:v>
                </c:pt>
                <c:pt idx="268">
                  <c:v>0.75</c:v>
                </c:pt>
                <c:pt idx="269">
                  <c:v>0.75</c:v>
                </c:pt>
                <c:pt idx="270">
                  <c:v>0.75</c:v>
                </c:pt>
                <c:pt idx="271">
                  <c:v>0.75</c:v>
                </c:pt>
                <c:pt idx="272">
                  <c:v>0.75</c:v>
                </c:pt>
                <c:pt idx="273">
                  <c:v>0.75</c:v>
                </c:pt>
                <c:pt idx="274">
                  <c:v>0.75</c:v>
                </c:pt>
                <c:pt idx="275">
                  <c:v>0.75</c:v>
                </c:pt>
                <c:pt idx="276">
                  <c:v>0.75</c:v>
                </c:pt>
                <c:pt idx="277">
                  <c:v>0.75</c:v>
                </c:pt>
                <c:pt idx="278">
                  <c:v>0.75</c:v>
                </c:pt>
                <c:pt idx="279">
                  <c:v>0.75</c:v>
                </c:pt>
                <c:pt idx="280">
                  <c:v>0.75</c:v>
                </c:pt>
                <c:pt idx="281">
                  <c:v>0.75</c:v>
                </c:pt>
                <c:pt idx="282">
                  <c:v>0.75</c:v>
                </c:pt>
                <c:pt idx="283">
                  <c:v>0.75</c:v>
                </c:pt>
                <c:pt idx="284">
                  <c:v>0.75</c:v>
                </c:pt>
                <c:pt idx="285">
                  <c:v>0.75</c:v>
                </c:pt>
                <c:pt idx="286">
                  <c:v>0.75</c:v>
                </c:pt>
                <c:pt idx="287">
                  <c:v>0.75</c:v>
                </c:pt>
                <c:pt idx="288">
                  <c:v>0.75</c:v>
                </c:pt>
                <c:pt idx="289">
                  <c:v>0.75</c:v>
                </c:pt>
                <c:pt idx="290">
                  <c:v>0.75</c:v>
                </c:pt>
                <c:pt idx="291">
                  <c:v>0.75</c:v>
                </c:pt>
                <c:pt idx="292">
                  <c:v>0.75</c:v>
                </c:pt>
                <c:pt idx="293">
                  <c:v>0.75</c:v>
                </c:pt>
                <c:pt idx="294">
                  <c:v>0.75</c:v>
                </c:pt>
                <c:pt idx="295">
                  <c:v>0.75</c:v>
                </c:pt>
                <c:pt idx="296">
                  <c:v>0.75</c:v>
                </c:pt>
                <c:pt idx="297">
                  <c:v>0.75</c:v>
                </c:pt>
                <c:pt idx="298">
                  <c:v>0.75</c:v>
                </c:pt>
                <c:pt idx="299">
                  <c:v>0.75</c:v>
                </c:pt>
                <c:pt idx="300">
                  <c:v>0.75</c:v>
                </c:pt>
                <c:pt idx="301">
                  <c:v>0.75</c:v>
                </c:pt>
                <c:pt idx="302">
                  <c:v>0.75</c:v>
                </c:pt>
                <c:pt idx="303">
                  <c:v>0.75</c:v>
                </c:pt>
                <c:pt idx="304">
                  <c:v>0.75</c:v>
                </c:pt>
                <c:pt idx="305">
                  <c:v>0.75</c:v>
                </c:pt>
                <c:pt idx="306">
                  <c:v>0.75</c:v>
                </c:pt>
                <c:pt idx="307">
                  <c:v>0.75</c:v>
                </c:pt>
                <c:pt idx="308">
                  <c:v>0.75</c:v>
                </c:pt>
                <c:pt idx="309">
                  <c:v>0.75</c:v>
                </c:pt>
                <c:pt idx="310">
                  <c:v>0.75</c:v>
                </c:pt>
                <c:pt idx="311">
                  <c:v>0.75</c:v>
                </c:pt>
                <c:pt idx="312">
                  <c:v>0.75</c:v>
                </c:pt>
                <c:pt idx="313">
                  <c:v>0.75</c:v>
                </c:pt>
                <c:pt idx="314">
                  <c:v>0.75</c:v>
                </c:pt>
                <c:pt idx="315">
                  <c:v>0.75</c:v>
                </c:pt>
                <c:pt idx="316">
                  <c:v>0.75</c:v>
                </c:pt>
                <c:pt idx="317">
                  <c:v>0.75</c:v>
                </c:pt>
                <c:pt idx="318">
                  <c:v>0.75</c:v>
                </c:pt>
                <c:pt idx="319">
                  <c:v>0.75</c:v>
                </c:pt>
                <c:pt idx="320">
                  <c:v>0.75</c:v>
                </c:pt>
                <c:pt idx="321">
                  <c:v>0.75</c:v>
                </c:pt>
                <c:pt idx="322">
                  <c:v>0.75</c:v>
                </c:pt>
                <c:pt idx="323">
                  <c:v>0.75</c:v>
                </c:pt>
                <c:pt idx="324">
                  <c:v>0.75</c:v>
                </c:pt>
                <c:pt idx="325">
                  <c:v>0.75</c:v>
                </c:pt>
                <c:pt idx="326">
                  <c:v>0.75</c:v>
                </c:pt>
                <c:pt idx="327">
                  <c:v>0.75</c:v>
                </c:pt>
                <c:pt idx="328">
                  <c:v>0.75</c:v>
                </c:pt>
                <c:pt idx="329">
                  <c:v>0.75</c:v>
                </c:pt>
                <c:pt idx="330">
                  <c:v>0.75</c:v>
                </c:pt>
                <c:pt idx="331">
                  <c:v>0.75</c:v>
                </c:pt>
                <c:pt idx="332">
                  <c:v>0.75</c:v>
                </c:pt>
                <c:pt idx="333">
                  <c:v>0.75</c:v>
                </c:pt>
                <c:pt idx="334">
                  <c:v>0.75</c:v>
                </c:pt>
                <c:pt idx="335">
                  <c:v>0.75</c:v>
                </c:pt>
                <c:pt idx="336">
                  <c:v>0.75</c:v>
                </c:pt>
                <c:pt idx="337">
                  <c:v>0.75</c:v>
                </c:pt>
                <c:pt idx="338">
                  <c:v>0.75</c:v>
                </c:pt>
                <c:pt idx="339">
                  <c:v>0.75</c:v>
                </c:pt>
                <c:pt idx="340">
                  <c:v>0.75</c:v>
                </c:pt>
                <c:pt idx="341">
                  <c:v>0.75</c:v>
                </c:pt>
                <c:pt idx="342">
                  <c:v>0.75</c:v>
                </c:pt>
                <c:pt idx="343">
                  <c:v>0.75</c:v>
                </c:pt>
                <c:pt idx="344">
                  <c:v>0.75</c:v>
                </c:pt>
                <c:pt idx="345">
                  <c:v>0.75</c:v>
                </c:pt>
                <c:pt idx="346">
                  <c:v>0.75</c:v>
                </c:pt>
                <c:pt idx="347">
                  <c:v>0.75</c:v>
                </c:pt>
                <c:pt idx="348">
                  <c:v>0.75</c:v>
                </c:pt>
                <c:pt idx="349">
                  <c:v>0.75</c:v>
                </c:pt>
                <c:pt idx="350">
                  <c:v>0.75</c:v>
                </c:pt>
                <c:pt idx="351">
                  <c:v>0.75</c:v>
                </c:pt>
                <c:pt idx="352">
                  <c:v>0.75</c:v>
                </c:pt>
                <c:pt idx="353">
                  <c:v>0.75</c:v>
                </c:pt>
                <c:pt idx="354">
                  <c:v>0.75</c:v>
                </c:pt>
                <c:pt idx="355">
                  <c:v>0.75</c:v>
                </c:pt>
                <c:pt idx="356">
                  <c:v>0.75</c:v>
                </c:pt>
                <c:pt idx="357">
                  <c:v>0.75</c:v>
                </c:pt>
                <c:pt idx="358">
                  <c:v>0.75</c:v>
                </c:pt>
                <c:pt idx="359">
                  <c:v>0.75</c:v>
                </c:pt>
                <c:pt idx="360">
                  <c:v>0.75</c:v>
                </c:pt>
                <c:pt idx="361">
                  <c:v>0.75</c:v>
                </c:pt>
                <c:pt idx="362">
                  <c:v>0.75</c:v>
                </c:pt>
                <c:pt idx="363">
                  <c:v>0.75</c:v>
                </c:pt>
                <c:pt idx="364">
                  <c:v>0.75</c:v>
                </c:pt>
                <c:pt idx="365">
                  <c:v>0.75</c:v>
                </c:pt>
                <c:pt idx="366">
                  <c:v>0.75</c:v>
                </c:pt>
                <c:pt idx="367">
                  <c:v>0.75</c:v>
                </c:pt>
                <c:pt idx="368">
                  <c:v>0.75</c:v>
                </c:pt>
                <c:pt idx="369">
                  <c:v>0.75</c:v>
                </c:pt>
                <c:pt idx="370">
                  <c:v>0.75</c:v>
                </c:pt>
                <c:pt idx="371">
                  <c:v>0.75</c:v>
                </c:pt>
                <c:pt idx="372">
                  <c:v>0.75181973</c:v>
                </c:pt>
                <c:pt idx="373">
                  <c:v>0.75181973</c:v>
                </c:pt>
                <c:pt idx="374">
                  <c:v>0.75181973</c:v>
                </c:pt>
                <c:pt idx="375">
                  <c:v>0.75181973</c:v>
                </c:pt>
                <c:pt idx="376">
                  <c:v>0.75181973</c:v>
                </c:pt>
                <c:pt idx="377">
                  <c:v>0.8611972</c:v>
                </c:pt>
                <c:pt idx="378">
                  <c:v>0.8611972</c:v>
                </c:pt>
                <c:pt idx="379">
                  <c:v>0.8611972</c:v>
                </c:pt>
                <c:pt idx="380">
                  <c:v>0.8611972</c:v>
                </c:pt>
                <c:pt idx="381">
                  <c:v>0.8611972</c:v>
                </c:pt>
                <c:pt idx="382">
                  <c:v>0.9824334</c:v>
                </c:pt>
                <c:pt idx="383">
                  <c:v>0.9824334</c:v>
                </c:pt>
                <c:pt idx="384">
                  <c:v>1.0</c:v>
                </c:pt>
              </c:numCache>
            </c:numRef>
          </c:val>
        </c:ser>
        <c:marker val="1"/>
        <c:axId val="475089160"/>
        <c:axId val="475092216"/>
      </c:lineChart>
      <c:catAx>
        <c:axId val="475089160"/>
        <c:scaling>
          <c:orientation val="minMax"/>
        </c:scaling>
        <c:axPos val="b"/>
        <c:numFmt formatCode="General" sourceLinked="1"/>
        <c:tickLblPos val="nextTo"/>
        <c:crossAx val="475092216"/>
        <c:crosses val="autoZero"/>
        <c:auto val="1"/>
        <c:lblAlgn val="ctr"/>
        <c:lblOffset val="100"/>
        <c:tickLblSkip val="50"/>
        <c:tickMarkSkip val="10"/>
      </c:catAx>
      <c:valAx>
        <c:axId val="475092216"/>
        <c:scaling>
          <c:orientation val="minMax"/>
          <c:max val="1.0"/>
        </c:scaling>
        <c:axPos val="l"/>
        <c:majorGridlines/>
        <c:numFmt formatCode="General" sourceLinked="1"/>
        <c:tickLblPos val="nextTo"/>
        <c:crossAx val="475089160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plotArea>
      <c:layout/>
      <c:lineChart>
        <c:grouping val="standard"/>
        <c:ser>
          <c:idx val="0"/>
          <c:order val="0"/>
          <c:tx>
            <c:v>Map progress</c:v>
          </c:tx>
          <c:marker>
            <c:symbol val="none"/>
          </c:marker>
          <c:cat>
            <c:numRef>
              <c:f>Sheet1!$AI$1:$AI$401</c:f>
              <c:numCache>
                <c:formatCode>General</c:formatCode>
                <c:ptCount val="4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</c:numCache>
            </c:numRef>
          </c:cat>
          <c:val>
            <c:numRef>
              <c:f>Sheet1!$AJ$1:$AJ$401</c:f>
              <c:numCache>
                <c:formatCode>General</c:formatCode>
                <c:ptCount val="40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0.01283592</c:v>
                </c:pt>
                <c:pt idx="13">
                  <c:v>0.016887808</c:v>
                </c:pt>
                <c:pt idx="14">
                  <c:v>0.0341811</c:v>
                </c:pt>
                <c:pt idx="15">
                  <c:v>0.036360685</c:v>
                </c:pt>
                <c:pt idx="16">
                  <c:v>0.04575984</c:v>
                </c:pt>
                <c:pt idx="17">
                  <c:v>0.057800453</c:v>
                </c:pt>
                <c:pt idx="18">
                  <c:v>0.071627736</c:v>
                </c:pt>
                <c:pt idx="19">
                  <c:v>0.09993685</c:v>
                </c:pt>
                <c:pt idx="20">
                  <c:v>0.107749045</c:v>
                </c:pt>
                <c:pt idx="21">
                  <c:v>0.12210103</c:v>
                </c:pt>
                <c:pt idx="22">
                  <c:v>0.13807003</c:v>
                </c:pt>
                <c:pt idx="23">
                  <c:v>0.14994295</c:v>
                </c:pt>
                <c:pt idx="24">
                  <c:v>0.1816943</c:v>
                </c:pt>
                <c:pt idx="25">
                  <c:v>0.1906282</c:v>
                </c:pt>
                <c:pt idx="26">
                  <c:v>0.20856299</c:v>
                </c:pt>
                <c:pt idx="27">
                  <c:v>0.21940058</c:v>
                </c:pt>
                <c:pt idx="28">
                  <c:v>0.22831593</c:v>
                </c:pt>
                <c:pt idx="29">
                  <c:v>0.25321248</c:v>
                </c:pt>
                <c:pt idx="30">
                  <c:v>0.2592662</c:v>
                </c:pt>
                <c:pt idx="31">
                  <c:v>0.26794535</c:v>
                </c:pt>
                <c:pt idx="32">
                  <c:v>0.28011715</c:v>
                </c:pt>
                <c:pt idx="33">
                  <c:v>0.29208812</c:v>
                </c:pt>
                <c:pt idx="34">
                  <c:v>0.32200605</c:v>
                </c:pt>
                <c:pt idx="35">
                  <c:v>0.32884866</c:v>
                </c:pt>
                <c:pt idx="36">
                  <c:v>0.3411323</c:v>
                </c:pt>
                <c:pt idx="37">
                  <c:v>0.3558924</c:v>
                </c:pt>
                <c:pt idx="38">
                  <c:v>0.3683951</c:v>
                </c:pt>
                <c:pt idx="39">
                  <c:v>0.40062878</c:v>
                </c:pt>
                <c:pt idx="40">
                  <c:v>0.4099016</c:v>
                </c:pt>
                <c:pt idx="41">
                  <c:v>0.42271033</c:v>
                </c:pt>
                <c:pt idx="42">
                  <c:v>0.4352726</c:v>
                </c:pt>
                <c:pt idx="43">
                  <c:v>0.44315204</c:v>
                </c:pt>
                <c:pt idx="44">
                  <c:v>0.46730027</c:v>
                </c:pt>
                <c:pt idx="45">
                  <c:v>0.46966162</c:v>
                </c:pt>
                <c:pt idx="46">
                  <c:v>0.48064676</c:v>
                </c:pt>
                <c:pt idx="47">
                  <c:v>0.49178883</c:v>
                </c:pt>
                <c:pt idx="48">
                  <c:v>0.510213</c:v>
                </c:pt>
                <c:pt idx="49">
                  <c:v>0.5341207</c:v>
                </c:pt>
                <c:pt idx="50">
                  <c:v>0.54775804</c:v>
                </c:pt>
                <c:pt idx="51">
                  <c:v>0.5665802</c:v>
                </c:pt>
                <c:pt idx="52">
                  <c:v>0.5789748</c:v>
                </c:pt>
                <c:pt idx="53">
                  <c:v>0.59144187</c:v>
                </c:pt>
                <c:pt idx="54">
                  <c:v>0.61550653</c:v>
                </c:pt>
                <c:pt idx="55">
                  <c:v>0.6261257</c:v>
                </c:pt>
                <c:pt idx="56">
                  <c:v>0.64162946</c:v>
                </c:pt>
                <c:pt idx="57">
                  <c:v>0.64993864</c:v>
                </c:pt>
                <c:pt idx="58">
                  <c:v>0.6631276</c:v>
                </c:pt>
                <c:pt idx="59">
                  <c:v>0.68260854</c:v>
                </c:pt>
                <c:pt idx="60">
                  <c:v>0.6923423</c:v>
                </c:pt>
                <c:pt idx="61">
                  <c:v>0.70419085</c:v>
                </c:pt>
                <c:pt idx="62">
                  <c:v>0.71595854</c:v>
                </c:pt>
                <c:pt idx="63">
                  <c:v>0.7273746</c:v>
                </c:pt>
                <c:pt idx="64">
                  <c:v>0.7377604</c:v>
                </c:pt>
                <c:pt idx="65">
                  <c:v>0.7618194</c:v>
                </c:pt>
                <c:pt idx="66">
                  <c:v>0.77560896</c:v>
                </c:pt>
                <c:pt idx="67">
                  <c:v>0.7920751</c:v>
                </c:pt>
                <c:pt idx="68">
                  <c:v>0.80591464</c:v>
                </c:pt>
                <c:pt idx="69">
                  <c:v>0.8138253</c:v>
                </c:pt>
                <c:pt idx="70">
                  <c:v>0.84484804</c:v>
                </c:pt>
                <c:pt idx="71">
                  <c:v>0.8559219</c:v>
                </c:pt>
                <c:pt idx="72">
                  <c:v>0.8688788</c:v>
                </c:pt>
                <c:pt idx="73">
                  <c:v>0.88408375</c:v>
                </c:pt>
                <c:pt idx="74">
                  <c:v>0.89245063</c:v>
                </c:pt>
                <c:pt idx="75">
                  <c:v>0.9096834</c:v>
                </c:pt>
                <c:pt idx="76">
                  <c:v>0.9202053</c:v>
                </c:pt>
                <c:pt idx="77">
                  <c:v>0.92877114</c:v>
                </c:pt>
                <c:pt idx="78">
                  <c:v>0.9401507</c:v>
                </c:pt>
                <c:pt idx="79">
                  <c:v>0.9446193</c:v>
                </c:pt>
                <c:pt idx="80">
                  <c:v>0.9611181</c:v>
                </c:pt>
                <c:pt idx="81">
                  <c:v>0.96749747</c:v>
                </c:pt>
                <c:pt idx="82">
                  <c:v>0.971806</c:v>
                </c:pt>
                <c:pt idx="83">
                  <c:v>0.9825313</c:v>
                </c:pt>
                <c:pt idx="84">
                  <c:v>0.9829159</c:v>
                </c:pt>
                <c:pt idx="85">
                  <c:v>0.9885216</c:v>
                </c:pt>
                <c:pt idx="86">
                  <c:v>0.9904111</c:v>
                </c:pt>
                <c:pt idx="87">
                  <c:v>0.99261934</c:v>
                </c:pt>
                <c:pt idx="88">
                  <c:v>0.9949237</c:v>
                </c:pt>
                <c:pt idx="89">
                  <c:v>0.9949237</c:v>
                </c:pt>
                <c:pt idx="90">
                  <c:v>0.9960116</c:v>
                </c:pt>
                <c:pt idx="91">
                  <c:v>0.9960116</c:v>
                </c:pt>
                <c:pt idx="92">
                  <c:v>0.9960116</c:v>
                </c:pt>
                <c:pt idx="93">
                  <c:v>0.9976404</c:v>
                </c:pt>
                <c:pt idx="94">
                  <c:v>0.9976404</c:v>
                </c:pt>
                <c:pt idx="95">
                  <c:v>0.9976404</c:v>
                </c:pt>
                <c:pt idx="96">
                  <c:v>0.9976404</c:v>
                </c:pt>
                <c:pt idx="97">
                  <c:v>0.9976404</c:v>
                </c:pt>
                <c:pt idx="98">
                  <c:v>0.9976404</c:v>
                </c:pt>
                <c:pt idx="99">
                  <c:v>0.9982848</c:v>
                </c:pt>
                <c:pt idx="100">
                  <c:v>0.9982848</c:v>
                </c:pt>
                <c:pt idx="101">
                  <c:v>0.9982848</c:v>
                </c:pt>
                <c:pt idx="102">
                  <c:v>0.9982848</c:v>
                </c:pt>
                <c:pt idx="103">
                  <c:v>0.9982848</c:v>
                </c:pt>
                <c:pt idx="104">
                  <c:v>0.99901485</c:v>
                </c:pt>
                <c:pt idx="105">
                  <c:v>0.99901485</c:v>
                </c:pt>
                <c:pt idx="106">
                  <c:v>0.99901485</c:v>
                </c:pt>
                <c:pt idx="107">
                  <c:v>0.99901485</c:v>
                </c:pt>
                <c:pt idx="108">
                  <c:v>0.99901485</c:v>
                </c:pt>
                <c:pt idx="109">
                  <c:v>0.99901485</c:v>
                </c:pt>
                <c:pt idx="110">
                  <c:v>0.99901485</c:v>
                </c:pt>
                <c:pt idx="111">
                  <c:v>0.99901485</c:v>
                </c:pt>
                <c:pt idx="112">
                  <c:v>0.99901485</c:v>
                </c:pt>
                <c:pt idx="113">
                  <c:v>0.99901485</c:v>
                </c:pt>
                <c:pt idx="114">
                  <c:v>0.99999136</c:v>
                </c:pt>
                <c:pt idx="115">
                  <c:v>0.99999136</c:v>
                </c:pt>
                <c:pt idx="116">
                  <c:v>0.99999136</c:v>
                </c:pt>
                <c:pt idx="117">
                  <c:v>0.99999136</c:v>
                </c:pt>
                <c:pt idx="118">
                  <c:v>0.99999136</c:v>
                </c:pt>
                <c:pt idx="119">
                  <c:v>0.9999998</c:v>
                </c:pt>
                <c:pt idx="120">
                  <c:v>0.9999998</c:v>
                </c:pt>
                <c:pt idx="121">
                  <c:v>0.9999998</c:v>
                </c:pt>
                <c:pt idx="122">
                  <c:v>0.9999998</c:v>
                </c:pt>
                <c:pt idx="123">
                  <c:v>0.9999998</c:v>
                </c:pt>
                <c:pt idx="124">
                  <c:v>0.9999998</c:v>
                </c:pt>
                <c:pt idx="125">
                  <c:v>0.9999998</c:v>
                </c:pt>
                <c:pt idx="126">
                  <c:v>0.9999998</c:v>
                </c:pt>
                <c:pt idx="127">
                  <c:v>0.9999998</c:v>
                </c:pt>
                <c:pt idx="128">
                  <c:v>0.9999998</c:v>
                </c:pt>
                <c:pt idx="129">
                  <c:v>0.9999998</c:v>
                </c:pt>
                <c:pt idx="130">
                  <c:v>0.9999998</c:v>
                </c:pt>
                <c:pt idx="131">
                  <c:v>0.9999998</c:v>
                </c:pt>
                <c:pt idx="132">
                  <c:v>0.9999998</c:v>
                </c:pt>
                <c:pt idx="133">
                  <c:v>0.9999998</c:v>
                </c:pt>
                <c:pt idx="134">
                  <c:v>0.9999998</c:v>
                </c:pt>
                <c:pt idx="135">
                  <c:v>0.9999998</c:v>
                </c:pt>
                <c:pt idx="136">
                  <c:v>0.9999998</c:v>
                </c:pt>
                <c:pt idx="137">
                  <c:v>0.9999998</c:v>
                </c:pt>
                <c:pt idx="138">
                  <c:v>0.9999998</c:v>
                </c:pt>
                <c:pt idx="139">
                  <c:v>0.9999998</c:v>
                </c:pt>
                <c:pt idx="140">
                  <c:v>0.9999998</c:v>
                </c:pt>
                <c:pt idx="141">
                  <c:v>0.9999998</c:v>
                </c:pt>
                <c:pt idx="142">
                  <c:v>0.9999998</c:v>
                </c:pt>
                <c:pt idx="143">
                  <c:v>0.9999998</c:v>
                </c:pt>
                <c:pt idx="144">
                  <c:v>0.9999998</c:v>
                </c:pt>
                <c:pt idx="145">
                  <c:v>0.9999998</c:v>
                </c:pt>
                <c:pt idx="146">
                  <c:v>0.9999998</c:v>
                </c:pt>
                <c:pt idx="147">
                  <c:v>0.9999998</c:v>
                </c:pt>
                <c:pt idx="148">
                  <c:v>0.9999998</c:v>
                </c:pt>
                <c:pt idx="149">
                  <c:v>0.9999998</c:v>
                </c:pt>
                <c:pt idx="150">
                  <c:v>0.9999998</c:v>
                </c:pt>
                <c:pt idx="151">
                  <c:v>0.9999998</c:v>
                </c:pt>
                <c:pt idx="152">
                  <c:v>0.9999998</c:v>
                </c:pt>
                <c:pt idx="153">
                  <c:v>0.9999998</c:v>
                </c:pt>
                <c:pt idx="154">
                  <c:v>0.9999998</c:v>
                </c:pt>
                <c:pt idx="155">
                  <c:v>0.9999998</c:v>
                </c:pt>
                <c:pt idx="156">
                  <c:v>0.9999998</c:v>
                </c:pt>
                <c:pt idx="157">
                  <c:v>0.9999998</c:v>
                </c:pt>
                <c:pt idx="158">
                  <c:v>0.9999998</c:v>
                </c:pt>
                <c:pt idx="159">
                  <c:v>0.9999998</c:v>
                </c:pt>
                <c:pt idx="160">
                  <c:v>0.9999998</c:v>
                </c:pt>
                <c:pt idx="161">
                  <c:v>0.9999998</c:v>
                </c:pt>
                <c:pt idx="162">
                  <c:v>0.9999998</c:v>
                </c:pt>
                <c:pt idx="163">
                  <c:v>0.9999998</c:v>
                </c:pt>
                <c:pt idx="164">
                  <c:v>0.9999998</c:v>
                </c:pt>
                <c:pt idx="165">
                  <c:v>0.9999998</c:v>
                </c:pt>
                <c:pt idx="166">
                  <c:v>0.9999998</c:v>
                </c:pt>
                <c:pt idx="167">
                  <c:v>0.9999998</c:v>
                </c:pt>
                <c:pt idx="168">
                  <c:v>0.9999998</c:v>
                </c:pt>
                <c:pt idx="169">
                  <c:v>0.9999998</c:v>
                </c:pt>
                <c:pt idx="170">
                  <c:v>0.9999998</c:v>
                </c:pt>
                <c:pt idx="171">
                  <c:v>0.9999998</c:v>
                </c:pt>
                <c:pt idx="172">
                  <c:v>0.9999998</c:v>
                </c:pt>
                <c:pt idx="173">
                  <c:v>0.9999998</c:v>
                </c:pt>
                <c:pt idx="174">
                  <c:v>0.9999998</c:v>
                </c:pt>
                <c:pt idx="175">
                  <c:v>0.9999998</c:v>
                </c:pt>
                <c:pt idx="176">
                  <c:v>0.9999998</c:v>
                </c:pt>
                <c:pt idx="177">
                  <c:v>0.9999998</c:v>
                </c:pt>
                <c:pt idx="178">
                  <c:v>1.0</c:v>
                </c:pt>
                <c:pt idx="179">
                  <c:v>1.0</c:v>
                </c:pt>
                <c:pt idx="180">
                  <c:v>1.0</c:v>
                </c:pt>
                <c:pt idx="181">
                  <c:v>1.0</c:v>
                </c:pt>
                <c:pt idx="182">
                  <c:v>1.0</c:v>
                </c:pt>
                <c:pt idx="183">
                  <c:v>1.0</c:v>
                </c:pt>
                <c:pt idx="184">
                  <c:v>1.0</c:v>
                </c:pt>
                <c:pt idx="185">
                  <c:v>1.0</c:v>
                </c:pt>
                <c:pt idx="186">
                  <c:v>1.0</c:v>
                </c:pt>
                <c:pt idx="187">
                  <c:v>1.0</c:v>
                </c:pt>
                <c:pt idx="188">
                  <c:v>1.0</c:v>
                </c:pt>
                <c:pt idx="189">
                  <c:v>1.0</c:v>
                </c:pt>
                <c:pt idx="190">
                  <c:v>1.0</c:v>
                </c:pt>
                <c:pt idx="191">
                  <c:v>1.0</c:v>
                </c:pt>
                <c:pt idx="192">
                  <c:v>1.0</c:v>
                </c:pt>
                <c:pt idx="193">
                  <c:v>1.0</c:v>
                </c:pt>
                <c:pt idx="194">
                  <c:v>1.0</c:v>
                </c:pt>
                <c:pt idx="195">
                  <c:v>1.0</c:v>
                </c:pt>
                <c:pt idx="196">
                  <c:v>1.0</c:v>
                </c:pt>
                <c:pt idx="197">
                  <c:v>1.0</c:v>
                </c:pt>
                <c:pt idx="198">
                  <c:v>1.0</c:v>
                </c:pt>
                <c:pt idx="199">
                  <c:v>1.0</c:v>
                </c:pt>
                <c:pt idx="200">
                  <c:v>1.0</c:v>
                </c:pt>
                <c:pt idx="201">
                  <c:v>1.0</c:v>
                </c:pt>
                <c:pt idx="202">
                  <c:v>1.0</c:v>
                </c:pt>
                <c:pt idx="203">
                  <c:v>1.0</c:v>
                </c:pt>
                <c:pt idx="204">
                  <c:v>1.0</c:v>
                </c:pt>
                <c:pt idx="205">
                  <c:v>1.0</c:v>
                </c:pt>
                <c:pt idx="206">
                  <c:v>1.0</c:v>
                </c:pt>
                <c:pt idx="207">
                  <c:v>1.0</c:v>
                </c:pt>
                <c:pt idx="208">
                  <c:v>1.0</c:v>
                </c:pt>
                <c:pt idx="209">
                  <c:v>1.0</c:v>
                </c:pt>
                <c:pt idx="210">
                  <c:v>1.0</c:v>
                </c:pt>
                <c:pt idx="211">
                  <c:v>1.0</c:v>
                </c:pt>
                <c:pt idx="212">
                  <c:v>1.0</c:v>
                </c:pt>
                <c:pt idx="213">
                  <c:v>1.0</c:v>
                </c:pt>
                <c:pt idx="214">
                  <c:v>1.0</c:v>
                </c:pt>
                <c:pt idx="215">
                  <c:v>1.0</c:v>
                </c:pt>
                <c:pt idx="216">
                  <c:v>1.0</c:v>
                </c:pt>
                <c:pt idx="217">
                  <c:v>1.0</c:v>
                </c:pt>
                <c:pt idx="218">
                  <c:v>1.0</c:v>
                </c:pt>
                <c:pt idx="219">
                  <c:v>1.0</c:v>
                </c:pt>
                <c:pt idx="220">
                  <c:v>1.0</c:v>
                </c:pt>
                <c:pt idx="221">
                  <c:v>1.0</c:v>
                </c:pt>
                <c:pt idx="222">
                  <c:v>1.0</c:v>
                </c:pt>
                <c:pt idx="223">
                  <c:v>1.0</c:v>
                </c:pt>
                <c:pt idx="224">
                  <c:v>1.0</c:v>
                </c:pt>
                <c:pt idx="225">
                  <c:v>1.0</c:v>
                </c:pt>
                <c:pt idx="226">
                  <c:v>1.0</c:v>
                </c:pt>
                <c:pt idx="227">
                  <c:v>1.0</c:v>
                </c:pt>
                <c:pt idx="228">
                  <c:v>1.0</c:v>
                </c:pt>
                <c:pt idx="229">
                  <c:v>1.0</c:v>
                </c:pt>
                <c:pt idx="230">
                  <c:v>1.0</c:v>
                </c:pt>
                <c:pt idx="231">
                  <c:v>1.0</c:v>
                </c:pt>
                <c:pt idx="232">
                  <c:v>1.0</c:v>
                </c:pt>
                <c:pt idx="233">
                  <c:v>1.0</c:v>
                </c:pt>
                <c:pt idx="234">
                  <c:v>1.0</c:v>
                </c:pt>
                <c:pt idx="235">
                  <c:v>1.0</c:v>
                </c:pt>
                <c:pt idx="236">
                  <c:v>1.0</c:v>
                </c:pt>
                <c:pt idx="237">
                  <c:v>1.0</c:v>
                </c:pt>
                <c:pt idx="238">
                  <c:v>1.0</c:v>
                </c:pt>
                <c:pt idx="239">
                  <c:v>1.0</c:v>
                </c:pt>
                <c:pt idx="240">
                  <c:v>1.0</c:v>
                </c:pt>
                <c:pt idx="241">
                  <c:v>1.0</c:v>
                </c:pt>
                <c:pt idx="242">
                  <c:v>1.0</c:v>
                </c:pt>
                <c:pt idx="243">
                  <c:v>1.0</c:v>
                </c:pt>
                <c:pt idx="244">
                  <c:v>1.0</c:v>
                </c:pt>
                <c:pt idx="245">
                  <c:v>1.0</c:v>
                </c:pt>
                <c:pt idx="246">
                  <c:v>1.0</c:v>
                </c:pt>
                <c:pt idx="247">
                  <c:v>1.0</c:v>
                </c:pt>
                <c:pt idx="248">
                  <c:v>1.0</c:v>
                </c:pt>
                <c:pt idx="249">
                  <c:v>1.0</c:v>
                </c:pt>
                <c:pt idx="250">
                  <c:v>1.0</c:v>
                </c:pt>
                <c:pt idx="251">
                  <c:v>1.0</c:v>
                </c:pt>
                <c:pt idx="252">
                  <c:v>1.0</c:v>
                </c:pt>
                <c:pt idx="253">
                  <c:v>1.0</c:v>
                </c:pt>
                <c:pt idx="254">
                  <c:v>1.0</c:v>
                </c:pt>
                <c:pt idx="255">
                  <c:v>1.0</c:v>
                </c:pt>
                <c:pt idx="256">
                  <c:v>1.0</c:v>
                </c:pt>
                <c:pt idx="257">
                  <c:v>1.0</c:v>
                </c:pt>
                <c:pt idx="258">
                  <c:v>1.0</c:v>
                </c:pt>
                <c:pt idx="259">
                  <c:v>1.0</c:v>
                </c:pt>
                <c:pt idx="260">
                  <c:v>1.0</c:v>
                </c:pt>
                <c:pt idx="261">
                  <c:v>1.0</c:v>
                </c:pt>
                <c:pt idx="262">
                  <c:v>1.0</c:v>
                </c:pt>
                <c:pt idx="263">
                  <c:v>1.0</c:v>
                </c:pt>
                <c:pt idx="264">
                  <c:v>1.0</c:v>
                </c:pt>
                <c:pt idx="265">
                  <c:v>1.0</c:v>
                </c:pt>
                <c:pt idx="266">
                  <c:v>1.0</c:v>
                </c:pt>
                <c:pt idx="267">
                  <c:v>1.0</c:v>
                </c:pt>
                <c:pt idx="268">
                  <c:v>1.0</c:v>
                </c:pt>
                <c:pt idx="269">
                  <c:v>1.0</c:v>
                </c:pt>
                <c:pt idx="270">
                  <c:v>1.0</c:v>
                </c:pt>
                <c:pt idx="271">
                  <c:v>1.0</c:v>
                </c:pt>
                <c:pt idx="272">
                  <c:v>1.0</c:v>
                </c:pt>
                <c:pt idx="273">
                  <c:v>1.0</c:v>
                </c:pt>
                <c:pt idx="274">
                  <c:v>1.0</c:v>
                </c:pt>
                <c:pt idx="275">
                  <c:v>1.0</c:v>
                </c:pt>
                <c:pt idx="276">
                  <c:v>1.0</c:v>
                </c:pt>
                <c:pt idx="277">
                  <c:v>1.0</c:v>
                </c:pt>
                <c:pt idx="278">
                  <c:v>1.0</c:v>
                </c:pt>
                <c:pt idx="279">
                  <c:v>1.0</c:v>
                </c:pt>
                <c:pt idx="280">
                  <c:v>1.0</c:v>
                </c:pt>
                <c:pt idx="281">
                  <c:v>1.0</c:v>
                </c:pt>
                <c:pt idx="282">
                  <c:v>1.0</c:v>
                </c:pt>
                <c:pt idx="283">
                  <c:v>1.0</c:v>
                </c:pt>
                <c:pt idx="284">
                  <c:v>1.0</c:v>
                </c:pt>
                <c:pt idx="285">
                  <c:v>1.0</c:v>
                </c:pt>
                <c:pt idx="286">
                  <c:v>1.0</c:v>
                </c:pt>
                <c:pt idx="287">
                  <c:v>1.0</c:v>
                </c:pt>
                <c:pt idx="288">
                  <c:v>1.0</c:v>
                </c:pt>
                <c:pt idx="289">
                  <c:v>1.0</c:v>
                </c:pt>
                <c:pt idx="290">
                  <c:v>1.0</c:v>
                </c:pt>
                <c:pt idx="291">
                  <c:v>1.0</c:v>
                </c:pt>
                <c:pt idx="292">
                  <c:v>1.0</c:v>
                </c:pt>
                <c:pt idx="293">
                  <c:v>1.0</c:v>
                </c:pt>
                <c:pt idx="294">
                  <c:v>1.0</c:v>
                </c:pt>
                <c:pt idx="295">
                  <c:v>1.0</c:v>
                </c:pt>
                <c:pt idx="296">
                  <c:v>1.0</c:v>
                </c:pt>
                <c:pt idx="297">
                  <c:v>1.0</c:v>
                </c:pt>
                <c:pt idx="298">
                  <c:v>1.0</c:v>
                </c:pt>
                <c:pt idx="299">
                  <c:v>1.0</c:v>
                </c:pt>
                <c:pt idx="300">
                  <c:v>1.0</c:v>
                </c:pt>
                <c:pt idx="301">
                  <c:v>1.0</c:v>
                </c:pt>
                <c:pt idx="302">
                  <c:v>1.0</c:v>
                </c:pt>
                <c:pt idx="303">
                  <c:v>1.0</c:v>
                </c:pt>
                <c:pt idx="304">
                  <c:v>1.0</c:v>
                </c:pt>
                <c:pt idx="305">
                  <c:v>1.0</c:v>
                </c:pt>
                <c:pt idx="306">
                  <c:v>1.0</c:v>
                </c:pt>
                <c:pt idx="307">
                  <c:v>1.0</c:v>
                </c:pt>
                <c:pt idx="308">
                  <c:v>1.0</c:v>
                </c:pt>
                <c:pt idx="309">
                  <c:v>1.0</c:v>
                </c:pt>
                <c:pt idx="310">
                  <c:v>1.0</c:v>
                </c:pt>
                <c:pt idx="311">
                  <c:v>1.0</c:v>
                </c:pt>
                <c:pt idx="312">
                  <c:v>1.0</c:v>
                </c:pt>
                <c:pt idx="313">
                  <c:v>1.0</c:v>
                </c:pt>
                <c:pt idx="314">
                  <c:v>1.0</c:v>
                </c:pt>
                <c:pt idx="315">
                  <c:v>1.0</c:v>
                </c:pt>
                <c:pt idx="316">
                  <c:v>1.0</c:v>
                </c:pt>
                <c:pt idx="317">
                  <c:v>1.0</c:v>
                </c:pt>
                <c:pt idx="318">
                  <c:v>1.0</c:v>
                </c:pt>
                <c:pt idx="319">
                  <c:v>1.0</c:v>
                </c:pt>
                <c:pt idx="320">
                  <c:v>1.0</c:v>
                </c:pt>
                <c:pt idx="321">
                  <c:v>1.0</c:v>
                </c:pt>
                <c:pt idx="322">
                  <c:v>1.0</c:v>
                </c:pt>
                <c:pt idx="323">
                  <c:v>1.0</c:v>
                </c:pt>
                <c:pt idx="324">
                  <c:v>1.0</c:v>
                </c:pt>
                <c:pt idx="325">
                  <c:v>1.0</c:v>
                </c:pt>
                <c:pt idx="326">
                  <c:v>1.0</c:v>
                </c:pt>
                <c:pt idx="327">
                  <c:v>1.0</c:v>
                </c:pt>
                <c:pt idx="328">
                  <c:v>1.0</c:v>
                </c:pt>
                <c:pt idx="329">
                  <c:v>1.0</c:v>
                </c:pt>
                <c:pt idx="330">
                  <c:v>1.0</c:v>
                </c:pt>
                <c:pt idx="331">
                  <c:v>1.0</c:v>
                </c:pt>
                <c:pt idx="332">
                  <c:v>1.0</c:v>
                </c:pt>
                <c:pt idx="333">
                  <c:v>1.0</c:v>
                </c:pt>
                <c:pt idx="334">
                  <c:v>1.0</c:v>
                </c:pt>
                <c:pt idx="335">
                  <c:v>1.0</c:v>
                </c:pt>
                <c:pt idx="336">
                  <c:v>1.0</c:v>
                </c:pt>
                <c:pt idx="337">
                  <c:v>1.0</c:v>
                </c:pt>
                <c:pt idx="338">
                  <c:v>1.0</c:v>
                </c:pt>
                <c:pt idx="339">
                  <c:v>1.0</c:v>
                </c:pt>
                <c:pt idx="340">
                  <c:v>1.0</c:v>
                </c:pt>
                <c:pt idx="341">
                  <c:v>1.0</c:v>
                </c:pt>
                <c:pt idx="342">
                  <c:v>1.0</c:v>
                </c:pt>
                <c:pt idx="343">
                  <c:v>1.0</c:v>
                </c:pt>
                <c:pt idx="344">
                  <c:v>1.0</c:v>
                </c:pt>
                <c:pt idx="345">
                  <c:v>1.0</c:v>
                </c:pt>
                <c:pt idx="346">
                  <c:v>1.0</c:v>
                </c:pt>
                <c:pt idx="347">
                  <c:v>1.0</c:v>
                </c:pt>
                <c:pt idx="348">
                  <c:v>1.0</c:v>
                </c:pt>
                <c:pt idx="349">
                  <c:v>1.0</c:v>
                </c:pt>
                <c:pt idx="350">
                  <c:v>1.0</c:v>
                </c:pt>
                <c:pt idx="351">
                  <c:v>1.0</c:v>
                </c:pt>
                <c:pt idx="352">
                  <c:v>1.0</c:v>
                </c:pt>
                <c:pt idx="353">
                  <c:v>1.0</c:v>
                </c:pt>
                <c:pt idx="354">
                  <c:v>1.0</c:v>
                </c:pt>
                <c:pt idx="355">
                  <c:v>1.0</c:v>
                </c:pt>
                <c:pt idx="356">
                  <c:v>1.0</c:v>
                </c:pt>
                <c:pt idx="357">
                  <c:v>1.0</c:v>
                </c:pt>
                <c:pt idx="358">
                  <c:v>1.0</c:v>
                </c:pt>
                <c:pt idx="359">
                  <c:v>1.0</c:v>
                </c:pt>
                <c:pt idx="360">
                  <c:v>1.0</c:v>
                </c:pt>
                <c:pt idx="361">
                  <c:v>1.0</c:v>
                </c:pt>
                <c:pt idx="362">
                  <c:v>1.0</c:v>
                </c:pt>
                <c:pt idx="363">
                  <c:v>1.0</c:v>
                </c:pt>
                <c:pt idx="364">
                  <c:v>1.0</c:v>
                </c:pt>
                <c:pt idx="365">
                  <c:v>1.0</c:v>
                </c:pt>
                <c:pt idx="366">
                  <c:v>1.0</c:v>
                </c:pt>
                <c:pt idx="367">
                  <c:v>1.0</c:v>
                </c:pt>
                <c:pt idx="368">
                  <c:v>1.0</c:v>
                </c:pt>
                <c:pt idx="369">
                  <c:v>1.0</c:v>
                </c:pt>
                <c:pt idx="370">
                  <c:v>1.0</c:v>
                </c:pt>
                <c:pt idx="371">
                  <c:v>1.0</c:v>
                </c:pt>
                <c:pt idx="372">
                  <c:v>1.0</c:v>
                </c:pt>
                <c:pt idx="373">
                  <c:v>1.0</c:v>
                </c:pt>
                <c:pt idx="374">
                  <c:v>1.0</c:v>
                </c:pt>
                <c:pt idx="375">
                  <c:v>1.0</c:v>
                </c:pt>
                <c:pt idx="376">
                  <c:v>1.0</c:v>
                </c:pt>
                <c:pt idx="377">
                  <c:v>1.0</c:v>
                </c:pt>
                <c:pt idx="378">
                  <c:v>1.0</c:v>
                </c:pt>
                <c:pt idx="379">
                  <c:v>1.0</c:v>
                </c:pt>
                <c:pt idx="380">
                  <c:v>1.0</c:v>
                </c:pt>
                <c:pt idx="381">
                  <c:v>1.0</c:v>
                </c:pt>
                <c:pt idx="382">
                  <c:v>1.0</c:v>
                </c:pt>
                <c:pt idx="383">
                  <c:v>1.0</c:v>
                </c:pt>
                <c:pt idx="384">
                  <c:v>1.0</c:v>
                </c:pt>
                <c:pt idx="385">
                  <c:v>1.0</c:v>
                </c:pt>
                <c:pt idx="386">
                  <c:v>1.0</c:v>
                </c:pt>
                <c:pt idx="387">
                  <c:v>1.0</c:v>
                </c:pt>
                <c:pt idx="388">
                  <c:v>1.0</c:v>
                </c:pt>
                <c:pt idx="389">
                  <c:v>1.0</c:v>
                </c:pt>
                <c:pt idx="390">
                  <c:v>1.0</c:v>
                </c:pt>
                <c:pt idx="391">
                  <c:v>1.0</c:v>
                </c:pt>
                <c:pt idx="392">
                  <c:v>1.0</c:v>
                </c:pt>
                <c:pt idx="393">
                  <c:v>1.0</c:v>
                </c:pt>
                <c:pt idx="394">
                  <c:v>1.0</c:v>
                </c:pt>
                <c:pt idx="395">
                  <c:v>1.0</c:v>
                </c:pt>
                <c:pt idx="396">
                  <c:v>1.0</c:v>
                </c:pt>
                <c:pt idx="397">
                  <c:v>1.0</c:v>
                </c:pt>
                <c:pt idx="398">
                  <c:v>1.0</c:v>
                </c:pt>
                <c:pt idx="399">
                  <c:v>1.0</c:v>
                </c:pt>
                <c:pt idx="400">
                  <c:v>1.0</c:v>
                </c:pt>
              </c:numCache>
            </c:numRef>
          </c:val>
        </c:ser>
        <c:ser>
          <c:idx val="1"/>
          <c:order val="1"/>
          <c:tx>
            <c:v>Reduce progress</c:v>
          </c:tx>
          <c:marker>
            <c:symbol val="none"/>
          </c:marker>
          <c:cat>
            <c:numRef>
              <c:f>Sheet1!$AI$1:$AI$401</c:f>
              <c:numCache>
                <c:formatCode>General</c:formatCode>
                <c:ptCount val="4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</c:numCache>
            </c:numRef>
          </c:cat>
          <c:val>
            <c:numRef>
              <c:f>Sheet1!$AK$1:$AK$401</c:f>
              <c:numCache>
                <c:formatCode>General</c:formatCode>
                <c:ptCount val="40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0.6865692</c:v>
                </c:pt>
                <c:pt idx="153">
                  <c:v>0.6865692</c:v>
                </c:pt>
                <c:pt idx="154">
                  <c:v>0.6865692</c:v>
                </c:pt>
                <c:pt idx="155">
                  <c:v>0.6865692</c:v>
                </c:pt>
                <c:pt idx="156">
                  <c:v>0.6865692</c:v>
                </c:pt>
                <c:pt idx="157">
                  <c:v>0.6865692</c:v>
                </c:pt>
                <c:pt idx="158">
                  <c:v>0.6865692</c:v>
                </c:pt>
                <c:pt idx="159">
                  <c:v>0.6865692</c:v>
                </c:pt>
                <c:pt idx="160">
                  <c:v>0.6865692</c:v>
                </c:pt>
                <c:pt idx="161">
                  <c:v>0.6865692</c:v>
                </c:pt>
                <c:pt idx="162">
                  <c:v>0.6865692</c:v>
                </c:pt>
                <c:pt idx="163">
                  <c:v>0.6865692</c:v>
                </c:pt>
                <c:pt idx="164">
                  <c:v>0.6865692</c:v>
                </c:pt>
                <c:pt idx="165">
                  <c:v>0.6865692</c:v>
                </c:pt>
                <c:pt idx="166">
                  <c:v>0.6865692</c:v>
                </c:pt>
                <c:pt idx="167">
                  <c:v>0.6865692</c:v>
                </c:pt>
                <c:pt idx="168">
                  <c:v>0.6865692</c:v>
                </c:pt>
                <c:pt idx="169">
                  <c:v>0.6865692</c:v>
                </c:pt>
                <c:pt idx="170">
                  <c:v>0.6865692</c:v>
                </c:pt>
                <c:pt idx="171">
                  <c:v>0.6865692</c:v>
                </c:pt>
                <c:pt idx="172">
                  <c:v>0.6865692</c:v>
                </c:pt>
                <c:pt idx="173">
                  <c:v>0.6865692</c:v>
                </c:pt>
                <c:pt idx="174">
                  <c:v>0.6865692</c:v>
                </c:pt>
                <c:pt idx="175">
                  <c:v>0.6865692</c:v>
                </c:pt>
                <c:pt idx="176">
                  <c:v>0.6865692</c:v>
                </c:pt>
                <c:pt idx="177">
                  <c:v>0.73273003</c:v>
                </c:pt>
                <c:pt idx="178">
                  <c:v>0.73273003</c:v>
                </c:pt>
                <c:pt idx="179">
                  <c:v>0.73273003</c:v>
                </c:pt>
                <c:pt idx="180">
                  <c:v>0.73273003</c:v>
                </c:pt>
                <c:pt idx="181">
                  <c:v>0.73273003</c:v>
                </c:pt>
                <c:pt idx="182">
                  <c:v>0.73273003</c:v>
                </c:pt>
                <c:pt idx="183">
                  <c:v>0.73273003</c:v>
                </c:pt>
                <c:pt idx="184">
                  <c:v>0.73273003</c:v>
                </c:pt>
                <c:pt idx="185">
                  <c:v>0.73273003</c:v>
                </c:pt>
                <c:pt idx="186">
                  <c:v>0.73273003</c:v>
                </c:pt>
                <c:pt idx="187">
                  <c:v>0.73273003</c:v>
                </c:pt>
                <c:pt idx="188">
                  <c:v>0.73273003</c:v>
                </c:pt>
                <c:pt idx="189">
                  <c:v>0.73273003</c:v>
                </c:pt>
                <c:pt idx="190">
                  <c:v>0.73273003</c:v>
                </c:pt>
                <c:pt idx="191">
                  <c:v>0.73273003</c:v>
                </c:pt>
                <c:pt idx="192">
                  <c:v>0.73273003</c:v>
                </c:pt>
                <c:pt idx="193">
                  <c:v>0.73273003</c:v>
                </c:pt>
                <c:pt idx="194">
                  <c:v>0.73273003</c:v>
                </c:pt>
                <c:pt idx="195">
                  <c:v>0.73273003</c:v>
                </c:pt>
                <c:pt idx="196">
                  <c:v>0.73273003</c:v>
                </c:pt>
                <c:pt idx="197">
                  <c:v>0.73273003</c:v>
                </c:pt>
                <c:pt idx="198">
                  <c:v>0.73273003</c:v>
                </c:pt>
                <c:pt idx="199">
                  <c:v>0.73273003</c:v>
                </c:pt>
                <c:pt idx="200">
                  <c:v>0.73273003</c:v>
                </c:pt>
                <c:pt idx="201">
                  <c:v>0.73273003</c:v>
                </c:pt>
                <c:pt idx="202">
                  <c:v>0.73273003</c:v>
                </c:pt>
                <c:pt idx="203">
                  <c:v>0.73273003</c:v>
                </c:pt>
                <c:pt idx="204">
                  <c:v>0.73273003</c:v>
                </c:pt>
                <c:pt idx="205">
                  <c:v>0.73273003</c:v>
                </c:pt>
                <c:pt idx="206">
                  <c:v>0.73273003</c:v>
                </c:pt>
                <c:pt idx="207">
                  <c:v>0.73273003</c:v>
                </c:pt>
                <c:pt idx="208">
                  <c:v>0.73273003</c:v>
                </c:pt>
                <c:pt idx="209">
                  <c:v>0.73273003</c:v>
                </c:pt>
                <c:pt idx="210">
                  <c:v>0.73273003</c:v>
                </c:pt>
                <c:pt idx="211">
                  <c:v>0.73273003</c:v>
                </c:pt>
                <c:pt idx="212">
                  <c:v>0.73273003</c:v>
                </c:pt>
                <c:pt idx="213">
                  <c:v>0.73273003</c:v>
                </c:pt>
                <c:pt idx="214">
                  <c:v>0.73273003</c:v>
                </c:pt>
                <c:pt idx="215">
                  <c:v>0.73273003</c:v>
                </c:pt>
                <c:pt idx="216">
                  <c:v>0.73273003</c:v>
                </c:pt>
                <c:pt idx="217">
                  <c:v>0.73273003</c:v>
                </c:pt>
                <c:pt idx="218">
                  <c:v>0.73273003</c:v>
                </c:pt>
                <c:pt idx="219">
                  <c:v>0.73273003</c:v>
                </c:pt>
                <c:pt idx="220">
                  <c:v>0.73273003</c:v>
                </c:pt>
                <c:pt idx="221">
                  <c:v>0.73273003</c:v>
                </c:pt>
                <c:pt idx="222">
                  <c:v>0.73273003</c:v>
                </c:pt>
                <c:pt idx="223">
                  <c:v>0.73273003</c:v>
                </c:pt>
                <c:pt idx="224">
                  <c:v>0.73273003</c:v>
                </c:pt>
                <c:pt idx="225">
                  <c:v>0.73273003</c:v>
                </c:pt>
                <c:pt idx="226">
                  <c:v>0.73273003</c:v>
                </c:pt>
                <c:pt idx="227">
                  <c:v>0.73273003</c:v>
                </c:pt>
                <c:pt idx="228">
                  <c:v>0.73273003</c:v>
                </c:pt>
                <c:pt idx="229">
                  <c:v>0.73273003</c:v>
                </c:pt>
                <c:pt idx="230">
                  <c:v>0.73273003</c:v>
                </c:pt>
                <c:pt idx="231">
                  <c:v>0.73273003</c:v>
                </c:pt>
                <c:pt idx="232">
                  <c:v>0.73273003</c:v>
                </c:pt>
                <c:pt idx="233">
                  <c:v>0.73273003</c:v>
                </c:pt>
                <c:pt idx="234">
                  <c:v>0.73273003</c:v>
                </c:pt>
                <c:pt idx="235">
                  <c:v>0.73273003</c:v>
                </c:pt>
                <c:pt idx="236">
                  <c:v>0.73273003</c:v>
                </c:pt>
                <c:pt idx="237">
                  <c:v>0.73273003</c:v>
                </c:pt>
                <c:pt idx="238">
                  <c:v>0.73273003</c:v>
                </c:pt>
                <c:pt idx="239">
                  <c:v>0.73273003</c:v>
                </c:pt>
                <c:pt idx="240">
                  <c:v>0.73273003</c:v>
                </c:pt>
                <c:pt idx="241">
                  <c:v>0.73273003</c:v>
                </c:pt>
                <c:pt idx="242">
                  <c:v>0.73273003</c:v>
                </c:pt>
                <c:pt idx="243">
                  <c:v>0.73273003</c:v>
                </c:pt>
                <c:pt idx="244">
                  <c:v>0.73273003</c:v>
                </c:pt>
                <c:pt idx="245">
                  <c:v>0.73273003</c:v>
                </c:pt>
                <c:pt idx="246">
                  <c:v>0.73273003</c:v>
                </c:pt>
                <c:pt idx="247">
                  <c:v>0.73273003</c:v>
                </c:pt>
                <c:pt idx="248">
                  <c:v>0.73273003</c:v>
                </c:pt>
                <c:pt idx="249">
                  <c:v>0.73273003</c:v>
                </c:pt>
                <c:pt idx="250">
                  <c:v>0.73273003</c:v>
                </c:pt>
                <c:pt idx="251">
                  <c:v>0.73273003</c:v>
                </c:pt>
                <c:pt idx="252">
                  <c:v>0.73273003</c:v>
                </c:pt>
                <c:pt idx="253">
                  <c:v>0.73273003</c:v>
                </c:pt>
                <c:pt idx="254">
                  <c:v>0.73273003</c:v>
                </c:pt>
                <c:pt idx="255">
                  <c:v>0.73273003</c:v>
                </c:pt>
                <c:pt idx="256">
                  <c:v>0.73273003</c:v>
                </c:pt>
                <c:pt idx="257">
                  <c:v>0.73273003</c:v>
                </c:pt>
                <c:pt idx="258">
                  <c:v>0.73273003</c:v>
                </c:pt>
                <c:pt idx="259">
                  <c:v>0.73273003</c:v>
                </c:pt>
                <c:pt idx="260">
                  <c:v>0.73273003</c:v>
                </c:pt>
                <c:pt idx="261">
                  <c:v>0.73273003</c:v>
                </c:pt>
                <c:pt idx="262">
                  <c:v>0.73273003</c:v>
                </c:pt>
                <c:pt idx="263">
                  <c:v>0.73273003</c:v>
                </c:pt>
                <c:pt idx="264">
                  <c:v>0.73273003</c:v>
                </c:pt>
                <c:pt idx="265">
                  <c:v>0.73273003</c:v>
                </c:pt>
                <c:pt idx="266">
                  <c:v>0.73273003</c:v>
                </c:pt>
                <c:pt idx="267">
                  <c:v>0.73273003</c:v>
                </c:pt>
                <c:pt idx="268">
                  <c:v>0.73273003</c:v>
                </c:pt>
                <c:pt idx="269">
                  <c:v>0.73273003</c:v>
                </c:pt>
                <c:pt idx="270">
                  <c:v>0.73273003</c:v>
                </c:pt>
                <c:pt idx="271">
                  <c:v>0.73273003</c:v>
                </c:pt>
                <c:pt idx="272">
                  <c:v>0.73273003</c:v>
                </c:pt>
                <c:pt idx="273">
                  <c:v>0.73273003</c:v>
                </c:pt>
                <c:pt idx="274">
                  <c:v>0.73273003</c:v>
                </c:pt>
                <c:pt idx="275">
                  <c:v>0.73273003</c:v>
                </c:pt>
                <c:pt idx="276">
                  <c:v>0.73273003</c:v>
                </c:pt>
                <c:pt idx="277">
                  <c:v>0.73273003</c:v>
                </c:pt>
                <c:pt idx="278">
                  <c:v>0.73273003</c:v>
                </c:pt>
                <c:pt idx="279">
                  <c:v>0.73273003</c:v>
                </c:pt>
                <c:pt idx="280">
                  <c:v>0.73273003</c:v>
                </c:pt>
                <c:pt idx="281">
                  <c:v>0.73273003</c:v>
                </c:pt>
                <c:pt idx="282">
                  <c:v>0.73273003</c:v>
                </c:pt>
                <c:pt idx="283">
                  <c:v>0.73273003</c:v>
                </c:pt>
                <c:pt idx="284">
                  <c:v>0.73273003</c:v>
                </c:pt>
                <c:pt idx="285">
                  <c:v>0.73273003</c:v>
                </c:pt>
                <c:pt idx="286">
                  <c:v>0.73273003</c:v>
                </c:pt>
                <c:pt idx="287">
                  <c:v>0.73273003</c:v>
                </c:pt>
                <c:pt idx="288">
                  <c:v>0.73273003</c:v>
                </c:pt>
                <c:pt idx="289">
                  <c:v>0.73273003</c:v>
                </c:pt>
                <c:pt idx="290">
                  <c:v>0.73273003</c:v>
                </c:pt>
                <c:pt idx="291">
                  <c:v>0.73273003</c:v>
                </c:pt>
                <c:pt idx="292">
                  <c:v>0.73273003</c:v>
                </c:pt>
                <c:pt idx="293">
                  <c:v>0.73273003</c:v>
                </c:pt>
                <c:pt idx="294">
                  <c:v>0.73273003</c:v>
                </c:pt>
                <c:pt idx="295">
                  <c:v>0.73273003</c:v>
                </c:pt>
                <c:pt idx="296">
                  <c:v>0.73273003</c:v>
                </c:pt>
                <c:pt idx="297">
                  <c:v>0.73273003</c:v>
                </c:pt>
                <c:pt idx="298">
                  <c:v>0.73273003</c:v>
                </c:pt>
                <c:pt idx="299">
                  <c:v>0.73273003</c:v>
                </c:pt>
                <c:pt idx="300">
                  <c:v>0.73273003</c:v>
                </c:pt>
                <c:pt idx="301">
                  <c:v>0.73273003</c:v>
                </c:pt>
                <c:pt idx="302">
                  <c:v>0.73273003</c:v>
                </c:pt>
                <c:pt idx="303">
                  <c:v>0.73273003</c:v>
                </c:pt>
                <c:pt idx="304">
                  <c:v>0.73273003</c:v>
                </c:pt>
                <c:pt idx="305">
                  <c:v>0.73273003</c:v>
                </c:pt>
                <c:pt idx="306">
                  <c:v>0.73273003</c:v>
                </c:pt>
                <c:pt idx="307">
                  <c:v>0.73273003</c:v>
                </c:pt>
                <c:pt idx="308">
                  <c:v>0.73273003</c:v>
                </c:pt>
                <c:pt idx="309">
                  <c:v>0.73273003</c:v>
                </c:pt>
                <c:pt idx="310">
                  <c:v>0.73273003</c:v>
                </c:pt>
                <c:pt idx="311">
                  <c:v>0.73273003</c:v>
                </c:pt>
                <c:pt idx="312">
                  <c:v>0.73273003</c:v>
                </c:pt>
                <c:pt idx="313">
                  <c:v>0.73273003</c:v>
                </c:pt>
                <c:pt idx="314">
                  <c:v>0.73273003</c:v>
                </c:pt>
                <c:pt idx="315">
                  <c:v>0.73273003</c:v>
                </c:pt>
                <c:pt idx="316">
                  <c:v>0.73273003</c:v>
                </c:pt>
                <c:pt idx="317">
                  <c:v>0.73273003</c:v>
                </c:pt>
                <c:pt idx="318">
                  <c:v>0.73273003</c:v>
                </c:pt>
                <c:pt idx="319">
                  <c:v>0.73273003</c:v>
                </c:pt>
                <c:pt idx="320">
                  <c:v>0.73273003</c:v>
                </c:pt>
                <c:pt idx="321">
                  <c:v>0.73273003</c:v>
                </c:pt>
                <c:pt idx="322">
                  <c:v>0.73273003</c:v>
                </c:pt>
                <c:pt idx="323">
                  <c:v>0.73273003</c:v>
                </c:pt>
                <c:pt idx="324">
                  <c:v>0.73273003</c:v>
                </c:pt>
                <c:pt idx="325">
                  <c:v>0.73273003</c:v>
                </c:pt>
                <c:pt idx="326">
                  <c:v>0.73273003</c:v>
                </c:pt>
                <c:pt idx="327">
                  <c:v>0.73273003</c:v>
                </c:pt>
                <c:pt idx="328">
                  <c:v>0.73273003</c:v>
                </c:pt>
                <c:pt idx="329">
                  <c:v>0.73273003</c:v>
                </c:pt>
                <c:pt idx="330">
                  <c:v>0.73273003</c:v>
                </c:pt>
                <c:pt idx="331">
                  <c:v>0.73273003</c:v>
                </c:pt>
                <c:pt idx="332">
                  <c:v>0.73273003</c:v>
                </c:pt>
                <c:pt idx="333">
                  <c:v>0.73273003</c:v>
                </c:pt>
                <c:pt idx="334">
                  <c:v>0.73273003</c:v>
                </c:pt>
                <c:pt idx="335">
                  <c:v>0.73273003</c:v>
                </c:pt>
                <c:pt idx="336">
                  <c:v>0.73273003</c:v>
                </c:pt>
                <c:pt idx="337">
                  <c:v>0.73273003</c:v>
                </c:pt>
                <c:pt idx="338">
                  <c:v>0.73273003</c:v>
                </c:pt>
                <c:pt idx="339">
                  <c:v>0.73273003</c:v>
                </c:pt>
                <c:pt idx="340">
                  <c:v>0.73273003</c:v>
                </c:pt>
                <c:pt idx="341">
                  <c:v>0.73273003</c:v>
                </c:pt>
                <c:pt idx="342">
                  <c:v>0.73273003</c:v>
                </c:pt>
                <c:pt idx="343">
                  <c:v>0.73273003</c:v>
                </c:pt>
                <c:pt idx="344">
                  <c:v>0.73273003</c:v>
                </c:pt>
                <c:pt idx="345">
                  <c:v>0.73273003</c:v>
                </c:pt>
                <c:pt idx="346">
                  <c:v>0.73273003</c:v>
                </c:pt>
                <c:pt idx="347">
                  <c:v>0.73273003</c:v>
                </c:pt>
                <c:pt idx="348">
                  <c:v>0.73273003</c:v>
                </c:pt>
                <c:pt idx="349">
                  <c:v>0.75</c:v>
                </c:pt>
                <c:pt idx="350">
                  <c:v>0.75</c:v>
                </c:pt>
                <c:pt idx="351">
                  <c:v>0.75</c:v>
                </c:pt>
                <c:pt idx="352">
                  <c:v>0.75</c:v>
                </c:pt>
                <c:pt idx="353">
                  <c:v>0.75</c:v>
                </c:pt>
                <c:pt idx="354">
                  <c:v>0.75</c:v>
                </c:pt>
                <c:pt idx="355">
                  <c:v>0.75</c:v>
                </c:pt>
                <c:pt idx="356">
                  <c:v>0.75</c:v>
                </c:pt>
                <c:pt idx="357">
                  <c:v>0.75</c:v>
                </c:pt>
                <c:pt idx="358">
                  <c:v>0.75</c:v>
                </c:pt>
                <c:pt idx="359">
                  <c:v>0.75</c:v>
                </c:pt>
                <c:pt idx="360">
                  <c:v>0.75</c:v>
                </c:pt>
                <c:pt idx="361">
                  <c:v>0.75</c:v>
                </c:pt>
                <c:pt idx="362">
                  <c:v>0.75</c:v>
                </c:pt>
                <c:pt idx="363">
                  <c:v>0.75</c:v>
                </c:pt>
                <c:pt idx="364">
                  <c:v>0.75</c:v>
                </c:pt>
                <c:pt idx="365">
                  <c:v>0.75</c:v>
                </c:pt>
                <c:pt idx="366">
                  <c:v>0.75</c:v>
                </c:pt>
                <c:pt idx="367">
                  <c:v>0.75</c:v>
                </c:pt>
                <c:pt idx="368">
                  <c:v>0.75</c:v>
                </c:pt>
                <c:pt idx="369">
                  <c:v>0.75</c:v>
                </c:pt>
                <c:pt idx="370">
                  <c:v>0.75</c:v>
                </c:pt>
                <c:pt idx="371">
                  <c:v>0.75</c:v>
                </c:pt>
                <c:pt idx="372">
                  <c:v>0.75</c:v>
                </c:pt>
                <c:pt idx="373">
                  <c:v>0.75</c:v>
                </c:pt>
                <c:pt idx="374">
                  <c:v>0.75</c:v>
                </c:pt>
                <c:pt idx="375">
                  <c:v>0.75</c:v>
                </c:pt>
                <c:pt idx="376">
                  <c:v>0.75</c:v>
                </c:pt>
                <c:pt idx="377">
                  <c:v>0.75</c:v>
                </c:pt>
                <c:pt idx="378">
                  <c:v>0.75</c:v>
                </c:pt>
                <c:pt idx="379">
                  <c:v>0.75</c:v>
                </c:pt>
                <c:pt idx="380">
                  <c:v>0.75</c:v>
                </c:pt>
                <c:pt idx="381">
                  <c:v>0.75</c:v>
                </c:pt>
                <c:pt idx="382">
                  <c:v>0.75</c:v>
                </c:pt>
                <c:pt idx="383">
                  <c:v>0.75</c:v>
                </c:pt>
                <c:pt idx="384">
                  <c:v>0.75</c:v>
                </c:pt>
                <c:pt idx="385">
                  <c:v>0.75</c:v>
                </c:pt>
                <c:pt idx="386">
                  <c:v>0.75</c:v>
                </c:pt>
                <c:pt idx="387">
                  <c:v>0.75</c:v>
                </c:pt>
                <c:pt idx="388">
                  <c:v>0.75</c:v>
                </c:pt>
                <c:pt idx="389">
                  <c:v>0.773195</c:v>
                </c:pt>
                <c:pt idx="390">
                  <c:v>0.773195</c:v>
                </c:pt>
                <c:pt idx="391">
                  <c:v>0.773195</c:v>
                </c:pt>
                <c:pt idx="392">
                  <c:v>0.773195</c:v>
                </c:pt>
                <c:pt idx="393">
                  <c:v>0.773195</c:v>
                </c:pt>
                <c:pt idx="394">
                  <c:v>0.874067</c:v>
                </c:pt>
                <c:pt idx="395">
                  <c:v>0.874067</c:v>
                </c:pt>
                <c:pt idx="396">
                  <c:v>0.874067</c:v>
                </c:pt>
                <c:pt idx="397">
                  <c:v>0.874067</c:v>
                </c:pt>
                <c:pt idx="398">
                  <c:v>0.874067</c:v>
                </c:pt>
                <c:pt idx="399">
                  <c:v>0.98475766</c:v>
                </c:pt>
                <c:pt idx="400">
                  <c:v>1.0</c:v>
                </c:pt>
              </c:numCache>
            </c:numRef>
          </c:val>
        </c:ser>
        <c:ser>
          <c:idx val="2"/>
          <c:order val="2"/>
          <c:tx>
            <c:v>Top 5 answer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Sheet1!$AL$1:$AL$401</c:f>
              <c:numCache>
                <c:formatCode>General</c:formatCode>
                <c:ptCount val="401"/>
                <c:pt idx="151">
                  <c:v>0.0</c:v>
                </c:pt>
                <c:pt idx="152">
                  <c:v>1.0</c:v>
                </c:pt>
              </c:numCache>
            </c:numRef>
          </c:val>
        </c:ser>
        <c:marker val="1"/>
        <c:axId val="475131128"/>
        <c:axId val="475134184"/>
      </c:lineChart>
      <c:catAx>
        <c:axId val="475131128"/>
        <c:scaling>
          <c:orientation val="minMax"/>
        </c:scaling>
        <c:axPos val="b"/>
        <c:numFmt formatCode="General" sourceLinked="1"/>
        <c:tickLblPos val="nextTo"/>
        <c:crossAx val="475134184"/>
        <c:crosses val="autoZero"/>
        <c:auto val="1"/>
        <c:lblAlgn val="ctr"/>
        <c:lblOffset val="100"/>
        <c:tickLblSkip val="50"/>
        <c:tickMarkSkip val="10"/>
      </c:catAx>
      <c:valAx>
        <c:axId val="475134184"/>
        <c:scaling>
          <c:orientation val="minMax"/>
          <c:max val="1.0"/>
        </c:scaling>
        <c:axPos val="l"/>
        <c:majorGridlines/>
        <c:numFmt formatCode="General" sourceLinked="1"/>
        <c:tickLblPos val="nextTo"/>
        <c:crossAx val="475131128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plotArea>
      <c:layout/>
      <c:lineChart>
        <c:grouping val="standard"/>
        <c:ser>
          <c:idx val="0"/>
          <c:order val="0"/>
          <c:tx>
            <c:v>Map progress</c:v>
          </c:tx>
          <c:marker>
            <c:symbol val="none"/>
          </c:marker>
          <c:cat>
            <c:numRef>
              <c:f>Sheet1!$AV$1:$AV$122</c:f>
              <c:numCache>
                <c:formatCode>General</c:formatCode>
                <c:ptCount val="12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</c:numCache>
            </c:numRef>
          </c:cat>
          <c:val>
            <c:numRef>
              <c:f>Sheet1!$AQ$1:$AQ$122</c:f>
              <c:numCache>
                <c:formatCode>General</c:formatCode>
                <c:ptCount val="12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1.0</c:v>
                </c:pt>
                <c:pt idx="88">
                  <c:v>1.0</c:v>
                </c:pt>
                <c:pt idx="89">
                  <c:v>1.0</c:v>
                </c:pt>
                <c:pt idx="90">
                  <c:v>1.0</c:v>
                </c:pt>
                <c:pt idx="91">
                  <c:v>1.0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  <c:pt idx="96">
                  <c:v>1.0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1.0</c:v>
                </c:pt>
                <c:pt idx="107">
                  <c:v>1.0</c:v>
                </c:pt>
                <c:pt idx="108">
                  <c:v>1.0</c:v>
                </c:pt>
                <c:pt idx="109">
                  <c:v>1.0</c:v>
                </c:pt>
                <c:pt idx="110">
                  <c:v>1.0</c:v>
                </c:pt>
              </c:numCache>
            </c:numRef>
          </c:val>
        </c:ser>
        <c:ser>
          <c:idx val="1"/>
          <c:order val="1"/>
          <c:tx>
            <c:v>Reduce progress</c:v>
          </c:tx>
          <c:spPr>
            <a:ln w="12700" cmpd="sng">
              <a:prstDash val="dash"/>
            </a:ln>
          </c:spPr>
          <c:marker>
            <c:symbol val="none"/>
          </c:marker>
          <c:cat>
            <c:numRef>
              <c:f>Sheet1!$AV$1:$AV$122</c:f>
              <c:numCache>
                <c:formatCode>General</c:formatCode>
                <c:ptCount val="12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</c:numCache>
            </c:numRef>
          </c:cat>
          <c:val>
            <c:numRef>
              <c:f>Sheet1!$AR$1:$AR$122</c:f>
              <c:numCache>
                <c:formatCode>General</c:formatCode>
                <c:ptCount val="12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0.0037500001</c:v>
                </c:pt>
                <c:pt idx="88">
                  <c:v>0.0065625003</c:v>
                </c:pt>
                <c:pt idx="89">
                  <c:v>0.0065625003</c:v>
                </c:pt>
                <c:pt idx="90">
                  <c:v>0.043125004</c:v>
                </c:pt>
                <c:pt idx="91">
                  <c:v>0.043125004</c:v>
                </c:pt>
                <c:pt idx="92">
                  <c:v>0.046875004</c:v>
                </c:pt>
                <c:pt idx="93">
                  <c:v>0.105000004</c:v>
                </c:pt>
                <c:pt idx="94">
                  <c:v>0.105000004</c:v>
                </c:pt>
                <c:pt idx="95">
                  <c:v>0.39000002</c:v>
                </c:pt>
                <c:pt idx="96">
                  <c:v>0.459375</c:v>
                </c:pt>
                <c:pt idx="97">
                  <c:v>0.48749998</c:v>
                </c:pt>
                <c:pt idx="98">
                  <c:v>0.52968746</c:v>
                </c:pt>
                <c:pt idx="99">
                  <c:v>0.54656243</c:v>
                </c:pt>
                <c:pt idx="100">
                  <c:v>0.6759374</c:v>
                </c:pt>
                <c:pt idx="101">
                  <c:v>0.7171874</c:v>
                </c:pt>
                <c:pt idx="102">
                  <c:v>0.7190624</c:v>
                </c:pt>
                <c:pt idx="103">
                  <c:v>0.72281235</c:v>
                </c:pt>
                <c:pt idx="104">
                  <c:v>0.72468734</c:v>
                </c:pt>
                <c:pt idx="105">
                  <c:v>0.7680138</c:v>
                </c:pt>
                <c:pt idx="106">
                  <c:v>0.83562464</c:v>
                </c:pt>
                <c:pt idx="107">
                  <c:v>0.89999956</c:v>
                </c:pt>
                <c:pt idx="108">
                  <c:v>0.9374995</c:v>
                </c:pt>
                <c:pt idx="109">
                  <c:v>0.9749995</c:v>
                </c:pt>
                <c:pt idx="110">
                  <c:v>1.0</c:v>
                </c:pt>
              </c:numCache>
            </c:numRef>
          </c:val>
        </c:ser>
        <c:marker val="1"/>
        <c:axId val="475158552"/>
        <c:axId val="475161608"/>
      </c:lineChart>
      <c:catAx>
        <c:axId val="475158552"/>
        <c:scaling>
          <c:orientation val="minMax"/>
        </c:scaling>
        <c:axPos val="b"/>
        <c:numFmt formatCode="General" sourceLinked="1"/>
        <c:tickLblPos val="nextTo"/>
        <c:crossAx val="475161608"/>
        <c:crosses val="autoZero"/>
        <c:auto val="1"/>
        <c:lblAlgn val="ctr"/>
        <c:lblOffset val="100"/>
        <c:tickLblSkip val="10"/>
        <c:tickMarkSkip val="10"/>
      </c:catAx>
      <c:valAx>
        <c:axId val="475161608"/>
        <c:scaling>
          <c:orientation val="minMax"/>
          <c:max val="1.0"/>
        </c:scaling>
        <c:axPos val="l"/>
        <c:majorGridlines/>
        <c:numFmt formatCode="General" sourceLinked="1"/>
        <c:tickLblPos val="nextTo"/>
        <c:crossAx val="475158552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plotArea>
      <c:layout/>
      <c:lineChart>
        <c:grouping val="standard"/>
        <c:ser>
          <c:idx val="0"/>
          <c:order val="0"/>
          <c:tx>
            <c:v>Map progress</c:v>
          </c:tx>
          <c:marker>
            <c:symbol val="none"/>
          </c:marker>
          <c:cat>
            <c:numRef>
              <c:f>Sheet1!$AV$1:$AV$122</c:f>
              <c:numCache>
                <c:formatCode>General</c:formatCode>
                <c:ptCount val="12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</c:numCache>
            </c:numRef>
          </c:cat>
          <c:val>
            <c:numRef>
              <c:f>Sheet1!$AT$1:$AT$122</c:f>
              <c:numCache>
                <c:formatCode>General</c:formatCode>
                <c:ptCount val="12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0.12255708</c:v>
                </c:pt>
                <c:pt idx="15">
                  <c:v>0.12592903</c:v>
                </c:pt>
                <c:pt idx="16">
                  <c:v>0.12592903</c:v>
                </c:pt>
                <c:pt idx="17">
                  <c:v>0.1334956</c:v>
                </c:pt>
                <c:pt idx="18">
                  <c:v>0.13811094</c:v>
                </c:pt>
                <c:pt idx="19">
                  <c:v>0.14142148</c:v>
                </c:pt>
                <c:pt idx="20">
                  <c:v>0.17316355</c:v>
                </c:pt>
                <c:pt idx="21">
                  <c:v>0.17316355</c:v>
                </c:pt>
                <c:pt idx="22">
                  <c:v>0.18900791</c:v>
                </c:pt>
                <c:pt idx="23">
                  <c:v>0.19831659</c:v>
                </c:pt>
                <c:pt idx="24">
                  <c:v>0.20510817</c:v>
                </c:pt>
                <c:pt idx="25">
                  <c:v>0.2649222</c:v>
                </c:pt>
                <c:pt idx="26">
                  <c:v>0.2649222</c:v>
                </c:pt>
                <c:pt idx="27">
                  <c:v>0.27866602</c:v>
                </c:pt>
                <c:pt idx="28">
                  <c:v>0.28777483</c:v>
                </c:pt>
                <c:pt idx="29">
                  <c:v>0.29454565</c:v>
                </c:pt>
                <c:pt idx="30">
                  <c:v>0.3434328</c:v>
                </c:pt>
                <c:pt idx="31">
                  <c:v>0.3434328</c:v>
                </c:pt>
                <c:pt idx="32">
                  <c:v>0.3540807</c:v>
                </c:pt>
                <c:pt idx="33">
                  <c:v>0.35896024</c:v>
                </c:pt>
                <c:pt idx="34">
                  <c:v>0.3612608</c:v>
                </c:pt>
                <c:pt idx="35">
                  <c:v>0.40280223</c:v>
                </c:pt>
                <c:pt idx="36">
                  <c:v>0.40280223</c:v>
                </c:pt>
                <c:pt idx="37">
                  <c:v>0.41747838</c:v>
                </c:pt>
                <c:pt idx="38">
                  <c:v>0.42677304</c:v>
                </c:pt>
                <c:pt idx="39">
                  <c:v>0.4315288</c:v>
                </c:pt>
                <c:pt idx="40">
                  <c:v>0.49331683</c:v>
                </c:pt>
                <c:pt idx="41">
                  <c:v>0.49331683</c:v>
                </c:pt>
                <c:pt idx="42">
                  <c:v>0.5069726</c:v>
                </c:pt>
                <c:pt idx="43">
                  <c:v>0.51655257</c:v>
                </c:pt>
                <c:pt idx="44">
                  <c:v>0.5211242</c:v>
                </c:pt>
                <c:pt idx="45">
                  <c:v>0.5698079</c:v>
                </c:pt>
                <c:pt idx="46">
                  <c:v>0.5698079</c:v>
                </c:pt>
                <c:pt idx="47">
                  <c:v>0.5809639</c:v>
                </c:pt>
                <c:pt idx="48">
                  <c:v>0.58580613</c:v>
                </c:pt>
                <c:pt idx="49">
                  <c:v>0.5879318</c:v>
                </c:pt>
                <c:pt idx="50">
                  <c:v>0.6332147</c:v>
                </c:pt>
                <c:pt idx="51">
                  <c:v>0.6332147</c:v>
                </c:pt>
                <c:pt idx="52">
                  <c:v>0.6489181</c:v>
                </c:pt>
                <c:pt idx="53">
                  <c:v>0.65835583</c:v>
                </c:pt>
                <c:pt idx="54">
                  <c:v>0.66299826</c:v>
                </c:pt>
                <c:pt idx="55">
                  <c:v>0.7227732</c:v>
                </c:pt>
                <c:pt idx="56">
                  <c:v>0.72505003</c:v>
                </c:pt>
                <c:pt idx="57">
                  <c:v>0.7384738</c:v>
                </c:pt>
                <c:pt idx="58">
                  <c:v>0.74556357</c:v>
                </c:pt>
                <c:pt idx="59">
                  <c:v>0.7478117</c:v>
                </c:pt>
                <c:pt idx="60">
                  <c:v>0.7950128</c:v>
                </c:pt>
                <c:pt idx="61">
                  <c:v>0.7950128</c:v>
                </c:pt>
                <c:pt idx="62">
                  <c:v>0.8064875</c:v>
                </c:pt>
                <c:pt idx="63">
                  <c:v>0.81376</c:v>
                </c:pt>
                <c:pt idx="64">
                  <c:v>0.81490654</c:v>
                </c:pt>
                <c:pt idx="65">
                  <c:v>0.8646751</c:v>
                </c:pt>
                <c:pt idx="66">
                  <c:v>0.8646751</c:v>
                </c:pt>
                <c:pt idx="67">
                  <c:v>0.87936807</c:v>
                </c:pt>
                <c:pt idx="68">
                  <c:v>0.8861722</c:v>
                </c:pt>
                <c:pt idx="69">
                  <c:v>0.8906742</c:v>
                </c:pt>
                <c:pt idx="70">
                  <c:v>0.95518655</c:v>
                </c:pt>
                <c:pt idx="71">
                  <c:v>0.95667106</c:v>
                </c:pt>
                <c:pt idx="72">
                  <c:v>0.9634266</c:v>
                </c:pt>
                <c:pt idx="73">
                  <c:v>0.9634266</c:v>
                </c:pt>
                <c:pt idx="74">
                  <c:v>0.96769553</c:v>
                </c:pt>
                <c:pt idx="75">
                  <c:v>0.9924645</c:v>
                </c:pt>
                <c:pt idx="76">
                  <c:v>0.9924645</c:v>
                </c:pt>
                <c:pt idx="77">
                  <c:v>0.99505156</c:v>
                </c:pt>
                <c:pt idx="78">
                  <c:v>0.99508655</c:v>
                </c:pt>
                <c:pt idx="79">
                  <c:v>0.996608</c:v>
                </c:pt>
                <c:pt idx="80">
                  <c:v>0.9979667</c:v>
                </c:pt>
                <c:pt idx="81">
                  <c:v>0.9979667</c:v>
                </c:pt>
                <c:pt idx="82">
                  <c:v>0.99981976</c:v>
                </c:pt>
                <c:pt idx="83">
                  <c:v>0.99981976</c:v>
                </c:pt>
                <c:pt idx="84">
                  <c:v>0.9999307</c:v>
                </c:pt>
                <c:pt idx="85">
                  <c:v>0.9999307</c:v>
                </c:pt>
                <c:pt idx="86">
                  <c:v>0.9999307</c:v>
                </c:pt>
                <c:pt idx="87">
                  <c:v>1.0</c:v>
                </c:pt>
                <c:pt idx="88">
                  <c:v>1.0</c:v>
                </c:pt>
                <c:pt idx="89">
                  <c:v>1.0</c:v>
                </c:pt>
                <c:pt idx="90">
                  <c:v>1.0</c:v>
                </c:pt>
                <c:pt idx="91">
                  <c:v>1.0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  <c:pt idx="96">
                  <c:v>1.0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</c:numCache>
            </c:numRef>
          </c:val>
        </c:ser>
        <c:ser>
          <c:idx val="1"/>
          <c:order val="1"/>
          <c:tx>
            <c:v>Reduce progress</c:v>
          </c:tx>
          <c:spPr>
            <a:ln w="12700" cmpd="sng">
              <a:prstDash val="dash"/>
            </a:ln>
          </c:spPr>
          <c:marker>
            <c:symbol val="none"/>
          </c:marker>
          <c:cat>
            <c:numRef>
              <c:f>Sheet1!$AV$1:$AV$122</c:f>
              <c:numCache>
                <c:formatCode>General</c:formatCode>
                <c:ptCount val="12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</c:numCache>
            </c:numRef>
          </c:cat>
          <c:val>
            <c:numRef>
              <c:f>Sheet1!$AU$1:$AU$122</c:f>
              <c:numCache>
                <c:formatCode>General</c:formatCode>
                <c:ptCount val="12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0.0051127924</c:v>
                </c:pt>
                <c:pt idx="15">
                  <c:v>0.020488787</c:v>
                </c:pt>
                <c:pt idx="16">
                  <c:v>0.09200814</c:v>
                </c:pt>
                <c:pt idx="17">
                  <c:v>0.10977084</c:v>
                </c:pt>
                <c:pt idx="18">
                  <c:v>0.10977084</c:v>
                </c:pt>
                <c:pt idx="19">
                  <c:v>0.10977084</c:v>
                </c:pt>
                <c:pt idx="20">
                  <c:v>0.11491187</c:v>
                </c:pt>
                <c:pt idx="21">
                  <c:v>0.1389199</c:v>
                </c:pt>
                <c:pt idx="22">
                  <c:v>0.14403032</c:v>
                </c:pt>
                <c:pt idx="23">
                  <c:v>0.14403032</c:v>
                </c:pt>
                <c:pt idx="24">
                  <c:v>0.14403032</c:v>
                </c:pt>
                <c:pt idx="25">
                  <c:v>0.15432195</c:v>
                </c:pt>
                <c:pt idx="26">
                  <c:v>0.20234224</c:v>
                </c:pt>
                <c:pt idx="27">
                  <c:v>0.21256228</c:v>
                </c:pt>
                <c:pt idx="28">
                  <c:v>0.21256228</c:v>
                </c:pt>
                <c:pt idx="29">
                  <c:v>0.21256228</c:v>
                </c:pt>
                <c:pt idx="30">
                  <c:v>0.22282134</c:v>
                </c:pt>
                <c:pt idx="31">
                  <c:v>0.270804</c:v>
                </c:pt>
                <c:pt idx="32">
                  <c:v>0.2811087</c:v>
                </c:pt>
                <c:pt idx="33">
                  <c:v>0.2811087</c:v>
                </c:pt>
                <c:pt idx="34">
                  <c:v>0.2811087</c:v>
                </c:pt>
                <c:pt idx="35">
                  <c:v>0.28618053</c:v>
                </c:pt>
                <c:pt idx="36">
                  <c:v>0.3097068</c:v>
                </c:pt>
                <c:pt idx="37">
                  <c:v>0.31489396</c:v>
                </c:pt>
                <c:pt idx="38">
                  <c:v>0.31489396</c:v>
                </c:pt>
                <c:pt idx="39">
                  <c:v>0.31489396</c:v>
                </c:pt>
                <c:pt idx="40">
                  <c:v>0.32516262</c:v>
                </c:pt>
                <c:pt idx="41">
                  <c:v>0.37328517</c:v>
                </c:pt>
                <c:pt idx="42">
                  <c:v>0.38355476</c:v>
                </c:pt>
                <c:pt idx="43">
                  <c:v>0.38355476</c:v>
                </c:pt>
                <c:pt idx="44">
                  <c:v>0.38355476</c:v>
                </c:pt>
                <c:pt idx="45">
                  <c:v>0.39413604</c:v>
                </c:pt>
                <c:pt idx="46">
                  <c:v>0.44290814</c:v>
                </c:pt>
                <c:pt idx="47">
                  <c:v>0.45329773</c:v>
                </c:pt>
                <c:pt idx="48">
                  <c:v>0.45329773</c:v>
                </c:pt>
                <c:pt idx="49">
                  <c:v>0.45329773</c:v>
                </c:pt>
                <c:pt idx="50">
                  <c:v>0.45670614</c:v>
                </c:pt>
                <c:pt idx="51">
                  <c:v>0.48252416</c:v>
                </c:pt>
                <c:pt idx="52">
                  <c:v>0.48783112</c:v>
                </c:pt>
                <c:pt idx="53">
                  <c:v>0.48783112</c:v>
                </c:pt>
                <c:pt idx="54">
                  <c:v>0.48783112</c:v>
                </c:pt>
                <c:pt idx="55">
                  <c:v>0.4939275</c:v>
                </c:pt>
                <c:pt idx="56">
                  <c:v>0.5381165</c:v>
                </c:pt>
                <c:pt idx="57">
                  <c:v>0.5488001</c:v>
                </c:pt>
                <c:pt idx="58">
                  <c:v>0.5488001</c:v>
                </c:pt>
                <c:pt idx="59">
                  <c:v>0.5488001</c:v>
                </c:pt>
                <c:pt idx="60">
                  <c:v>0.5499821</c:v>
                </c:pt>
                <c:pt idx="61">
                  <c:v>0.5624316</c:v>
                </c:pt>
                <c:pt idx="62">
                  <c:v>0.5660572</c:v>
                </c:pt>
                <c:pt idx="63">
                  <c:v>0.5660572</c:v>
                </c:pt>
                <c:pt idx="64">
                  <c:v>0.5660572</c:v>
                </c:pt>
                <c:pt idx="65">
                  <c:v>0.56727713</c:v>
                </c:pt>
                <c:pt idx="66">
                  <c:v>0.5856799</c:v>
                </c:pt>
                <c:pt idx="67">
                  <c:v>0.58950984</c:v>
                </c:pt>
                <c:pt idx="68">
                  <c:v>0.58950984</c:v>
                </c:pt>
                <c:pt idx="69">
                  <c:v>0.58950984</c:v>
                </c:pt>
                <c:pt idx="70">
                  <c:v>0.59006166</c:v>
                </c:pt>
                <c:pt idx="71">
                  <c:v>0.6028261</c:v>
                </c:pt>
                <c:pt idx="72">
                  <c:v>0.6075842</c:v>
                </c:pt>
                <c:pt idx="73">
                  <c:v>0.6075842</c:v>
                </c:pt>
                <c:pt idx="74">
                  <c:v>0.6075842</c:v>
                </c:pt>
                <c:pt idx="75">
                  <c:v>0.6083784</c:v>
                </c:pt>
                <c:pt idx="76">
                  <c:v>0.62371874</c:v>
                </c:pt>
                <c:pt idx="77">
                  <c:v>0.62838686</c:v>
                </c:pt>
                <c:pt idx="78">
                  <c:v>0.62838686</c:v>
                </c:pt>
                <c:pt idx="79">
                  <c:v>0.62838686</c:v>
                </c:pt>
                <c:pt idx="80">
                  <c:v>0.6323932</c:v>
                </c:pt>
                <c:pt idx="81">
                  <c:v>0.70276034</c:v>
                </c:pt>
                <c:pt idx="82">
                  <c:v>0.72422636</c:v>
                </c:pt>
                <c:pt idx="83">
                  <c:v>0.72422636</c:v>
                </c:pt>
                <c:pt idx="84">
                  <c:v>0.72422636</c:v>
                </c:pt>
                <c:pt idx="85">
                  <c:v>0.7267222</c:v>
                </c:pt>
                <c:pt idx="86">
                  <c:v>0.73612857</c:v>
                </c:pt>
                <c:pt idx="87">
                  <c:v>0.74319154</c:v>
                </c:pt>
                <c:pt idx="88">
                  <c:v>0.74319154</c:v>
                </c:pt>
                <c:pt idx="89">
                  <c:v>0.74319154</c:v>
                </c:pt>
                <c:pt idx="90">
                  <c:v>0.74363065</c:v>
                </c:pt>
                <c:pt idx="91">
                  <c:v>0.74830186</c:v>
                </c:pt>
                <c:pt idx="92">
                  <c:v>0.75000006</c:v>
                </c:pt>
                <c:pt idx="93">
                  <c:v>0.76250005</c:v>
                </c:pt>
                <c:pt idx="94">
                  <c:v>0.77500004</c:v>
                </c:pt>
                <c:pt idx="95">
                  <c:v>0.8</c:v>
                </c:pt>
                <c:pt idx="96">
                  <c:v>0.8279543</c:v>
                </c:pt>
                <c:pt idx="97">
                  <c:v>0.8780739</c:v>
                </c:pt>
                <c:pt idx="98">
                  <c:v>0.9249999</c:v>
                </c:pt>
                <c:pt idx="99">
                  <c:v>0.98749983</c:v>
                </c:pt>
                <c:pt idx="100">
                  <c:v>1.0</c:v>
                </c:pt>
              </c:numCache>
            </c:numRef>
          </c:val>
        </c:ser>
        <c:marker val="1"/>
        <c:axId val="475190968"/>
        <c:axId val="475194024"/>
      </c:lineChart>
      <c:catAx>
        <c:axId val="475190968"/>
        <c:scaling>
          <c:orientation val="minMax"/>
        </c:scaling>
        <c:axPos val="b"/>
        <c:numFmt formatCode="General" sourceLinked="1"/>
        <c:tickLblPos val="nextTo"/>
        <c:crossAx val="475194024"/>
        <c:crosses val="autoZero"/>
        <c:auto val="1"/>
        <c:lblAlgn val="ctr"/>
        <c:lblOffset val="100"/>
        <c:tickLblSkip val="10"/>
        <c:tickMarkSkip val="10"/>
      </c:catAx>
      <c:valAx>
        <c:axId val="475194024"/>
        <c:scaling>
          <c:orientation val="minMax"/>
          <c:max val="1.0"/>
        </c:scaling>
        <c:axPos val="l"/>
        <c:majorGridlines/>
        <c:numFmt formatCode="General" sourceLinked="1"/>
        <c:tickLblPos val="nextTo"/>
        <c:crossAx val="475190968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plotArea>
      <c:layout/>
      <c:lineChart>
        <c:grouping val="standard"/>
        <c:ser>
          <c:idx val="0"/>
          <c:order val="0"/>
          <c:tx>
            <c:v>Map progress</c:v>
          </c:tx>
          <c:marker>
            <c:symbol val="none"/>
          </c:marker>
          <c:cat>
            <c:numRef>
              <c:f>Sheet1!$AV$1:$AV$122</c:f>
              <c:numCache>
                <c:formatCode>General</c:formatCode>
                <c:ptCount val="12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</c:numCache>
            </c:numRef>
          </c:cat>
          <c:val>
            <c:numRef>
              <c:f>Sheet1!$AW$1:$AW$122</c:f>
              <c:numCache>
                <c:formatCode>General</c:formatCode>
                <c:ptCount val="12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0.00939407</c:v>
                </c:pt>
                <c:pt idx="12">
                  <c:v>0.04523808</c:v>
                </c:pt>
                <c:pt idx="13">
                  <c:v>0.09643801</c:v>
                </c:pt>
                <c:pt idx="14">
                  <c:v>0.099613704</c:v>
                </c:pt>
                <c:pt idx="15">
                  <c:v>0.12644461</c:v>
                </c:pt>
                <c:pt idx="16">
                  <c:v>0.12848295</c:v>
                </c:pt>
                <c:pt idx="17">
                  <c:v>0.14113861</c:v>
                </c:pt>
                <c:pt idx="18">
                  <c:v>0.15815476</c:v>
                </c:pt>
                <c:pt idx="19">
                  <c:v>0.15929995</c:v>
                </c:pt>
                <c:pt idx="20">
                  <c:v>0.1699463</c:v>
                </c:pt>
                <c:pt idx="21">
                  <c:v>0.17419992</c:v>
                </c:pt>
                <c:pt idx="22">
                  <c:v>0.19884299</c:v>
                </c:pt>
                <c:pt idx="23">
                  <c:v>0.23449598</c:v>
                </c:pt>
                <c:pt idx="24">
                  <c:v>0.2367407</c:v>
                </c:pt>
                <c:pt idx="25">
                  <c:v>0.2568762</c:v>
                </c:pt>
                <c:pt idx="26">
                  <c:v>0.25896946</c:v>
                </c:pt>
                <c:pt idx="27">
                  <c:v>0.27941588</c:v>
                </c:pt>
                <c:pt idx="28">
                  <c:v>0.31084582</c:v>
                </c:pt>
                <c:pt idx="29">
                  <c:v>0.31310335</c:v>
                </c:pt>
                <c:pt idx="30">
                  <c:v>0.3326257</c:v>
                </c:pt>
                <c:pt idx="31">
                  <c:v>0.33363554</c:v>
                </c:pt>
                <c:pt idx="32">
                  <c:v>0.35337165</c:v>
                </c:pt>
                <c:pt idx="33">
                  <c:v>0.37523046</c:v>
                </c:pt>
                <c:pt idx="34">
                  <c:v>0.3764361</c:v>
                </c:pt>
                <c:pt idx="35">
                  <c:v>0.38741356</c:v>
                </c:pt>
                <c:pt idx="36">
                  <c:v>0.38959277</c:v>
                </c:pt>
                <c:pt idx="37">
                  <c:v>0.41495892</c:v>
                </c:pt>
                <c:pt idx="38">
                  <c:v>0.4486241</c:v>
                </c:pt>
                <c:pt idx="39">
                  <c:v>0.45314616</c:v>
                </c:pt>
                <c:pt idx="40">
                  <c:v>0.47133356</c:v>
                </c:pt>
                <c:pt idx="41">
                  <c:v>0.47313574</c:v>
                </c:pt>
                <c:pt idx="42">
                  <c:v>0.49127778</c:v>
                </c:pt>
                <c:pt idx="43">
                  <c:v>0.5187726</c:v>
                </c:pt>
                <c:pt idx="44">
                  <c:v>0.52345175</c:v>
                </c:pt>
                <c:pt idx="45">
                  <c:v>0.54193956</c:v>
                </c:pt>
                <c:pt idx="46">
                  <c:v>0.54298</c:v>
                </c:pt>
                <c:pt idx="47">
                  <c:v>0.56656724</c:v>
                </c:pt>
                <c:pt idx="48">
                  <c:v>0.5873327</c:v>
                </c:pt>
                <c:pt idx="49">
                  <c:v>0.59091675</c:v>
                </c:pt>
                <c:pt idx="50">
                  <c:v>0.600373</c:v>
                </c:pt>
                <c:pt idx="51">
                  <c:v>0.60248977</c:v>
                </c:pt>
                <c:pt idx="52">
                  <c:v>0.62440646</c:v>
                </c:pt>
                <c:pt idx="53">
                  <c:v>0.6495642</c:v>
                </c:pt>
                <c:pt idx="54">
                  <c:v>0.6589433</c:v>
                </c:pt>
                <c:pt idx="55">
                  <c:v>0.6772867</c:v>
                </c:pt>
                <c:pt idx="56">
                  <c:v>0.67820764</c:v>
                </c:pt>
                <c:pt idx="57">
                  <c:v>0.6950117</c:v>
                </c:pt>
                <c:pt idx="58">
                  <c:v>0.72080046</c:v>
                </c:pt>
                <c:pt idx="59">
                  <c:v>0.72966796</c:v>
                </c:pt>
                <c:pt idx="60">
                  <c:v>0.7465371</c:v>
                </c:pt>
                <c:pt idx="61">
                  <c:v>0.7481366</c:v>
                </c:pt>
                <c:pt idx="62">
                  <c:v>0.76568556</c:v>
                </c:pt>
                <c:pt idx="63">
                  <c:v>0.7898159</c:v>
                </c:pt>
                <c:pt idx="64">
                  <c:v>0.7945891</c:v>
                </c:pt>
                <c:pt idx="65">
                  <c:v>0.80494565</c:v>
                </c:pt>
                <c:pt idx="66">
                  <c:v>0.8065517</c:v>
                </c:pt>
                <c:pt idx="67">
                  <c:v>0.8201367</c:v>
                </c:pt>
                <c:pt idx="68">
                  <c:v>0.8523008</c:v>
                </c:pt>
                <c:pt idx="69">
                  <c:v>0.8612878</c:v>
                </c:pt>
                <c:pt idx="70">
                  <c:v>0.8797675</c:v>
                </c:pt>
                <c:pt idx="71">
                  <c:v>0.8804347</c:v>
                </c:pt>
                <c:pt idx="72">
                  <c:v>0.89815634</c:v>
                </c:pt>
                <c:pt idx="73">
                  <c:v>0.9171738</c:v>
                </c:pt>
                <c:pt idx="74">
                  <c:v>0.9221526</c:v>
                </c:pt>
                <c:pt idx="75">
                  <c:v>0.93162423</c:v>
                </c:pt>
                <c:pt idx="76">
                  <c:v>0.93162423</c:v>
                </c:pt>
                <c:pt idx="77">
                  <c:v>0.94709206</c:v>
                </c:pt>
                <c:pt idx="78">
                  <c:v>0.9590775</c:v>
                </c:pt>
                <c:pt idx="79">
                  <c:v>0.96088946</c:v>
                </c:pt>
                <c:pt idx="80">
                  <c:v>0.96153617</c:v>
                </c:pt>
                <c:pt idx="81">
                  <c:v>0.96153617</c:v>
                </c:pt>
                <c:pt idx="82">
                  <c:v>0.9744344</c:v>
                </c:pt>
                <c:pt idx="83">
                  <c:v>0.9893406</c:v>
                </c:pt>
                <c:pt idx="84">
                  <c:v>0.9893406</c:v>
                </c:pt>
                <c:pt idx="85">
                  <c:v>0.9893406</c:v>
                </c:pt>
                <c:pt idx="86">
                  <c:v>0.98981833</c:v>
                </c:pt>
                <c:pt idx="87">
                  <c:v>0.9945407</c:v>
                </c:pt>
                <c:pt idx="88">
                  <c:v>0.9991268</c:v>
                </c:pt>
                <c:pt idx="89">
                  <c:v>0.9991268</c:v>
                </c:pt>
                <c:pt idx="90">
                  <c:v>0.9991268</c:v>
                </c:pt>
                <c:pt idx="91">
                  <c:v>0.9991268</c:v>
                </c:pt>
                <c:pt idx="92">
                  <c:v>0.99912745</c:v>
                </c:pt>
                <c:pt idx="93">
                  <c:v>0.9999995</c:v>
                </c:pt>
                <c:pt idx="94">
                  <c:v>0.9999995</c:v>
                </c:pt>
                <c:pt idx="95">
                  <c:v>0.9999995</c:v>
                </c:pt>
                <c:pt idx="96">
                  <c:v>0.9999995</c:v>
                </c:pt>
                <c:pt idx="97">
                  <c:v>0.9999995</c:v>
                </c:pt>
                <c:pt idx="98">
                  <c:v>0.9999995</c:v>
                </c:pt>
                <c:pt idx="99">
                  <c:v>0.9999995</c:v>
                </c:pt>
                <c:pt idx="100">
                  <c:v>0.9999995</c:v>
                </c:pt>
                <c:pt idx="101">
                  <c:v>0.9999995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1.0</c:v>
                </c:pt>
                <c:pt idx="107">
                  <c:v>1.0</c:v>
                </c:pt>
                <c:pt idx="108">
                  <c:v>1.0</c:v>
                </c:pt>
                <c:pt idx="109">
                  <c:v>1.0</c:v>
                </c:pt>
                <c:pt idx="110">
                  <c:v>1.0</c:v>
                </c:pt>
                <c:pt idx="111">
                  <c:v>1.0</c:v>
                </c:pt>
                <c:pt idx="112">
                  <c:v>1.0</c:v>
                </c:pt>
                <c:pt idx="113">
                  <c:v>1.0</c:v>
                </c:pt>
                <c:pt idx="114">
                  <c:v>1.0</c:v>
                </c:pt>
                <c:pt idx="115">
                  <c:v>1.0</c:v>
                </c:pt>
                <c:pt idx="116">
                  <c:v>1.0</c:v>
                </c:pt>
                <c:pt idx="117">
                  <c:v>1.0</c:v>
                </c:pt>
                <c:pt idx="118">
                  <c:v>1.0</c:v>
                </c:pt>
                <c:pt idx="119">
                  <c:v>1.0</c:v>
                </c:pt>
                <c:pt idx="120">
                  <c:v>1.0</c:v>
                </c:pt>
                <c:pt idx="121">
                  <c:v>1.0</c:v>
                </c:pt>
              </c:numCache>
            </c:numRef>
          </c:val>
        </c:ser>
        <c:ser>
          <c:idx val="1"/>
          <c:order val="1"/>
          <c:tx>
            <c:v>Reduce progress</c:v>
          </c:tx>
          <c:spPr>
            <a:ln w="12700" cmpd="sng">
              <a:prstDash val="dash"/>
            </a:ln>
          </c:spPr>
          <c:marker>
            <c:symbol val="none"/>
          </c:marker>
          <c:cat>
            <c:numRef>
              <c:f>Sheet1!$AV$1:$AV$122</c:f>
              <c:numCache>
                <c:formatCode>General</c:formatCode>
                <c:ptCount val="12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</c:numCache>
            </c:numRef>
          </c:cat>
          <c:val>
            <c:numRef>
              <c:f>Sheet1!$AX$1:$AX$122</c:f>
              <c:numCache>
                <c:formatCode>General</c:formatCode>
                <c:ptCount val="12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0.0026015504</c:v>
                </c:pt>
                <c:pt idx="12">
                  <c:v>0.0049365726</c:v>
                </c:pt>
                <c:pt idx="13">
                  <c:v>0.00865194</c:v>
                </c:pt>
                <c:pt idx="14">
                  <c:v>0.00865194</c:v>
                </c:pt>
                <c:pt idx="15">
                  <c:v>0.00865194</c:v>
                </c:pt>
                <c:pt idx="16">
                  <c:v>0.021294106</c:v>
                </c:pt>
                <c:pt idx="17">
                  <c:v>0.08568714</c:v>
                </c:pt>
                <c:pt idx="18">
                  <c:v>0.11299745</c:v>
                </c:pt>
                <c:pt idx="19">
                  <c:v>0.11299745</c:v>
                </c:pt>
                <c:pt idx="20">
                  <c:v>0.11299745</c:v>
                </c:pt>
                <c:pt idx="21">
                  <c:v>0.11647658</c:v>
                </c:pt>
                <c:pt idx="22">
                  <c:v>0.15013018</c:v>
                </c:pt>
                <c:pt idx="23">
                  <c:v>0.16502784</c:v>
                </c:pt>
                <c:pt idx="24">
                  <c:v>0.16502784</c:v>
                </c:pt>
                <c:pt idx="25">
                  <c:v>0.16502784</c:v>
                </c:pt>
                <c:pt idx="26">
                  <c:v>0.16843207</c:v>
                </c:pt>
                <c:pt idx="27">
                  <c:v>0.2103826</c:v>
                </c:pt>
                <c:pt idx="28">
                  <c:v>0.2248441</c:v>
                </c:pt>
                <c:pt idx="29">
                  <c:v>0.2248441</c:v>
                </c:pt>
                <c:pt idx="30">
                  <c:v>0.2248441</c:v>
                </c:pt>
                <c:pt idx="31">
                  <c:v>0.22827877</c:v>
                </c:pt>
                <c:pt idx="32">
                  <c:v>0.26630378</c:v>
                </c:pt>
                <c:pt idx="33">
                  <c:v>0.2783184</c:v>
                </c:pt>
                <c:pt idx="34">
                  <c:v>0.2783184</c:v>
                </c:pt>
                <c:pt idx="35">
                  <c:v>0.2783184</c:v>
                </c:pt>
                <c:pt idx="36">
                  <c:v>0.28004354</c:v>
                </c:pt>
                <c:pt idx="37">
                  <c:v>0.30915338</c:v>
                </c:pt>
                <c:pt idx="38">
                  <c:v>0.31957328</c:v>
                </c:pt>
                <c:pt idx="39">
                  <c:v>0.31957328</c:v>
                </c:pt>
                <c:pt idx="40">
                  <c:v>0.31957328</c:v>
                </c:pt>
                <c:pt idx="41">
                  <c:v>0.31957328</c:v>
                </c:pt>
                <c:pt idx="42">
                  <c:v>0.31957328</c:v>
                </c:pt>
                <c:pt idx="43">
                  <c:v>0.31957328</c:v>
                </c:pt>
                <c:pt idx="44">
                  <c:v>0.31957328</c:v>
                </c:pt>
                <c:pt idx="45">
                  <c:v>0.31957328</c:v>
                </c:pt>
                <c:pt idx="46">
                  <c:v>0.31957328</c:v>
                </c:pt>
                <c:pt idx="47">
                  <c:v>0.3265855</c:v>
                </c:pt>
                <c:pt idx="48">
                  <c:v>0.3295846</c:v>
                </c:pt>
                <c:pt idx="49">
                  <c:v>0.3295846</c:v>
                </c:pt>
                <c:pt idx="50">
                  <c:v>0.3295846</c:v>
                </c:pt>
                <c:pt idx="51">
                  <c:v>0.3295846</c:v>
                </c:pt>
                <c:pt idx="52">
                  <c:v>0.33444265</c:v>
                </c:pt>
                <c:pt idx="53">
                  <c:v>0.34005725</c:v>
                </c:pt>
                <c:pt idx="54">
                  <c:v>0.34005725</c:v>
                </c:pt>
                <c:pt idx="55">
                  <c:v>0.34005725</c:v>
                </c:pt>
                <c:pt idx="56">
                  <c:v>0.34005725</c:v>
                </c:pt>
                <c:pt idx="57">
                  <c:v>0.36872652</c:v>
                </c:pt>
                <c:pt idx="58">
                  <c:v>0.38369876</c:v>
                </c:pt>
                <c:pt idx="59">
                  <c:v>0.38369876</c:v>
                </c:pt>
                <c:pt idx="60">
                  <c:v>0.38369876</c:v>
                </c:pt>
                <c:pt idx="61">
                  <c:v>0.38369876</c:v>
                </c:pt>
                <c:pt idx="62">
                  <c:v>0.39447904</c:v>
                </c:pt>
                <c:pt idx="63">
                  <c:v>0.40463626</c:v>
                </c:pt>
                <c:pt idx="64">
                  <c:v>0.40463626</c:v>
                </c:pt>
                <c:pt idx="65">
                  <c:v>0.40463626</c:v>
                </c:pt>
                <c:pt idx="66">
                  <c:v>0.40463626</c:v>
                </c:pt>
                <c:pt idx="67">
                  <c:v>0.41236505</c:v>
                </c:pt>
                <c:pt idx="68">
                  <c:v>0.41798714</c:v>
                </c:pt>
                <c:pt idx="69">
                  <c:v>0.41798714</c:v>
                </c:pt>
                <c:pt idx="70">
                  <c:v>0.41798714</c:v>
                </c:pt>
                <c:pt idx="71">
                  <c:v>0.41798714</c:v>
                </c:pt>
                <c:pt idx="72">
                  <c:v>0.425063</c:v>
                </c:pt>
                <c:pt idx="73">
                  <c:v>0.43011117</c:v>
                </c:pt>
                <c:pt idx="74">
                  <c:v>0.43011117</c:v>
                </c:pt>
                <c:pt idx="75">
                  <c:v>0.43011117</c:v>
                </c:pt>
                <c:pt idx="76">
                  <c:v>0.43011117</c:v>
                </c:pt>
                <c:pt idx="77">
                  <c:v>0.43704292</c:v>
                </c:pt>
                <c:pt idx="78">
                  <c:v>0.44168693</c:v>
                </c:pt>
                <c:pt idx="79">
                  <c:v>0.44168693</c:v>
                </c:pt>
                <c:pt idx="80">
                  <c:v>0.44168693</c:v>
                </c:pt>
                <c:pt idx="81">
                  <c:v>0.44168693</c:v>
                </c:pt>
                <c:pt idx="82">
                  <c:v>0.45525625</c:v>
                </c:pt>
                <c:pt idx="83">
                  <c:v>0.46330214</c:v>
                </c:pt>
                <c:pt idx="84">
                  <c:v>0.46330214</c:v>
                </c:pt>
                <c:pt idx="85">
                  <c:v>0.46330214</c:v>
                </c:pt>
                <c:pt idx="86">
                  <c:v>0.46330214</c:v>
                </c:pt>
                <c:pt idx="87">
                  <c:v>0.5099892</c:v>
                </c:pt>
                <c:pt idx="88">
                  <c:v>0.5583473</c:v>
                </c:pt>
                <c:pt idx="89">
                  <c:v>0.5583473</c:v>
                </c:pt>
                <c:pt idx="90">
                  <c:v>0.56128967</c:v>
                </c:pt>
                <c:pt idx="91">
                  <c:v>0.5616891</c:v>
                </c:pt>
                <c:pt idx="92">
                  <c:v>0.58983386</c:v>
                </c:pt>
                <c:pt idx="93">
                  <c:v>0.62784284</c:v>
                </c:pt>
                <c:pt idx="94">
                  <c:v>0.63078964</c:v>
                </c:pt>
                <c:pt idx="95">
                  <c:v>0.631832</c:v>
                </c:pt>
                <c:pt idx="96">
                  <c:v>0.6384968</c:v>
                </c:pt>
                <c:pt idx="97">
                  <c:v>0.64257294</c:v>
                </c:pt>
                <c:pt idx="98">
                  <c:v>0.64438504</c:v>
                </c:pt>
                <c:pt idx="99">
                  <c:v>0.64438504</c:v>
                </c:pt>
                <c:pt idx="100">
                  <c:v>0.64438504</c:v>
                </c:pt>
                <c:pt idx="101">
                  <c:v>0.64438504</c:v>
                </c:pt>
                <c:pt idx="102">
                  <c:v>0.64438504</c:v>
                </c:pt>
                <c:pt idx="103">
                  <c:v>0.64438504</c:v>
                </c:pt>
                <c:pt idx="104">
                  <c:v>0.64438504</c:v>
                </c:pt>
                <c:pt idx="105">
                  <c:v>0.64438504</c:v>
                </c:pt>
                <c:pt idx="106">
                  <c:v>0.65154403</c:v>
                </c:pt>
                <c:pt idx="107">
                  <c:v>0.6613277</c:v>
                </c:pt>
                <c:pt idx="108">
                  <c:v>0.6671782</c:v>
                </c:pt>
                <c:pt idx="109">
                  <c:v>0.68490565</c:v>
                </c:pt>
                <c:pt idx="110">
                  <c:v>0.690755</c:v>
                </c:pt>
                <c:pt idx="111">
                  <c:v>0.6979321</c:v>
                </c:pt>
                <c:pt idx="112">
                  <c:v>0.719735</c:v>
                </c:pt>
                <c:pt idx="113">
                  <c:v>0.74127626</c:v>
                </c:pt>
                <c:pt idx="114">
                  <c:v>0.76100975</c:v>
                </c:pt>
                <c:pt idx="115">
                  <c:v>0.81236833</c:v>
                </c:pt>
                <c:pt idx="116">
                  <c:v>0.8552631</c:v>
                </c:pt>
                <c:pt idx="117">
                  <c:v>0.8686725</c:v>
                </c:pt>
                <c:pt idx="118">
                  <c:v>0.92105263</c:v>
                </c:pt>
                <c:pt idx="119">
                  <c:v>0.9476732</c:v>
                </c:pt>
                <c:pt idx="120">
                  <c:v>0.96052635</c:v>
                </c:pt>
                <c:pt idx="121">
                  <c:v>0.98684216</c:v>
                </c:pt>
              </c:numCache>
            </c:numRef>
          </c:val>
        </c:ser>
        <c:ser>
          <c:idx val="2"/>
          <c:order val="2"/>
          <c:tx>
            <c:v>Top 5 answer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Sheet1!$AY$1:$AY$19</c:f>
              <c:numCache>
                <c:formatCode>General</c:formatCode>
                <c:ptCount val="19"/>
                <c:pt idx="17">
                  <c:v>0.0</c:v>
                </c:pt>
                <c:pt idx="18">
                  <c:v>1.0</c:v>
                </c:pt>
              </c:numCache>
            </c:numRef>
          </c:val>
        </c:ser>
        <c:marker val="1"/>
        <c:axId val="475229624"/>
        <c:axId val="475232648"/>
      </c:lineChart>
      <c:catAx>
        <c:axId val="475229624"/>
        <c:scaling>
          <c:orientation val="minMax"/>
        </c:scaling>
        <c:axPos val="b"/>
        <c:numFmt formatCode="General" sourceLinked="1"/>
        <c:tickLblPos val="nextTo"/>
        <c:crossAx val="475232648"/>
        <c:crosses val="autoZero"/>
        <c:auto val="1"/>
        <c:lblAlgn val="ctr"/>
        <c:lblOffset val="100"/>
        <c:tickLblSkip val="10"/>
        <c:tickMarkSkip val="10"/>
      </c:catAx>
      <c:valAx>
        <c:axId val="475232648"/>
        <c:scaling>
          <c:orientation val="minMax"/>
          <c:max val="1.0"/>
        </c:scaling>
        <c:axPos val="l"/>
        <c:majorGridlines/>
        <c:numFmt formatCode="General" sourceLinked="1"/>
        <c:tickLblPos val="nextTo"/>
        <c:crossAx val="475229624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plotArea>
      <c:layout/>
      <c:lineChart>
        <c:grouping val="standard"/>
        <c:ser>
          <c:idx val="0"/>
          <c:order val="0"/>
          <c:tx>
            <c:v>Map progress</c:v>
          </c:tx>
          <c:marker>
            <c:symbol val="none"/>
          </c:marker>
          <c:cat>
            <c:numRef>
              <c:f>Sheet1!$BC$1:$BC$992</c:f>
              <c:numCache>
                <c:formatCode>General</c:formatCode>
                <c:ptCount val="99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</c:numCache>
            </c:numRef>
          </c:cat>
          <c:val>
            <c:numRef>
              <c:f>Sheet1!$BD$1:$BD$191</c:f>
              <c:numCache>
                <c:formatCode>General</c:formatCode>
                <c:ptCount val="19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1.0</c:v>
                </c:pt>
              </c:numCache>
            </c:numRef>
          </c:val>
        </c:ser>
        <c:ser>
          <c:idx val="1"/>
          <c:order val="1"/>
          <c:tx>
            <c:v>Reduce progress</c:v>
          </c:tx>
          <c:spPr>
            <a:ln w="25400">
              <a:prstDash val="dash"/>
            </a:ln>
          </c:spPr>
          <c:marker>
            <c:symbol val="none"/>
          </c:marker>
          <c:cat>
            <c:numRef>
              <c:f>Sheet1!$BC$1:$BC$992</c:f>
              <c:numCache>
                <c:formatCode>General</c:formatCode>
                <c:ptCount val="99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</c:numCache>
            </c:numRef>
          </c:cat>
          <c:val>
            <c:numRef>
              <c:f>Sheet1!$BE$1:$BE$992</c:f>
              <c:numCache>
                <c:formatCode>General</c:formatCode>
                <c:ptCount val="99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0.007309322</c:v>
                </c:pt>
                <c:pt idx="191">
                  <c:v>0.007309322</c:v>
                </c:pt>
                <c:pt idx="192">
                  <c:v>0.007309322</c:v>
                </c:pt>
                <c:pt idx="193">
                  <c:v>0.007309322</c:v>
                </c:pt>
                <c:pt idx="194">
                  <c:v>0.007309322</c:v>
                </c:pt>
                <c:pt idx="195">
                  <c:v>0.007309322</c:v>
                </c:pt>
                <c:pt idx="196">
                  <c:v>0.007309322</c:v>
                </c:pt>
                <c:pt idx="197">
                  <c:v>0.007309322</c:v>
                </c:pt>
                <c:pt idx="198">
                  <c:v>0.007309322</c:v>
                </c:pt>
                <c:pt idx="199">
                  <c:v>0.028601695</c:v>
                </c:pt>
                <c:pt idx="200">
                  <c:v>0.05338983</c:v>
                </c:pt>
                <c:pt idx="201">
                  <c:v>0.05338983</c:v>
                </c:pt>
                <c:pt idx="202">
                  <c:v>0.05338983</c:v>
                </c:pt>
                <c:pt idx="203">
                  <c:v>0.06228813</c:v>
                </c:pt>
                <c:pt idx="204">
                  <c:v>0.06228813</c:v>
                </c:pt>
                <c:pt idx="205">
                  <c:v>0.0746822</c:v>
                </c:pt>
                <c:pt idx="206">
                  <c:v>0.0746822</c:v>
                </c:pt>
                <c:pt idx="207">
                  <c:v>0.0746822</c:v>
                </c:pt>
                <c:pt idx="208">
                  <c:v>0.0835805</c:v>
                </c:pt>
                <c:pt idx="209">
                  <c:v>0.0835805</c:v>
                </c:pt>
                <c:pt idx="210">
                  <c:v>0.0835805</c:v>
                </c:pt>
                <c:pt idx="211">
                  <c:v>0.09629237</c:v>
                </c:pt>
                <c:pt idx="212">
                  <c:v>0.12139831</c:v>
                </c:pt>
                <c:pt idx="213">
                  <c:v>0.12139831</c:v>
                </c:pt>
                <c:pt idx="214">
                  <c:v>0.12139831</c:v>
                </c:pt>
                <c:pt idx="215">
                  <c:v>0.121716104</c:v>
                </c:pt>
                <c:pt idx="216">
                  <c:v>0.17256357</c:v>
                </c:pt>
                <c:pt idx="217">
                  <c:v>0.1979873</c:v>
                </c:pt>
                <c:pt idx="218">
                  <c:v>0.1979873</c:v>
                </c:pt>
                <c:pt idx="219">
                  <c:v>0.21069917</c:v>
                </c:pt>
                <c:pt idx="220">
                  <c:v>0.21101697</c:v>
                </c:pt>
                <c:pt idx="221">
                  <c:v>0.22372884</c:v>
                </c:pt>
                <c:pt idx="222">
                  <c:v>0.22372884</c:v>
                </c:pt>
                <c:pt idx="223">
                  <c:v>0.2364407</c:v>
                </c:pt>
                <c:pt idx="224">
                  <c:v>0.24915257</c:v>
                </c:pt>
                <c:pt idx="225">
                  <c:v>0.24915257</c:v>
                </c:pt>
                <c:pt idx="226">
                  <c:v>0.28728813</c:v>
                </c:pt>
                <c:pt idx="227">
                  <c:v>0.30031776</c:v>
                </c:pt>
                <c:pt idx="228">
                  <c:v>0.31302962</c:v>
                </c:pt>
                <c:pt idx="229">
                  <c:v>0.36387703</c:v>
                </c:pt>
                <c:pt idx="230">
                  <c:v>0.36387703</c:v>
                </c:pt>
                <c:pt idx="231">
                  <c:v>0.38930073</c:v>
                </c:pt>
                <c:pt idx="232">
                  <c:v>0.4020126</c:v>
                </c:pt>
                <c:pt idx="233">
                  <c:v>0.40582615</c:v>
                </c:pt>
                <c:pt idx="234">
                  <c:v>0.40582615</c:v>
                </c:pt>
                <c:pt idx="235">
                  <c:v>0.40582615</c:v>
                </c:pt>
                <c:pt idx="236">
                  <c:v>0.4366524</c:v>
                </c:pt>
                <c:pt idx="237">
                  <c:v>0.4620761</c:v>
                </c:pt>
                <c:pt idx="238">
                  <c:v>0.4620761</c:v>
                </c:pt>
                <c:pt idx="239">
                  <c:v>0.46588966</c:v>
                </c:pt>
                <c:pt idx="240">
                  <c:v>0.47860152</c:v>
                </c:pt>
                <c:pt idx="241">
                  <c:v>0.49131337</c:v>
                </c:pt>
                <c:pt idx="242">
                  <c:v>0.54216087</c:v>
                </c:pt>
                <c:pt idx="243">
                  <c:v>0.54597443</c:v>
                </c:pt>
                <c:pt idx="244">
                  <c:v>0.54597443</c:v>
                </c:pt>
                <c:pt idx="245">
                  <c:v>0.5586863</c:v>
                </c:pt>
                <c:pt idx="246">
                  <c:v>0.5841101</c:v>
                </c:pt>
                <c:pt idx="247">
                  <c:v>0.59682196</c:v>
                </c:pt>
                <c:pt idx="248">
                  <c:v>0.59682196</c:v>
                </c:pt>
                <c:pt idx="249">
                  <c:v>0.60953385</c:v>
                </c:pt>
                <c:pt idx="250">
                  <c:v>0.60953385</c:v>
                </c:pt>
                <c:pt idx="251">
                  <c:v>0.63598466</c:v>
                </c:pt>
                <c:pt idx="252">
                  <c:v>0.6614084</c:v>
                </c:pt>
                <c:pt idx="253">
                  <c:v>0.6614084</c:v>
                </c:pt>
                <c:pt idx="254">
                  <c:v>0.6614084</c:v>
                </c:pt>
                <c:pt idx="255">
                  <c:v>0.6741203</c:v>
                </c:pt>
                <c:pt idx="256">
                  <c:v>0.6760707</c:v>
                </c:pt>
                <c:pt idx="257">
                  <c:v>0.6760707</c:v>
                </c:pt>
                <c:pt idx="258">
                  <c:v>0.6760707</c:v>
                </c:pt>
                <c:pt idx="259">
                  <c:v>0.6760707</c:v>
                </c:pt>
                <c:pt idx="260">
                  <c:v>0.67733055</c:v>
                </c:pt>
                <c:pt idx="261">
                  <c:v>0.6781977</c:v>
                </c:pt>
                <c:pt idx="262">
                  <c:v>0.6781977</c:v>
                </c:pt>
                <c:pt idx="263">
                  <c:v>0.6781977</c:v>
                </c:pt>
                <c:pt idx="264">
                  <c:v>0.6781977</c:v>
                </c:pt>
                <c:pt idx="265">
                  <c:v>0.6781977</c:v>
                </c:pt>
                <c:pt idx="266">
                  <c:v>0.6940777</c:v>
                </c:pt>
                <c:pt idx="267">
                  <c:v>0.6940777</c:v>
                </c:pt>
                <c:pt idx="268">
                  <c:v>0.6940777</c:v>
                </c:pt>
                <c:pt idx="269">
                  <c:v>0.6940777</c:v>
                </c:pt>
                <c:pt idx="270">
                  <c:v>0.69422287</c:v>
                </c:pt>
                <c:pt idx="271">
                  <c:v>0.69983274</c:v>
                </c:pt>
                <c:pt idx="272">
                  <c:v>0.70087844</c:v>
                </c:pt>
                <c:pt idx="273">
                  <c:v>0.7018731</c:v>
                </c:pt>
                <c:pt idx="274">
                  <c:v>0.7018731</c:v>
                </c:pt>
                <c:pt idx="275">
                  <c:v>0.7038622</c:v>
                </c:pt>
                <c:pt idx="276">
                  <c:v>0.7241464</c:v>
                </c:pt>
                <c:pt idx="277">
                  <c:v>0.72653186</c:v>
                </c:pt>
                <c:pt idx="278">
                  <c:v>0.7273617</c:v>
                </c:pt>
                <c:pt idx="279">
                  <c:v>0.7273617</c:v>
                </c:pt>
                <c:pt idx="280">
                  <c:v>0.73067427</c:v>
                </c:pt>
                <c:pt idx="281">
                  <c:v>0.73598343</c:v>
                </c:pt>
                <c:pt idx="282">
                  <c:v>0.73941547</c:v>
                </c:pt>
                <c:pt idx="283">
                  <c:v>0.7411304</c:v>
                </c:pt>
                <c:pt idx="284">
                  <c:v>0.74407977</c:v>
                </c:pt>
                <c:pt idx="285">
                  <c:v>0.7462597</c:v>
                </c:pt>
                <c:pt idx="286">
                  <c:v>0.7643576</c:v>
                </c:pt>
                <c:pt idx="287">
                  <c:v>0.76636386</c:v>
                </c:pt>
                <c:pt idx="288">
                  <c:v>0.78278077</c:v>
                </c:pt>
                <c:pt idx="289">
                  <c:v>0.7842071</c:v>
                </c:pt>
                <c:pt idx="290">
                  <c:v>0.7883395</c:v>
                </c:pt>
                <c:pt idx="291">
                  <c:v>0.79140043</c:v>
                </c:pt>
                <c:pt idx="292">
                  <c:v>0.7946785</c:v>
                </c:pt>
                <c:pt idx="293">
                  <c:v>0.7974853</c:v>
                </c:pt>
                <c:pt idx="294">
                  <c:v>0.79952115</c:v>
                </c:pt>
                <c:pt idx="295">
                  <c:v>0.8022687</c:v>
                </c:pt>
                <c:pt idx="296">
                  <c:v>0.8063649</c:v>
                </c:pt>
                <c:pt idx="297">
                  <c:v>0.8115463</c:v>
                </c:pt>
                <c:pt idx="298">
                  <c:v>0.8143535</c:v>
                </c:pt>
                <c:pt idx="299">
                  <c:v>0.8186482</c:v>
                </c:pt>
                <c:pt idx="300">
                  <c:v>0.8233148</c:v>
                </c:pt>
                <c:pt idx="301">
                  <c:v>0.82630354</c:v>
                </c:pt>
                <c:pt idx="302">
                  <c:v>0.8288918</c:v>
                </c:pt>
                <c:pt idx="303">
                  <c:v>0.8326988</c:v>
                </c:pt>
                <c:pt idx="304">
                  <c:v>0.8340764</c:v>
                </c:pt>
                <c:pt idx="305">
                  <c:v>0.83566725</c:v>
                </c:pt>
                <c:pt idx="306">
                  <c:v>0.83803403</c:v>
                </c:pt>
                <c:pt idx="307">
                  <c:v>0.8416503</c:v>
                </c:pt>
                <c:pt idx="308">
                  <c:v>0.8424828</c:v>
                </c:pt>
                <c:pt idx="309">
                  <c:v>0.84322196</c:v>
                </c:pt>
                <c:pt idx="310">
                  <c:v>0.8434536</c:v>
                </c:pt>
                <c:pt idx="311">
                  <c:v>0.8439598</c:v>
                </c:pt>
                <c:pt idx="312">
                  <c:v>0.8452935</c:v>
                </c:pt>
                <c:pt idx="313">
                  <c:v>0.8473753</c:v>
                </c:pt>
                <c:pt idx="314">
                  <c:v>0.8473753</c:v>
                </c:pt>
                <c:pt idx="315">
                  <c:v>0.84842235</c:v>
                </c:pt>
                <c:pt idx="316">
                  <c:v>0.85160863</c:v>
                </c:pt>
                <c:pt idx="317">
                  <c:v>0.85475475</c:v>
                </c:pt>
                <c:pt idx="318">
                  <c:v>0.85713196</c:v>
                </c:pt>
                <c:pt idx="319">
                  <c:v>0.85713196</c:v>
                </c:pt>
                <c:pt idx="320">
                  <c:v>0.8582782</c:v>
                </c:pt>
                <c:pt idx="321">
                  <c:v>0.85902315</c:v>
                </c:pt>
                <c:pt idx="322">
                  <c:v>0.8652502</c:v>
                </c:pt>
                <c:pt idx="323">
                  <c:v>0.8700306</c:v>
                </c:pt>
                <c:pt idx="324">
                  <c:v>0.870483</c:v>
                </c:pt>
                <c:pt idx="325">
                  <c:v>0.8738493</c:v>
                </c:pt>
                <c:pt idx="326">
                  <c:v>0.8758227</c:v>
                </c:pt>
                <c:pt idx="327">
                  <c:v>0.89192855</c:v>
                </c:pt>
                <c:pt idx="328">
                  <c:v>0.8943771</c:v>
                </c:pt>
                <c:pt idx="329">
                  <c:v>0.8943771</c:v>
                </c:pt>
                <c:pt idx="330">
                  <c:v>0.896998</c:v>
                </c:pt>
                <c:pt idx="331">
                  <c:v>0.9004703</c:v>
                </c:pt>
                <c:pt idx="332">
                  <c:v>0.9036384</c:v>
                </c:pt>
                <c:pt idx="333">
                  <c:v>0.90658796</c:v>
                </c:pt>
                <c:pt idx="334">
                  <c:v>0.90658796</c:v>
                </c:pt>
                <c:pt idx="335">
                  <c:v>0.9094411</c:v>
                </c:pt>
                <c:pt idx="336">
                  <c:v>0.9129293</c:v>
                </c:pt>
                <c:pt idx="337">
                  <c:v>0.9129293</c:v>
                </c:pt>
                <c:pt idx="338">
                  <c:v>0.9159609</c:v>
                </c:pt>
                <c:pt idx="339">
                  <c:v>0.9164126</c:v>
                </c:pt>
                <c:pt idx="340">
                  <c:v>0.91814244</c:v>
                </c:pt>
                <c:pt idx="341">
                  <c:v>0.9207202</c:v>
                </c:pt>
                <c:pt idx="342">
                  <c:v>0.9212725</c:v>
                </c:pt>
                <c:pt idx="343">
                  <c:v>0.9216875</c:v>
                </c:pt>
                <c:pt idx="344">
                  <c:v>0.9216875</c:v>
                </c:pt>
                <c:pt idx="345">
                  <c:v>0.9216875</c:v>
                </c:pt>
                <c:pt idx="346">
                  <c:v>0.9232454</c:v>
                </c:pt>
                <c:pt idx="347">
                  <c:v>0.9237294</c:v>
                </c:pt>
                <c:pt idx="348">
                  <c:v>0.9237294</c:v>
                </c:pt>
                <c:pt idx="349">
                  <c:v>0.9237294</c:v>
                </c:pt>
                <c:pt idx="350">
                  <c:v>0.9241135</c:v>
                </c:pt>
                <c:pt idx="351">
                  <c:v>0.92718303</c:v>
                </c:pt>
                <c:pt idx="352">
                  <c:v>0.92816585</c:v>
                </c:pt>
                <c:pt idx="353">
                  <c:v>0.92881924</c:v>
                </c:pt>
                <c:pt idx="354">
                  <c:v>0.92881924</c:v>
                </c:pt>
                <c:pt idx="355">
                  <c:v>0.9293212</c:v>
                </c:pt>
                <c:pt idx="356">
                  <c:v>0.9310356</c:v>
                </c:pt>
                <c:pt idx="357">
                  <c:v>0.9320717</c:v>
                </c:pt>
                <c:pt idx="358">
                  <c:v>0.9320717</c:v>
                </c:pt>
                <c:pt idx="359">
                  <c:v>0.94478357</c:v>
                </c:pt>
                <c:pt idx="360">
                  <c:v>0.9456994</c:v>
                </c:pt>
                <c:pt idx="361">
                  <c:v>0.94858855</c:v>
                </c:pt>
                <c:pt idx="362">
                  <c:v>0.94870627</c:v>
                </c:pt>
                <c:pt idx="363">
                  <c:v>0.9488133</c:v>
                </c:pt>
                <c:pt idx="364">
                  <c:v>0.9488133</c:v>
                </c:pt>
                <c:pt idx="365">
                  <c:v>0.9492875</c:v>
                </c:pt>
                <c:pt idx="366">
                  <c:v>0.9525058</c:v>
                </c:pt>
                <c:pt idx="367">
                  <c:v>0.9525058</c:v>
                </c:pt>
                <c:pt idx="368">
                  <c:v>0.9534375</c:v>
                </c:pt>
                <c:pt idx="369">
                  <c:v>0.9553165</c:v>
                </c:pt>
                <c:pt idx="370">
                  <c:v>0.95609355</c:v>
                </c:pt>
                <c:pt idx="371">
                  <c:v>0.9590491</c:v>
                </c:pt>
                <c:pt idx="372">
                  <c:v>0.9590491</c:v>
                </c:pt>
                <c:pt idx="373">
                  <c:v>0.9591792</c:v>
                </c:pt>
                <c:pt idx="374">
                  <c:v>0.95993733</c:v>
                </c:pt>
                <c:pt idx="375">
                  <c:v>0.96022123</c:v>
                </c:pt>
                <c:pt idx="376">
                  <c:v>0.96022123</c:v>
                </c:pt>
                <c:pt idx="377">
                  <c:v>0.9611215</c:v>
                </c:pt>
                <c:pt idx="378">
                  <c:v>0.9614529</c:v>
                </c:pt>
                <c:pt idx="379">
                  <c:v>0.9614529</c:v>
                </c:pt>
                <c:pt idx="380">
                  <c:v>0.9614529</c:v>
                </c:pt>
                <c:pt idx="381">
                  <c:v>0.9614529</c:v>
                </c:pt>
                <c:pt idx="382">
                  <c:v>0.9614529</c:v>
                </c:pt>
                <c:pt idx="383">
                  <c:v>0.9614529</c:v>
                </c:pt>
                <c:pt idx="384">
                  <c:v>0.9614529</c:v>
                </c:pt>
                <c:pt idx="385">
                  <c:v>0.963439</c:v>
                </c:pt>
                <c:pt idx="386">
                  <c:v>0.963439</c:v>
                </c:pt>
                <c:pt idx="387">
                  <c:v>0.963439</c:v>
                </c:pt>
                <c:pt idx="388">
                  <c:v>0.9649383</c:v>
                </c:pt>
                <c:pt idx="389">
                  <c:v>0.9649383</c:v>
                </c:pt>
                <c:pt idx="390">
                  <c:v>0.9649383</c:v>
                </c:pt>
                <c:pt idx="391">
                  <c:v>0.9649383</c:v>
                </c:pt>
                <c:pt idx="392">
                  <c:v>0.9649383</c:v>
                </c:pt>
                <c:pt idx="393">
                  <c:v>0.9657621</c:v>
                </c:pt>
                <c:pt idx="394">
                  <c:v>0.9657621</c:v>
                </c:pt>
                <c:pt idx="395">
                  <c:v>0.9657621</c:v>
                </c:pt>
                <c:pt idx="396">
                  <c:v>0.966102</c:v>
                </c:pt>
                <c:pt idx="397">
                  <c:v>0.966102</c:v>
                </c:pt>
                <c:pt idx="398">
                  <c:v>0.966102</c:v>
                </c:pt>
                <c:pt idx="399">
                  <c:v>0.966102</c:v>
                </c:pt>
                <c:pt idx="400">
                  <c:v>0.966102</c:v>
                </c:pt>
                <c:pt idx="401">
                  <c:v>0.966102</c:v>
                </c:pt>
                <c:pt idx="402">
                  <c:v>0.966102</c:v>
                </c:pt>
                <c:pt idx="403">
                  <c:v>0.966102</c:v>
                </c:pt>
                <c:pt idx="404">
                  <c:v>0.966102</c:v>
                </c:pt>
                <c:pt idx="405">
                  <c:v>0.966102</c:v>
                </c:pt>
                <c:pt idx="406">
                  <c:v>0.966102</c:v>
                </c:pt>
                <c:pt idx="407">
                  <c:v>0.966102</c:v>
                </c:pt>
                <c:pt idx="408">
                  <c:v>0.966102</c:v>
                </c:pt>
                <c:pt idx="409">
                  <c:v>0.966102</c:v>
                </c:pt>
                <c:pt idx="410">
                  <c:v>0.966102</c:v>
                </c:pt>
                <c:pt idx="411">
                  <c:v>0.966102</c:v>
                </c:pt>
                <c:pt idx="412">
                  <c:v>0.9662017</c:v>
                </c:pt>
                <c:pt idx="413">
                  <c:v>0.9662017</c:v>
                </c:pt>
                <c:pt idx="414">
                  <c:v>0.9662017</c:v>
                </c:pt>
                <c:pt idx="415">
                  <c:v>0.9662017</c:v>
                </c:pt>
                <c:pt idx="416">
                  <c:v>0.9662017</c:v>
                </c:pt>
                <c:pt idx="417">
                  <c:v>0.9665588</c:v>
                </c:pt>
                <c:pt idx="418">
                  <c:v>0.9665588</c:v>
                </c:pt>
                <c:pt idx="419">
                  <c:v>0.9665588</c:v>
                </c:pt>
                <c:pt idx="420">
                  <c:v>0.9665588</c:v>
                </c:pt>
                <c:pt idx="421">
                  <c:v>0.9665588</c:v>
                </c:pt>
                <c:pt idx="422">
                  <c:v>0.96733356</c:v>
                </c:pt>
                <c:pt idx="423">
                  <c:v>0.96733356</c:v>
                </c:pt>
                <c:pt idx="424">
                  <c:v>0.96733356</c:v>
                </c:pt>
                <c:pt idx="425">
                  <c:v>0.96733356</c:v>
                </c:pt>
                <c:pt idx="426">
                  <c:v>0.9675253</c:v>
                </c:pt>
                <c:pt idx="427">
                  <c:v>0.9680302</c:v>
                </c:pt>
                <c:pt idx="428">
                  <c:v>0.9680302</c:v>
                </c:pt>
                <c:pt idx="429">
                  <c:v>0.9680302</c:v>
                </c:pt>
                <c:pt idx="430">
                  <c:v>0.9680302</c:v>
                </c:pt>
                <c:pt idx="431">
                  <c:v>0.968606</c:v>
                </c:pt>
                <c:pt idx="432">
                  <c:v>0.968606</c:v>
                </c:pt>
                <c:pt idx="433">
                  <c:v>0.968606</c:v>
                </c:pt>
                <c:pt idx="434">
                  <c:v>0.968606</c:v>
                </c:pt>
                <c:pt idx="435">
                  <c:v>0.968606</c:v>
                </c:pt>
                <c:pt idx="436">
                  <c:v>0.968606</c:v>
                </c:pt>
                <c:pt idx="437">
                  <c:v>0.968606</c:v>
                </c:pt>
                <c:pt idx="438">
                  <c:v>0.968606</c:v>
                </c:pt>
                <c:pt idx="439">
                  <c:v>0.968606</c:v>
                </c:pt>
                <c:pt idx="440">
                  <c:v>0.968606</c:v>
                </c:pt>
                <c:pt idx="441">
                  <c:v>0.968606</c:v>
                </c:pt>
                <c:pt idx="442">
                  <c:v>0.968606</c:v>
                </c:pt>
                <c:pt idx="443">
                  <c:v>0.968606</c:v>
                </c:pt>
                <c:pt idx="444">
                  <c:v>0.968606</c:v>
                </c:pt>
                <c:pt idx="445">
                  <c:v>0.96929824</c:v>
                </c:pt>
                <c:pt idx="446">
                  <c:v>0.97067964</c:v>
                </c:pt>
                <c:pt idx="447">
                  <c:v>0.9725818</c:v>
                </c:pt>
                <c:pt idx="448">
                  <c:v>0.9725818</c:v>
                </c:pt>
                <c:pt idx="449">
                  <c:v>0.9725818</c:v>
                </c:pt>
                <c:pt idx="450">
                  <c:v>0.9725818</c:v>
                </c:pt>
                <c:pt idx="451">
                  <c:v>0.9731805</c:v>
                </c:pt>
                <c:pt idx="452">
                  <c:v>0.9731805</c:v>
                </c:pt>
                <c:pt idx="453">
                  <c:v>0.9731805</c:v>
                </c:pt>
                <c:pt idx="454">
                  <c:v>0.9731805</c:v>
                </c:pt>
                <c:pt idx="455">
                  <c:v>0.9731805</c:v>
                </c:pt>
                <c:pt idx="456">
                  <c:v>0.9741734</c:v>
                </c:pt>
                <c:pt idx="457">
                  <c:v>0.9741734</c:v>
                </c:pt>
                <c:pt idx="458">
                  <c:v>0.9741734</c:v>
                </c:pt>
                <c:pt idx="459">
                  <c:v>0.9741734</c:v>
                </c:pt>
                <c:pt idx="460">
                  <c:v>0.9741734</c:v>
                </c:pt>
                <c:pt idx="461">
                  <c:v>0.974928</c:v>
                </c:pt>
                <c:pt idx="462">
                  <c:v>0.974928</c:v>
                </c:pt>
                <c:pt idx="463">
                  <c:v>0.974928</c:v>
                </c:pt>
                <c:pt idx="464">
                  <c:v>0.97526884</c:v>
                </c:pt>
                <c:pt idx="465">
                  <c:v>0.97526884</c:v>
                </c:pt>
                <c:pt idx="466">
                  <c:v>0.97526884</c:v>
                </c:pt>
                <c:pt idx="467">
                  <c:v>0.97526884</c:v>
                </c:pt>
                <c:pt idx="468">
                  <c:v>0.97526884</c:v>
                </c:pt>
                <c:pt idx="469">
                  <c:v>0.97526884</c:v>
                </c:pt>
                <c:pt idx="470">
                  <c:v>0.97526884</c:v>
                </c:pt>
                <c:pt idx="471">
                  <c:v>0.97526884</c:v>
                </c:pt>
                <c:pt idx="472">
                  <c:v>0.97526884</c:v>
                </c:pt>
                <c:pt idx="473">
                  <c:v>0.97526884</c:v>
                </c:pt>
                <c:pt idx="474">
                  <c:v>0.97526884</c:v>
                </c:pt>
                <c:pt idx="475">
                  <c:v>0.97785556</c:v>
                </c:pt>
                <c:pt idx="476">
                  <c:v>0.97785556</c:v>
                </c:pt>
                <c:pt idx="477">
                  <c:v>0.97785556</c:v>
                </c:pt>
                <c:pt idx="478">
                  <c:v>0.97785556</c:v>
                </c:pt>
                <c:pt idx="479">
                  <c:v>0.97785556</c:v>
                </c:pt>
                <c:pt idx="480">
                  <c:v>0.97831</c:v>
                </c:pt>
                <c:pt idx="481">
                  <c:v>0.97831</c:v>
                </c:pt>
                <c:pt idx="482">
                  <c:v>0.97831</c:v>
                </c:pt>
                <c:pt idx="483">
                  <c:v>0.9788138</c:v>
                </c:pt>
                <c:pt idx="484">
                  <c:v>0.9788138</c:v>
                </c:pt>
                <c:pt idx="485">
                  <c:v>0.9790733</c:v>
                </c:pt>
                <c:pt idx="486">
                  <c:v>0.97910273</c:v>
                </c:pt>
                <c:pt idx="487">
                  <c:v>0.97910273</c:v>
                </c:pt>
                <c:pt idx="488">
                  <c:v>0.97910273</c:v>
                </c:pt>
                <c:pt idx="489">
                  <c:v>0.97910273</c:v>
                </c:pt>
                <c:pt idx="490">
                  <c:v>0.9794362</c:v>
                </c:pt>
                <c:pt idx="491">
                  <c:v>0.9796939</c:v>
                </c:pt>
                <c:pt idx="492">
                  <c:v>0.9796939</c:v>
                </c:pt>
                <c:pt idx="493">
                  <c:v>0.9796939</c:v>
                </c:pt>
                <c:pt idx="494">
                  <c:v>0.9796939</c:v>
                </c:pt>
                <c:pt idx="495">
                  <c:v>0.9801441</c:v>
                </c:pt>
                <c:pt idx="496">
                  <c:v>0.9804702</c:v>
                </c:pt>
                <c:pt idx="497">
                  <c:v>0.9804702</c:v>
                </c:pt>
                <c:pt idx="498">
                  <c:v>0.9804702</c:v>
                </c:pt>
                <c:pt idx="499">
                  <c:v>0.9804702</c:v>
                </c:pt>
                <c:pt idx="500">
                  <c:v>0.9804702</c:v>
                </c:pt>
                <c:pt idx="501">
                  <c:v>0.9810907</c:v>
                </c:pt>
                <c:pt idx="502">
                  <c:v>0.9810907</c:v>
                </c:pt>
                <c:pt idx="503">
                  <c:v>0.9810907</c:v>
                </c:pt>
                <c:pt idx="504">
                  <c:v>0.9810907</c:v>
                </c:pt>
                <c:pt idx="505">
                  <c:v>0.9810907</c:v>
                </c:pt>
                <c:pt idx="506">
                  <c:v>0.9813633</c:v>
                </c:pt>
                <c:pt idx="507">
                  <c:v>0.9813633</c:v>
                </c:pt>
                <c:pt idx="508">
                  <c:v>0.9813633</c:v>
                </c:pt>
                <c:pt idx="509">
                  <c:v>0.9813633</c:v>
                </c:pt>
                <c:pt idx="510">
                  <c:v>0.9813633</c:v>
                </c:pt>
                <c:pt idx="511">
                  <c:v>0.98182493</c:v>
                </c:pt>
                <c:pt idx="512">
                  <c:v>0.98182493</c:v>
                </c:pt>
                <c:pt idx="513">
                  <c:v>0.98182493</c:v>
                </c:pt>
                <c:pt idx="514">
                  <c:v>0.98182493</c:v>
                </c:pt>
                <c:pt idx="515">
                  <c:v>0.98182493</c:v>
                </c:pt>
                <c:pt idx="516">
                  <c:v>0.9820851</c:v>
                </c:pt>
                <c:pt idx="517">
                  <c:v>0.9820851</c:v>
                </c:pt>
                <c:pt idx="518">
                  <c:v>0.9820851</c:v>
                </c:pt>
                <c:pt idx="519">
                  <c:v>0.9820851</c:v>
                </c:pt>
                <c:pt idx="520">
                  <c:v>0.9820851</c:v>
                </c:pt>
                <c:pt idx="521">
                  <c:v>0.9820851</c:v>
                </c:pt>
                <c:pt idx="522">
                  <c:v>0.9820851</c:v>
                </c:pt>
                <c:pt idx="523">
                  <c:v>0.9820851</c:v>
                </c:pt>
                <c:pt idx="524">
                  <c:v>0.9820851</c:v>
                </c:pt>
                <c:pt idx="525">
                  <c:v>0.9820851</c:v>
                </c:pt>
                <c:pt idx="526">
                  <c:v>0.9820851</c:v>
                </c:pt>
                <c:pt idx="527">
                  <c:v>0.9820851</c:v>
                </c:pt>
                <c:pt idx="528">
                  <c:v>0.9820851</c:v>
                </c:pt>
                <c:pt idx="529">
                  <c:v>0.9820851</c:v>
                </c:pt>
                <c:pt idx="530">
                  <c:v>0.98515344</c:v>
                </c:pt>
                <c:pt idx="531">
                  <c:v>0.98515344</c:v>
                </c:pt>
                <c:pt idx="532">
                  <c:v>0.98515344</c:v>
                </c:pt>
                <c:pt idx="533">
                  <c:v>0.9852793</c:v>
                </c:pt>
                <c:pt idx="534">
                  <c:v>0.9853978</c:v>
                </c:pt>
                <c:pt idx="535">
                  <c:v>0.9853978</c:v>
                </c:pt>
                <c:pt idx="536">
                  <c:v>0.9853978</c:v>
                </c:pt>
                <c:pt idx="537">
                  <c:v>0.9853978</c:v>
                </c:pt>
                <c:pt idx="538">
                  <c:v>0.9853978</c:v>
                </c:pt>
                <c:pt idx="539">
                  <c:v>0.98587924</c:v>
                </c:pt>
                <c:pt idx="540">
                  <c:v>0.98587924</c:v>
                </c:pt>
                <c:pt idx="541">
                  <c:v>0.98587924</c:v>
                </c:pt>
                <c:pt idx="542">
                  <c:v>0.98587924</c:v>
                </c:pt>
                <c:pt idx="543">
                  <c:v>0.98587924</c:v>
                </c:pt>
                <c:pt idx="544">
                  <c:v>0.98613095</c:v>
                </c:pt>
                <c:pt idx="545">
                  <c:v>0.98814017</c:v>
                </c:pt>
                <c:pt idx="546">
                  <c:v>0.98814017</c:v>
                </c:pt>
                <c:pt idx="547">
                  <c:v>0.9884402</c:v>
                </c:pt>
                <c:pt idx="548">
                  <c:v>0.9884402</c:v>
                </c:pt>
                <c:pt idx="549">
                  <c:v>0.98855275</c:v>
                </c:pt>
                <c:pt idx="550">
                  <c:v>0.98855275</c:v>
                </c:pt>
                <c:pt idx="551">
                  <c:v>0.98855275</c:v>
                </c:pt>
                <c:pt idx="552">
                  <c:v>0.9888347</c:v>
                </c:pt>
                <c:pt idx="553">
                  <c:v>0.9888347</c:v>
                </c:pt>
                <c:pt idx="554">
                  <c:v>0.9888347</c:v>
                </c:pt>
                <c:pt idx="555">
                  <c:v>0.9888347</c:v>
                </c:pt>
                <c:pt idx="556">
                  <c:v>0.9888347</c:v>
                </c:pt>
                <c:pt idx="557">
                  <c:v>0.9888347</c:v>
                </c:pt>
                <c:pt idx="558">
                  <c:v>0.9888347</c:v>
                </c:pt>
                <c:pt idx="559">
                  <c:v>0.9888347</c:v>
                </c:pt>
                <c:pt idx="560">
                  <c:v>0.9888347</c:v>
                </c:pt>
                <c:pt idx="561">
                  <c:v>0.9888347</c:v>
                </c:pt>
                <c:pt idx="562">
                  <c:v>0.9888347</c:v>
                </c:pt>
                <c:pt idx="563">
                  <c:v>0.9888347</c:v>
                </c:pt>
                <c:pt idx="564">
                  <c:v>0.9888347</c:v>
                </c:pt>
                <c:pt idx="565">
                  <c:v>0.9888347</c:v>
                </c:pt>
                <c:pt idx="566">
                  <c:v>0.9888347</c:v>
                </c:pt>
                <c:pt idx="567">
                  <c:v>0.9888347</c:v>
                </c:pt>
                <c:pt idx="568">
                  <c:v>0.9888347</c:v>
                </c:pt>
                <c:pt idx="569">
                  <c:v>0.9888347</c:v>
                </c:pt>
                <c:pt idx="570">
                  <c:v>0.9888347</c:v>
                </c:pt>
                <c:pt idx="571">
                  <c:v>0.9888347</c:v>
                </c:pt>
                <c:pt idx="572">
                  <c:v>0.9888347</c:v>
                </c:pt>
                <c:pt idx="573">
                  <c:v>0.9888347</c:v>
                </c:pt>
                <c:pt idx="574">
                  <c:v>0.9888347</c:v>
                </c:pt>
                <c:pt idx="575">
                  <c:v>0.9888347</c:v>
                </c:pt>
                <c:pt idx="576">
                  <c:v>0.9888347</c:v>
                </c:pt>
                <c:pt idx="577">
                  <c:v>0.9888347</c:v>
                </c:pt>
                <c:pt idx="578">
                  <c:v>0.9888347</c:v>
                </c:pt>
                <c:pt idx="579">
                  <c:v>0.9888347</c:v>
                </c:pt>
                <c:pt idx="580">
                  <c:v>0.9888347</c:v>
                </c:pt>
                <c:pt idx="581">
                  <c:v>0.9888347</c:v>
                </c:pt>
                <c:pt idx="582">
                  <c:v>0.9888347</c:v>
                </c:pt>
                <c:pt idx="583">
                  <c:v>0.9888347</c:v>
                </c:pt>
                <c:pt idx="584">
                  <c:v>0.9888347</c:v>
                </c:pt>
                <c:pt idx="585">
                  <c:v>0.9888347</c:v>
                </c:pt>
                <c:pt idx="586">
                  <c:v>0.9888347</c:v>
                </c:pt>
                <c:pt idx="587">
                  <c:v>0.9888347</c:v>
                </c:pt>
                <c:pt idx="588">
                  <c:v>0.9888347</c:v>
                </c:pt>
                <c:pt idx="589">
                  <c:v>0.9888347</c:v>
                </c:pt>
                <c:pt idx="590">
                  <c:v>0.9888347</c:v>
                </c:pt>
                <c:pt idx="591">
                  <c:v>0.9888347</c:v>
                </c:pt>
                <c:pt idx="592">
                  <c:v>0.9888347</c:v>
                </c:pt>
                <c:pt idx="593">
                  <c:v>0.9888347</c:v>
                </c:pt>
                <c:pt idx="594">
                  <c:v>0.99188006</c:v>
                </c:pt>
                <c:pt idx="595">
                  <c:v>0.99188006</c:v>
                </c:pt>
                <c:pt idx="596">
                  <c:v>0.99188006</c:v>
                </c:pt>
                <c:pt idx="597">
                  <c:v>0.99464554</c:v>
                </c:pt>
                <c:pt idx="598">
                  <c:v>0.9948733</c:v>
                </c:pt>
                <c:pt idx="599">
                  <c:v>0.9948733</c:v>
                </c:pt>
                <c:pt idx="600">
                  <c:v>0.9948733</c:v>
                </c:pt>
                <c:pt idx="601">
                  <c:v>0.9948733</c:v>
                </c:pt>
                <c:pt idx="602">
                  <c:v>0.9953021</c:v>
                </c:pt>
                <c:pt idx="603">
                  <c:v>0.9953021</c:v>
                </c:pt>
                <c:pt idx="604">
                  <c:v>0.9953021</c:v>
                </c:pt>
                <c:pt idx="605">
                  <c:v>0.9953021</c:v>
                </c:pt>
                <c:pt idx="606">
                  <c:v>0.9953021</c:v>
                </c:pt>
                <c:pt idx="607">
                  <c:v>0.9957632</c:v>
                </c:pt>
                <c:pt idx="608">
                  <c:v>0.9957632</c:v>
                </c:pt>
                <c:pt idx="609">
                  <c:v>0.9957632</c:v>
                </c:pt>
                <c:pt idx="610">
                  <c:v>0.9957632</c:v>
                </c:pt>
                <c:pt idx="611">
                  <c:v>0.9957632</c:v>
                </c:pt>
                <c:pt idx="612">
                  <c:v>0.9957632</c:v>
                </c:pt>
                <c:pt idx="613">
                  <c:v>0.9957632</c:v>
                </c:pt>
                <c:pt idx="614">
                  <c:v>0.9957632</c:v>
                </c:pt>
                <c:pt idx="615">
                  <c:v>0.9957632</c:v>
                </c:pt>
                <c:pt idx="616">
                  <c:v>0.9957632</c:v>
                </c:pt>
                <c:pt idx="617">
                  <c:v>0.9957632</c:v>
                </c:pt>
                <c:pt idx="618">
                  <c:v>0.9957632</c:v>
                </c:pt>
                <c:pt idx="619">
                  <c:v>0.9957632</c:v>
                </c:pt>
                <c:pt idx="620">
                  <c:v>0.9957632</c:v>
                </c:pt>
                <c:pt idx="621">
                  <c:v>0.9957632</c:v>
                </c:pt>
                <c:pt idx="622">
                  <c:v>0.9957632</c:v>
                </c:pt>
                <c:pt idx="623">
                  <c:v>0.9957632</c:v>
                </c:pt>
                <c:pt idx="624">
                  <c:v>0.9957632</c:v>
                </c:pt>
                <c:pt idx="625">
                  <c:v>0.9957632</c:v>
                </c:pt>
                <c:pt idx="626">
                  <c:v>0.9957632</c:v>
                </c:pt>
                <c:pt idx="627">
                  <c:v>0.9957632</c:v>
                </c:pt>
                <c:pt idx="628">
                  <c:v>0.9957632</c:v>
                </c:pt>
                <c:pt idx="629">
                  <c:v>0.9957632</c:v>
                </c:pt>
                <c:pt idx="630">
                  <c:v>0.9957632</c:v>
                </c:pt>
                <c:pt idx="631">
                  <c:v>0.9957632</c:v>
                </c:pt>
                <c:pt idx="632">
                  <c:v>0.9957632</c:v>
                </c:pt>
                <c:pt idx="633">
                  <c:v>0.9957632</c:v>
                </c:pt>
                <c:pt idx="634">
                  <c:v>0.9957632</c:v>
                </c:pt>
                <c:pt idx="635">
                  <c:v>0.9957632</c:v>
                </c:pt>
                <c:pt idx="636">
                  <c:v>0.9957632</c:v>
                </c:pt>
                <c:pt idx="637">
                  <c:v>0.9957632</c:v>
                </c:pt>
                <c:pt idx="638">
                  <c:v>0.9957632</c:v>
                </c:pt>
                <c:pt idx="639">
                  <c:v>0.9957632</c:v>
                </c:pt>
                <c:pt idx="640">
                  <c:v>0.9957632</c:v>
                </c:pt>
                <c:pt idx="641">
                  <c:v>0.9957632</c:v>
                </c:pt>
                <c:pt idx="642">
                  <c:v>0.9957632</c:v>
                </c:pt>
                <c:pt idx="643">
                  <c:v>0.9957632</c:v>
                </c:pt>
                <c:pt idx="644">
                  <c:v>0.9957632</c:v>
                </c:pt>
                <c:pt idx="645">
                  <c:v>0.9957632</c:v>
                </c:pt>
                <c:pt idx="646">
                  <c:v>0.9957632</c:v>
                </c:pt>
                <c:pt idx="647">
                  <c:v>0.9957632</c:v>
                </c:pt>
                <c:pt idx="648">
                  <c:v>0.9957632</c:v>
                </c:pt>
                <c:pt idx="649">
                  <c:v>0.9957632</c:v>
                </c:pt>
                <c:pt idx="650">
                  <c:v>0.9957632</c:v>
                </c:pt>
                <c:pt idx="651">
                  <c:v>0.9957632</c:v>
                </c:pt>
                <c:pt idx="652">
                  <c:v>0.9957632</c:v>
                </c:pt>
                <c:pt idx="653">
                  <c:v>0.9957632</c:v>
                </c:pt>
                <c:pt idx="654">
                  <c:v>0.9957632</c:v>
                </c:pt>
                <c:pt idx="655">
                  <c:v>0.9957632</c:v>
                </c:pt>
                <c:pt idx="656">
                  <c:v>0.9957632</c:v>
                </c:pt>
                <c:pt idx="657">
                  <c:v>0.9957632</c:v>
                </c:pt>
                <c:pt idx="658">
                  <c:v>0.9957632</c:v>
                </c:pt>
                <c:pt idx="659">
                  <c:v>0.9957632</c:v>
                </c:pt>
                <c:pt idx="660">
                  <c:v>0.9957632</c:v>
                </c:pt>
                <c:pt idx="661">
                  <c:v>0.9957632</c:v>
                </c:pt>
                <c:pt idx="662">
                  <c:v>0.9957632</c:v>
                </c:pt>
                <c:pt idx="663">
                  <c:v>0.9957632</c:v>
                </c:pt>
                <c:pt idx="664">
                  <c:v>0.9957632</c:v>
                </c:pt>
                <c:pt idx="665">
                  <c:v>0.9957632</c:v>
                </c:pt>
                <c:pt idx="666">
                  <c:v>0.9957632</c:v>
                </c:pt>
                <c:pt idx="667">
                  <c:v>0.9957632</c:v>
                </c:pt>
                <c:pt idx="668">
                  <c:v>0.9957632</c:v>
                </c:pt>
                <c:pt idx="669">
                  <c:v>0.9957632</c:v>
                </c:pt>
                <c:pt idx="670">
                  <c:v>0.9957632</c:v>
                </c:pt>
                <c:pt idx="671">
                  <c:v>0.9957632</c:v>
                </c:pt>
                <c:pt idx="672">
                  <c:v>0.9957632</c:v>
                </c:pt>
                <c:pt idx="673">
                  <c:v>0.9957632</c:v>
                </c:pt>
                <c:pt idx="674">
                  <c:v>0.9957632</c:v>
                </c:pt>
                <c:pt idx="675">
                  <c:v>0.9957632</c:v>
                </c:pt>
                <c:pt idx="676">
                  <c:v>0.9957632</c:v>
                </c:pt>
                <c:pt idx="677">
                  <c:v>0.9957632</c:v>
                </c:pt>
                <c:pt idx="678">
                  <c:v>0.9957632</c:v>
                </c:pt>
                <c:pt idx="679">
                  <c:v>0.9957632</c:v>
                </c:pt>
                <c:pt idx="680">
                  <c:v>0.9957632</c:v>
                </c:pt>
                <c:pt idx="681">
                  <c:v>0.9957632</c:v>
                </c:pt>
                <c:pt idx="682">
                  <c:v>0.9957632</c:v>
                </c:pt>
                <c:pt idx="683">
                  <c:v>0.9957632</c:v>
                </c:pt>
                <c:pt idx="684">
                  <c:v>0.9957632</c:v>
                </c:pt>
                <c:pt idx="685">
                  <c:v>0.9957632</c:v>
                </c:pt>
                <c:pt idx="686">
                  <c:v>0.9957632</c:v>
                </c:pt>
                <c:pt idx="687">
                  <c:v>0.9957632</c:v>
                </c:pt>
                <c:pt idx="688">
                  <c:v>0.9957632</c:v>
                </c:pt>
                <c:pt idx="689">
                  <c:v>0.9957632</c:v>
                </c:pt>
                <c:pt idx="690">
                  <c:v>0.9957632</c:v>
                </c:pt>
                <c:pt idx="691">
                  <c:v>0.9957632</c:v>
                </c:pt>
                <c:pt idx="692">
                  <c:v>0.9957632</c:v>
                </c:pt>
                <c:pt idx="693">
                  <c:v>0.9957632</c:v>
                </c:pt>
                <c:pt idx="694">
                  <c:v>0.9957632</c:v>
                </c:pt>
                <c:pt idx="695">
                  <c:v>0.9957632</c:v>
                </c:pt>
                <c:pt idx="696">
                  <c:v>0.9957632</c:v>
                </c:pt>
                <c:pt idx="697">
                  <c:v>0.9957632</c:v>
                </c:pt>
                <c:pt idx="698">
                  <c:v>0.9957632</c:v>
                </c:pt>
                <c:pt idx="699">
                  <c:v>0.9957632</c:v>
                </c:pt>
                <c:pt idx="700">
                  <c:v>0.9957632</c:v>
                </c:pt>
                <c:pt idx="701">
                  <c:v>0.9957632</c:v>
                </c:pt>
                <c:pt idx="702">
                  <c:v>0.9957632</c:v>
                </c:pt>
                <c:pt idx="703">
                  <c:v>0.9957632</c:v>
                </c:pt>
                <c:pt idx="704">
                  <c:v>0.9957632</c:v>
                </c:pt>
                <c:pt idx="705">
                  <c:v>0.9957632</c:v>
                </c:pt>
                <c:pt idx="706">
                  <c:v>0.9957632</c:v>
                </c:pt>
                <c:pt idx="707">
                  <c:v>0.9957632</c:v>
                </c:pt>
                <c:pt idx="708">
                  <c:v>0.9957632</c:v>
                </c:pt>
                <c:pt idx="709">
                  <c:v>0.9957632</c:v>
                </c:pt>
                <c:pt idx="710">
                  <c:v>0.9957632</c:v>
                </c:pt>
                <c:pt idx="711">
                  <c:v>0.9957632</c:v>
                </c:pt>
                <c:pt idx="712">
                  <c:v>0.9957632</c:v>
                </c:pt>
                <c:pt idx="713">
                  <c:v>0.9957632</c:v>
                </c:pt>
                <c:pt idx="714">
                  <c:v>0.9957632</c:v>
                </c:pt>
                <c:pt idx="715">
                  <c:v>0.9957632</c:v>
                </c:pt>
                <c:pt idx="716">
                  <c:v>0.9957632</c:v>
                </c:pt>
                <c:pt idx="717">
                  <c:v>0.9957632</c:v>
                </c:pt>
                <c:pt idx="718">
                  <c:v>0.9957632</c:v>
                </c:pt>
                <c:pt idx="719">
                  <c:v>0.9957632</c:v>
                </c:pt>
                <c:pt idx="720">
                  <c:v>0.9957632</c:v>
                </c:pt>
                <c:pt idx="721">
                  <c:v>0.9957632</c:v>
                </c:pt>
                <c:pt idx="722">
                  <c:v>0.9957632</c:v>
                </c:pt>
                <c:pt idx="723">
                  <c:v>0.9957632</c:v>
                </c:pt>
                <c:pt idx="724">
                  <c:v>0.9957632</c:v>
                </c:pt>
                <c:pt idx="725">
                  <c:v>0.9957632</c:v>
                </c:pt>
                <c:pt idx="726">
                  <c:v>0.9957632</c:v>
                </c:pt>
                <c:pt idx="727">
                  <c:v>0.9957632</c:v>
                </c:pt>
                <c:pt idx="728">
                  <c:v>0.9957632</c:v>
                </c:pt>
                <c:pt idx="729">
                  <c:v>0.9957632</c:v>
                </c:pt>
                <c:pt idx="730">
                  <c:v>0.9957632</c:v>
                </c:pt>
                <c:pt idx="731">
                  <c:v>0.9957632</c:v>
                </c:pt>
                <c:pt idx="732">
                  <c:v>0.9957632</c:v>
                </c:pt>
                <c:pt idx="733">
                  <c:v>0.9957632</c:v>
                </c:pt>
                <c:pt idx="734">
                  <c:v>0.9957632</c:v>
                </c:pt>
                <c:pt idx="735">
                  <c:v>0.9957632</c:v>
                </c:pt>
                <c:pt idx="736">
                  <c:v>0.9957632</c:v>
                </c:pt>
                <c:pt idx="737">
                  <c:v>0.9957632</c:v>
                </c:pt>
                <c:pt idx="738">
                  <c:v>0.9957632</c:v>
                </c:pt>
                <c:pt idx="739">
                  <c:v>0.9957632</c:v>
                </c:pt>
                <c:pt idx="740">
                  <c:v>0.9957632</c:v>
                </c:pt>
                <c:pt idx="741">
                  <c:v>0.9957632</c:v>
                </c:pt>
                <c:pt idx="742">
                  <c:v>0.9957632</c:v>
                </c:pt>
                <c:pt idx="743">
                  <c:v>0.9957632</c:v>
                </c:pt>
                <c:pt idx="744">
                  <c:v>0.9957632</c:v>
                </c:pt>
                <c:pt idx="745">
                  <c:v>0.9957632</c:v>
                </c:pt>
                <c:pt idx="746">
                  <c:v>0.9957632</c:v>
                </c:pt>
                <c:pt idx="747">
                  <c:v>0.9957632</c:v>
                </c:pt>
                <c:pt idx="748">
                  <c:v>0.9957632</c:v>
                </c:pt>
                <c:pt idx="749">
                  <c:v>0.9957632</c:v>
                </c:pt>
                <c:pt idx="750">
                  <c:v>0.9957632</c:v>
                </c:pt>
                <c:pt idx="751">
                  <c:v>0.9957632</c:v>
                </c:pt>
                <c:pt idx="752">
                  <c:v>0.9957632</c:v>
                </c:pt>
                <c:pt idx="753">
                  <c:v>0.9957632</c:v>
                </c:pt>
                <c:pt idx="754">
                  <c:v>0.9957632</c:v>
                </c:pt>
                <c:pt idx="755">
                  <c:v>0.9957632</c:v>
                </c:pt>
                <c:pt idx="756">
                  <c:v>0.9957632</c:v>
                </c:pt>
                <c:pt idx="757">
                  <c:v>0.9957632</c:v>
                </c:pt>
                <c:pt idx="758">
                  <c:v>0.9957632</c:v>
                </c:pt>
                <c:pt idx="759">
                  <c:v>0.9957632</c:v>
                </c:pt>
                <c:pt idx="760">
                  <c:v>0.9957632</c:v>
                </c:pt>
                <c:pt idx="761">
                  <c:v>0.9957632</c:v>
                </c:pt>
                <c:pt idx="762">
                  <c:v>0.9957632</c:v>
                </c:pt>
                <c:pt idx="763">
                  <c:v>0.9957632</c:v>
                </c:pt>
                <c:pt idx="764">
                  <c:v>0.9957632</c:v>
                </c:pt>
                <c:pt idx="765">
                  <c:v>0.9957632</c:v>
                </c:pt>
                <c:pt idx="766">
                  <c:v>0.9957632</c:v>
                </c:pt>
                <c:pt idx="767">
                  <c:v>0.9957632</c:v>
                </c:pt>
                <c:pt idx="768">
                  <c:v>0.9957632</c:v>
                </c:pt>
                <c:pt idx="769">
                  <c:v>0.9957632</c:v>
                </c:pt>
                <c:pt idx="770">
                  <c:v>0.9957632</c:v>
                </c:pt>
                <c:pt idx="771">
                  <c:v>0.9957632</c:v>
                </c:pt>
                <c:pt idx="772">
                  <c:v>0.9957632</c:v>
                </c:pt>
                <c:pt idx="773">
                  <c:v>0.9957632</c:v>
                </c:pt>
                <c:pt idx="774">
                  <c:v>0.9957632</c:v>
                </c:pt>
                <c:pt idx="775">
                  <c:v>0.9957632</c:v>
                </c:pt>
                <c:pt idx="776">
                  <c:v>0.9957632</c:v>
                </c:pt>
                <c:pt idx="777">
                  <c:v>0.9957632</c:v>
                </c:pt>
                <c:pt idx="778">
                  <c:v>0.9957632</c:v>
                </c:pt>
                <c:pt idx="779">
                  <c:v>0.9957632</c:v>
                </c:pt>
                <c:pt idx="780">
                  <c:v>0.9957632</c:v>
                </c:pt>
                <c:pt idx="781">
                  <c:v>0.9957632</c:v>
                </c:pt>
                <c:pt idx="782">
                  <c:v>0.9957632</c:v>
                </c:pt>
                <c:pt idx="783">
                  <c:v>0.9957632</c:v>
                </c:pt>
                <c:pt idx="784">
                  <c:v>0.9957632</c:v>
                </c:pt>
                <c:pt idx="785">
                  <c:v>0.9957632</c:v>
                </c:pt>
                <c:pt idx="786">
                  <c:v>0.9957632</c:v>
                </c:pt>
                <c:pt idx="787">
                  <c:v>0.9957632</c:v>
                </c:pt>
                <c:pt idx="788">
                  <c:v>0.9957632</c:v>
                </c:pt>
                <c:pt idx="789">
                  <c:v>0.9957632</c:v>
                </c:pt>
                <c:pt idx="790">
                  <c:v>0.9957632</c:v>
                </c:pt>
                <c:pt idx="791">
                  <c:v>0.9957632</c:v>
                </c:pt>
                <c:pt idx="792">
                  <c:v>0.9957632</c:v>
                </c:pt>
                <c:pt idx="793">
                  <c:v>0.9957632</c:v>
                </c:pt>
                <c:pt idx="794">
                  <c:v>0.9957632</c:v>
                </c:pt>
                <c:pt idx="795">
                  <c:v>0.9957632</c:v>
                </c:pt>
                <c:pt idx="796">
                  <c:v>0.9957632</c:v>
                </c:pt>
                <c:pt idx="797">
                  <c:v>0.9957632</c:v>
                </c:pt>
                <c:pt idx="798">
                  <c:v>0.9957632</c:v>
                </c:pt>
                <c:pt idx="799">
                  <c:v>0.9957632</c:v>
                </c:pt>
                <c:pt idx="800">
                  <c:v>0.9957632</c:v>
                </c:pt>
                <c:pt idx="801">
                  <c:v>0.9957632</c:v>
                </c:pt>
                <c:pt idx="802">
                  <c:v>0.9957632</c:v>
                </c:pt>
                <c:pt idx="803">
                  <c:v>0.9957632</c:v>
                </c:pt>
                <c:pt idx="804">
                  <c:v>0.9957632</c:v>
                </c:pt>
                <c:pt idx="805">
                  <c:v>0.9957632</c:v>
                </c:pt>
                <c:pt idx="806">
                  <c:v>0.9957632</c:v>
                </c:pt>
                <c:pt idx="807">
                  <c:v>0.9957632</c:v>
                </c:pt>
                <c:pt idx="808">
                  <c:v>0.9957632</c:v>
                </c:pt>
                <c:pt idx="809">
                  <c:v>0.9957632</c:v>
                </c:pt>
                <c:pt idx="810">
                  <c:v>0.9957632</c:v>
                </c:pt>
                <c:pt idx="811">
                  <c:v>0.9957632</c:v>
                </c:pt>
                <c:pt idx="812">
                  <c:v>0.9957632</c:v>
                </c:pt>
                <c:pt idx="813">
                  <c:v>0.9957632</c:v>
                </c:pt>
                <c:pt idx="814">
                  <c:v>0.9957632</c:v>
                </c:pt>
                <c:pt idx="815">
                  <c:v>0.9957632</c:v>
                </c:pt>
                <c:pt idx="816">
                  <c:v>0.9957632</c:v>
                </c:pt>
                <c:pt idx="817">
                  <c:v>0.9957632</c:v>
                </c:pt>
                <c:pt idx="818">
                  <c:v>0.9957632</c:v>
                </c:pt>
                <c:pt idx="819">
                  <c:v>0.9957632</c:v>
                </c:pt>
                <c:pt idx="820">
                  <c:v>0.9957632</c:v>
                </c:pt>
                <c:pt idx="821">
                  <c:v>0.9957632</c:v>
                </c:pt>
                <c:pt idx="822">
                  <c:v>0.9957632</c:v>
                </c:pt>
                <c:pt idx="823">
                  <c:v>0.9957632</c:v>
                </c:pt>
                <c:pt idx="824">
                  <c:v>0.9957632</c:v>
                </c:pt>
                <c:pt idx="825">
                  <c:v>0.9957632</c:v>
                </c:pt>
                <c:pt idx="826">
                  <c:v>0.9957632</c:v>
                </c:pt>
                <c:pt idx="827">
                  <c:v>0.9957632</c:v>
                </c:pt>
                <c:pt idx="828">
                  <c:v>0.9957632</c:v>
                </c:pt>
                <c:pt idx="829">
                  <c:v>0.9957632</c:v>
                </c:pt>
                <c:pt idx="830">
                  <c:v>0.9957632</c:v>
                </c:pt>
                <c:pt idx="831">
                  <c:v>0.9957632</c:v>
                </c:pt>
                <c:pt idx="832">
                  <c:v>0.9957632</c:v>
                </c:pt>
                <c:pt idx="833">
                  <c:v>0.9957632</c:v>
                </c:pt>
                <c:pt idx="834">
                  <c:v>0.9957632</c:v>
                </c:pt>
                <c:pt idx="835">
                  <c:v>0.9957632</c:v>
                </c:pt>
                <c:pt idx="836">
                  <c:v>0.9957632</c:v>
                </c:pt>
                <c:pt idx="837">
                  <c:v>0.9957632</c:v>
                </c:pt>
                <c:pt idx="838">
                  <c:v>0.9957632</c:v>
                </c:pt>
                <c:pt idx="839">
                  <c:v>0.9957632</c:v>
                </c:pt>
                <c:pt idx="840">
                  <c:v>0.9957632</c:v>
                </c:pt>
                <c:pt idx="841">
                  <c:v>0.9957632</c:v>
                </c:pt>
                <c:pt idx="842">
                  <c:v>0.9957632</c:v>
                </c:pt>
                <c:pt idx="843">
                  <c:v>0.9957632</c:v>
                </c:pt>
                <c:pt idx="844">
                  <c:v>0.9957632</c:v>
                </c:pt>
                <c:pt idx="845">
                  <c:v>0.9957632</c:v>
                </c:pt>
                <c:pt idx="846">
                  <c:v>0.9957632</c:v>
                </c:pt>
                <c:pt idx="847">
                  <c:v>0.9957632</c:v>
                </c:pt>
                <c:pt idx="848">
                  <c:v>0.9957632</c:v>
                </c:pt>
                <c:pt idx="849">
                  <c:v>0.9957632</c:v>
                </c:pt>
                <c:pt idx="850">
                  <c:v>0.9957632</c:v>
                </c:pt>
                <c:pt idx="851">
                  <c:v>0.9957632</c:v>
                </c:pt>
                <c:pt idx="852">
                  <c:v>0.9957632</c:v>
                </c:pt>
                <c:pt idx="853">
                  <c:v>0.9957632</c:v>
                </c:pt>
                <c:pt idx="854">
                  <c:v>0.9957632</c:v>
                </c:pt>
                <c:pt idx="855">
                  <c:v>0.9957632</c:v>
                </c:pt>
                <c:pt idx="856">
                  <c:v>0.9957632</c:v>
                </c:pt>
                <c:pt idx="857">
                  <c:v>0.9957632</c:v>
                </c:pt>
                <c:pt idx="858">
                  <c:v>0.9957632</c:v>
                </c:pt>
                <c:pt idx="859">
                  <c:v>0.9957632</c:v>
                </c:pt>
                <c:pt idx="860">
                  <c:v>0.9957632</c:v>
                </c:pt>
                <c:pt idx="861">
                  <c:v>0.9957632</c:v>
                </c:pt>
                <c:pt idx="862">
                  <c:v>0.9957632</c:v>
                </c:pt>
                <c:pt idx="863">
                  <c:v>0.9957632</c:v>
                </c:pt>
                <c:pt idx="864">
                  <c:v>0.9957632</c:v>
                </c:pt>
                <c:pt idx="865">
                  <c:v>0.9957632</c:v>
                </c:pt>
                <c:pt idx="866">
                  <c:v>0.9957632</c:v>
                </c:pt>
                <c:pt idx="867">
                  <c:v>0.9957632</c:v>
                </c:pt>
                <c:pt idx="868">
                  <c:v>0.9957632</c:v>
                </c:pt>
                <c:pt idx="869">
                  <c:v>0.9957632</c:v>
                </c:pt>
                <c:pt idx="870">
                  <c:v>0.9957632</c:v>
                </c:pt>
                <c:pt idx="871">
                  <c:v>0.9957632</c:v>
                </c:pt>
                <c:pt idx="872">
                  <c:v>0.9957632</c:v>
                </c:pt>
                <c:pt idx="873">
                  <c:v>0.9957632</c:v>
                </c:pt>
                <c:pt idx="874">
                  <c:v>0.9957632</c:v>
                </c:pt>
                <c:pt idx="875">
                  <c:v>0.9957632</c:v>
                </c:pt>
                <c:pt idx="876">
                  <c:v>0.9957632</c:v>
                </c:pt>
                <c:pt idx="877">
                  <c:v>0.9957632</c:v>
                </c:pt>
                <c:pt idx="878">
                  <c:v>0.9957909</c:v>
                </c:pt>
                <c:pt idx="879">
                  <c:v>0.9957909</c:v>
                </c:pt>
                <c:pt idx="880">
                  <c:v>0.9957909</c:v>
                </c:pt>
                <c:pt idx="881">
                  <c:v>0.9957909</c:v>
                </c:pt>
                <c:pt idx="882">
                  <c:v>0.9957909</c:v>
                </c:pt>
                <c:pt idx="883">
                  <c:v>0.9959309</c:v>
                </c:pt>
                <c:pt idx="884">
                  <c:v>0.9959309</c:v>
                </c:pt>
                <c:pt idx="885">
                  <c:v>0.9959309</c:v>
                </c:pt>
                <c:pt idx="886">
                  <c:v>0.9959309</c:v>
                </c:pt>
                <c:pt idx="887">
                  <c:v>0.9959309</c:v>
                </c:pt>
                <c:pt idx="888">
                  <c:v>0.9961959</c:v>
                </c:pt>
                <c:pt idx="889">
                  <c:v>0.9961959</c:v>
                </c:pt>
                <c:pt idx="890">
                  <c:v>0.9961959</c:v>
                </c:pt>
                <c:pt idx="891">
                  <c:v>0.9961959</c:v>
                </c:pt>
                <c:pt idx="892">
                  <c:v>0.9961959</c:v>
                </c:pt>
                <c:pt idx="893">
                  <c:v>0.9964554</c:v>
                </c:pt>
                <c:pt idx="894">
                  <c:v>0.9964554</c:v>
                </c:pt>
                <c:pt idx="895">
                  <c:v>0.9964554</c:v>
                </c:pt>
                <c:pt idx="896">
                  <c:v>0.9964554</c:v>
                </c:pt>
                <c:pt idx="897">
                  <c:v>0.9964554</c:v>
                </c:pt>
                <c:pt idx="898">
                  <c:v>0.9965593</c:v>
                </c:pt>
                <c:pt idx="899">
                  <c:v>0.9965593</c:v>
                </c:pt>
                <c:pt idx="900">
                  <c:v>0.9965593</c:v>
                </c:pt>
                <c:pt idx="901">
                  <c:v>0.9965593</c:v>
                </c:pt>
                <c:pt idx="902">
                  <c:v>0.9965593</c:v>
                </c:pt>
                <c:pt idx="903">
                  <c:v>0.9965593</c:v>
                </c:pt>
                <c:pt idx="904">
                  <c:v>0.9965593</c:v>
                </c:pt>
                <c:pt idx="905">
                  <c:v>0.9965593</c:v>
                </c:pt>
                <c:pt idx="906">
                  <c:v>0.9965593</c:v>
                </c:pt>
                <c:pt idx="907">
                  <c:v>0.9965593</c:v>
                </c:pt>
                <c:pt idx="908">
                  <c:v>0.9965593</c:v>
                </c:pt>
                <c:pt idx="909">
                  <c:v>0.9965593</c:v>
                </c:pt>
                <c:pt idx="910">
                  <c:v>0.9965593</c:v>
                </c:pt>
                <c:pt idx="911">
                  <c:v>0.9965593</c:v>
                </c:pt>
                <c:pt idx="912">
                  <c:v>0.9965593</c:v>
                </c:pt>
                <c:pt idx="913">
                  <c:v>0.9965593</c:v>
                </c:pt>
                <c:pt idx="914">
                  <c:v>0.9965593</c:v>
                </c:pt>
                <c:pt idx="915">
                  <c:v>0.9965593</c:v>
                </c:pt>
                <c:pt idx="916">
                  <c:v>0.9965593</c:v>
                </c:pt>
                <c:pt idx="917">
                  <c:v>0.9965593</c:v>
                </c:pt>
                <c:pt idx="918">
                  <c:v>0.9965593</c:v>
                </c:pt>
                <c:pt idx="919">
                  <c:v>0.9965593</c:v>
                </c:pt>
                <c:pt idx="920">
                  <c:v>0.9965593</c:v>
                </c:pt>
                <c:pt idx="921">
                  <c:v>0.9965593</c:v>
                </c:pt>
                <c:pt idx="922">
                  <c:v>0.9965593</c:v>
                </c:pt>
                <c:pt idx="923">
                  <c:v>0.9965593</c:v>
                </c:pt>
                <c:pt idx="924">
                  <c:v>0.9965593</c:v>
                </c:pt>
                <c:pt idx="925">
                  <c:v>0.9965593</c:v>
                </c:pt>
                <c:pt idx="926">
                  <c:v>0.9965593</c:v>
                </c:pt>
                <c:pt idx="927">
                  <c:v>0.9965593</c:v>
                </c:pt>
                <c:pt idx="928">
                  <c:v>0.9965593</c:v>
                </c:pt>
                <c:pt idx="929">
                  <c:v>0.9965593</c:v>
                </c:pt>
                <c:pt idx="930">
                  <c:v>0.9965593</c:v>
                </c:pt>
                <c:pt idx="931">
                  <c:v>0.9965593</c:v>
                </c:pt>
                <c:pt idx="932">
                  <c:v>0.9965593</c:v>
                </c:pt>
                <c:pt idx="933">
                  <c:v>0.9965593</c:v>
                </c:pt>
                <c:pt idx="934">
                  <c:v>0.9965593</c:v>
                </c:pt>
                <c:pt idx="935">
                  <c:v>0.9965593</c:v>
                </c:pt>
                <c:pt idx="936">
                  <c:v>0.9965593</c:v>
                </c:pt>
                <c:pt idx="937">
                  <c:v>0.9965593</c:v>
                </c:pt>
                <c:pt idx="938">
                  <c:v>0.9965593</c:v>
                </c:pt>
                <c:pt idx="939">
                  <c:v>0.9965593</c:v>
                </c:pt>
                <c:pt idx="940">
                  <c:v>0.9965593</c:v>
                </c:pt>
                <c:pt idx="941">
                  <c:v>0.9965593</c:v>
                </c:pt>
                <c:pt idx="942">
                  <c:v>0.9965593</c:v>
                </c:pt>
                <c:pt idx="943">
                  <c:v>0.9965593</c:v>
                </c:pt>
                <c:pt idx="944">
                  <c:v>0.9965593</c:v>
                </c:pt>
                <c:pt idx="945">
                  <c:v>0.9965593</c:v>
                </c:pt>
                <c:pt idx="946">
                  <c:v>0.9965593</c:v>
                </c:pt>
                <c:pt idx="947">
                  <c:v>0.9965593</c:v>
                </c:pt>
                <c:pt idx="948">
                  <c:v>0.9965593</c:v>
                </c:pt>
                <c:pt idx="949">
                  <c:v>0.9965593</c:v>
                </c:pt>
                <c:pt idx="950">
                  <c:v>0.9965593</c:v>
                </c:pt>
                <c:pt idx="951">
                  <c:v>0.9965593</c:v>
                </c:pt>
                <c:pt idx="952">
                  <c:v>0.9965593</c:v>
                </c:pt>
                <c:pt idx="953">
                  <c:v>0.9965593</c:v>
                </c:pt>
                <c:pt idx="954">
                  <c:v>0.9965593</c:v>
                </c:pt>
                <c:pt idx="955">
                  <c:v>0.9965593</c:v>
                </c:pt>
                <c:pt idx="956">
                  <c:v>0.9965593</c:v>
                </c:pt>
                <c:pt idx="957">
                  <c:v>0.9965593</c:v>
                </c:pt>
                <c:pt idx="958">
                  <c:v>0.9965593</c:v>
                </c:pt>
                <c:pt idx="959">
                  <c:v>0.9965593</c:v>
                </c:pt>
                <c:pt idx="960">
                  <c:v>0.9965593</c:v>
                </c:pt>
                <c:pt idx="961">
                  <c:v>0.9965593</c:v>
                </c:pt>
                <c:pt idx="962">
                  <c:v>0.9965593</c:v>
                </c:pt>
                <c:pt idx="963">
                  <c:v>0.9965593</c:v>
                </c:pt>
                <c:pt idx="964">
                  <c:v>0.9965593</c:v>
                </c:pt>
                <c:pt idx="965">
                  <c:v>0.9965593</c:v>
                </c:pt>
                <c:pt idx="966">
                  <c:v>0.9965593</c:v>
                </c:pt>
                <c:pt idx="967">
                  <c:v>0.9965593</c:v>
                </c:pt>
                <c:pt idx="968">
                  <c:v>0.9965593</c:v>
                </c:pt>
                <c:pt idx="969">
                  <c:v>0.9965593</c:v>
                </c:pt>
                <c:pt idx="970">
                  <c:v>0.9965593</c:v>
                </c:pt>
                <c:pt idx="971">
                  <c:v>0.9965593</c:v>
                </c:pt>
                <c:pt idx="972">
                  <c:v>0.9965593</c:v>
                </c:pt>
                <c:pt idx="973">
                  <c:v>0.9965593</c:v>
                </c:pt>
                <c:pt idx="974">
                  <c:v>0.9965593</c:v>
                </c:pt>
                <c:pt idx="975">
                  <c:v>0.9965593</c:v>
                </c:pt>
                <c:pt idx="976">
                  <c:v>0.9965593</c:v>
                </c:pt>
                <c:pt idx="977">
                  <c:v>0.9965593</c:v>
                </c:pt>
                <c:pt idx="978">
                  <c:v>0.9965593</c:v>
                </c:pt>
                <c:pt idx="979">
                  <c:v>0.9965593</c:v>
                </c:pt>
                <c:pt idx="980">
                  <c:v>0.9965593</c:v>
                </c:pt>
                <c:pt idx="981">
                  <c:v>0.9965593</c:v>
                </c:pt>
                <c:pt idx="982">
                  <c:v>0.9965593</c:v>
                </c:pt>
                <c:pt idx="983">
                  <c:v>0.9965593</c:v>
                </c:pt>
                <c:pt idx="984">
                  <c:v>0.9965593</c:v>
                </c:pt>
                <c:pt idx="985">
                  <c:v>0.9965593</c:v>
                </c:pt>
                <c:pt idx="986">
                  <c:v>0.9965593</c:v>
                </c:pt>
                <c:pt idx="987">
                  <c:v>0.9965593</c:v>
                </c:pt>
                <c:pt idx="988">
                  <c:v>0.9965593</c:v>
                </c:pt>
                <c:pt idx="989">
                  <c:v>0.9965593</c:v>
                </c:pt>
                <c:pt idx="990">
                  <c:v>0.9965593</c:v>
                </c:pt>
                <c:pt idx="991">
                  <c:v>1.0</c:v>
                </c:pt>
              </c:numCache>
            </c:numRef>
          </c:val>
        </c:ser>
        <c:marker val="1"/>
        <c:axId val="475255128"/>
        <c:axId val="475258184"/>
      </c:lineChart>
      <c:catAx>
        <c:axId val="475255128"/>
        <c:scaling>
          <c:orientation val="minMax"/>
        </c:scaling>
        <c:axPos val="b"/>
        <c:numFmt formatCode="General" sourceLinked="1"/>
        <c:tickLblPos val="nextTo"/>
        <c:crossAx val="475258184"/>
        <c:crosses val="autoZero"/>
        <c:auto val="1"/>
        <c:lblAlgn val="ctr"/>
        <c:lblOffset val="100"/>
        <c:tickLblSkip val="100"/>
        <c:tickMarkSkip val="100"/>
      </c:catAx>
      <c:valAx>
        <c:axId val="475258184"/>
        <c:scaling>
          <c:orientation val="minMax"/>
          <c:max val="1.0"/>
        </c:scaling>
        <c:axPos val="l"/>
        <c:majorGridlines/>
        <c:numFmt formatCode="General" sourceLinked="1"/>
        <c:tickLblPos val="nextTo"/>
        <c:crossAx val="475255128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plotArea>
      <c:layout/>
      <c:lineChart>
        <c:grouping val="standard"/>
        <c:ser>
          <c:idx val="0"/>
          <c:order val="0"/>
          <c:tx>
            <c:v>Map progress</c:v>
          </c:tx>
          <c:marker>
            <c:symbol val="none"/>
          </c:marker>
          <c:cat>
            <c:numRef>
              <c:f>Sheet1!$BC$1:$BC$992</c:f>
              <c:numCache>
                <c:formatCode>General</c:formatCode>
                <c:ptCount val="99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</c:numCache>
            </c:numRef>
          </c:cat>
          <c:val>
            <c:numRef>
              <c:f>Sheet1!$BG$1:$BG$531</c:f>
              <c:numCache>
                <c:formatCode>General</c:formatCode>
                <c:ptCount val="53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0.013434585</c:v>
                </c:pt>
                <c:pt idx="12">
                  <c:v>0.035327986</c:v>
                </c:pt>
                <c:pt idx="13">
                  <c:v>0.057772256</c:v>
                </c:pt>
                <c:pt idx="14">
                  <c:v>0.08100109</c:v>
                </c:pt>
                <c:pt idx="15">
                  <c:v>0.08530733</c:v>
                </c:pt>
                <c:pt idx="16">
                  <c:v>0.087992266</c:v>
                </c:pt>
                <c:pt idx="17">
                  <c:v>0.096450016</c:v>
                </c:pt>
                <c:pt idx="18">
                  <c:v>0.10489373</c:v>
                </c:pt>
                <c:pt idx="19">
                  <c:v>0.11419344</c:v>
                </c:pt>
                <c:pt idx="20">
                  <c:v>0.11626482</c:v>
                </c:pt>
                <c:pt idx="21">
                  <c:v>0.120461516</c:v>
                </c:pt>
                <c:pt idx="22">
                  <c:v>0.1389173</c:v>
                </c:pt>
                <c:pt idx="23">
                  <c:v>0.15048704</c:v>
                </c:pt>
                <c:pt idx="24">
                  <c:v>0.16907829</c:v>
                </c:pt>
                <c:pt idx="25">
                  <c:v>0.174578</c:v>
                </c:pt>
                <c:pt idx="26">
                  <c:v>0.17892638</c:v>
                </c:pt>
                <c:pt idx="27">
                  <c:v>0.19119152</c:v>
                </c:pt>
                <c:pt idx="28">
                  <c:v>0.20110576</c:v>
                </c:pt>
                <c:pt idx="29">
                  <c:v>0.21263863</c:v>
                </c:pt>
                <c:pt idx="30">
                  <c:v>0.2192558</c:v>
                </c:pt>
                <c:pt idx="31">
                  <c:v>0.22068271</c:v>
                </c:pt>
                <c:pt idx="32">
                  <c:v>0.23157127</c:v>
                </c:pt>
                <c:pt idx="33">
                  <c:v>0.2395076</c:v>
                </c:pt>
                <c:pt idx="34">
                  <c:v>0.25061944</c:v>
                </c:pt>
                <c:pt idx="35">
                  <c:v>0.256191</c:v>
                </c:pt>
                <c:pt idx="36">
                  <c:v>0.25918135</c:v>
                </c:pt>
                <c:pt idx="37">
                  <c:v>0.27573407</c:v>
                </c:pt>
                <c:pt idx="38">
                  <c:v>0.28840986</c:v>
                </c:pt>
                <c:pt idx="39">
                  <c:v>0.30372214</c:v>
                </c:pt>
                <c:pt idx="40">
                  <c:v>0.31284156</c:v>
                </c:pt>
                <c:pt idx="41">
                  <c:v>0.3160993</c:v>
                </c:pt>
                <c:pt idx="42">
                  <c:v>0.3297817</c:v>
                </c:pt>
                <c:pt idx="43">
                  <c:v>0.3402476</c:v>
                </c:pt>
                <c:pt idx="44">
                  <c:v>0.35342568</c:v>
                </c:pt>
                <c:pt idx="45">
                  <c:v>0.35955185</c:v>
                </c:pt>
                <c:pt idx="46">
                  <c:v>0.3612256</c:v>
                </c:pt>
                <c:pt idx="47">
                  <c:v>0.3754791</c:v>
                </c:pt>
                <c:pt idx="48">
                  <c:v>0.3864244</c:v>
                </c:pt>
                <c:pt idx="49">
                  <c:v>0.39844352</c:v>
                </c:pt>
                <c:pt idx="50">
                  <c:v>0.40653232</c:v>
                </c:pt>
                <c:pt idx="51">
                  <c:v>0.409604</c:v>
                </c:pt>
                <c:pt idx="52">
                  <c:v>0.42523676</c:v>
                </c:pt>
                <c:pt idx="53">
                  <c:v>0.440774</c:v>
                </c:pt>
                <c:pt idx="54">
                  <c:v>0.45753968</c:v>
                </c:pt>
                <c:pt idx="55">
                  <c:v>0.46640885</c:v>
                </c:pt>
                <c:pt idx="56">
                  <c:v>0.468757</c:v>
                </c:pt>
                <c:pt idx="57">
                  <c:v>0.48335263</c:v>
                </c:pt>
                <c:pt idx="58">
                  <c:v>0.49259785</c:v>
                </c:pt>
                <c:pt idx="59">
                  <c:v>0.5056585</c:v>
                </c:pt>
                <c:pt idx="60">
                  <c:v>0.5120786</c:v>
                </c:pt>
                <c:pt idx="61">
                  <c:v>0.51433665</c:v>
                </c:pt>
                <c:pt idx="62">
                  <c:v>0.5256269</c:v>
                </c:pt>
                <c:pt idx="63">
                  <c:v>0.54025453</c:v>
                </c:pt>
                <c:pt idx="64">
                  <c:v>0.55345035</c:v>
                </c:pt>
                <c:pt idx="65">
                  <c:v>0.5620778</c:v>
                </c:pt>
                <c:pt idx="66">
                  <c:v>0.56512594</c:v>
                </c:pt>
                <c:pt idx="67">
                  <c:v>0.57959265</c:v>
                </c:pt>
                <c:pt idx="68">
                  <c:v>0.5964499</c:v>
                </c:pt>
                <c:pt idx="69">
                  <c:v>0.6121089</c:v>
                </c:pt>
                <c:pt idx="70">
                  <c:v>0.61984414</c:v>
                </c:pt>
                <c:pt idx="71">
                  <c:v>0.6221081</c:v>
                </c:pt>
                <c:pt idx="72">
                  <c:v>0.63224137</c:v>
                </c:pt>
                <c:pt idx="73">
                  <c:v>0.6434504</c:v>
                </c:pt>
                <c:pt idx="74">
                  <c:v>0.6556686</c:v>
                </c:pt>
                <c:pt idx="75">
                  <c:v>0.6621368</c:v>
                </c:pt>
                <c:pt idx="76">
                  <c:v>0.6636137</c:v>
                </c:pt>
                <c:pt idx="77">
                  <c:v>0.6784866</c:v>
                </c:pt>
                <c:pt idx="78">
                  <c:v>0.68743896</c:v>
                </c:pt>
                <c:pt idx="79">
                  <c:v>0.7105106</c:v>
                </c:pt>
                <c:pt idx="80">
                  <c:v>0.71959347</c:v>
                </c:pt>
                <c:pt idx="81">
                  <c:v>0.7212614</c:v>
                </c:pt>
                <c:pt idx="82">
                  <c:v>0.7347144</c:v>
                </c:pt>
                <c:pt idx="83">
                  <c:v>0.74771833</c:v>
                </c:pt>
                <c:pt idx="84">
                  <c:v>0.7679856</c:v>
                </c:pt>
                <c:pt idx="85">
                  <c:v>0.77717173</c:v>
                </c:pt>
                <c:pt idx="86">
                  <c:v>0.7781013</c:v>
                </c:pt>
                <c:pt idx="87">
                  <c:v>0.78503263</c:v>
                </c:pt>
                <c:pt idx="88">
                  <c:v>0.7949583</c:v>
                </c:pt>
                <c:pt idx="89">
                  <c:v>0.81067073</c:v>
                </c:pt>
                <c:pt idx="90">
                  <c:v>0.81800216</c:v>
                </c:pt>
                <c:pt idx="91">
                  <c:v>0.81968033</c:v>
                </c:pt>
                <c:pt idx="92">
                  <c:v>0.82990885</c:v>
                </c:pt>
                <c:pt idx="93">
                  <c:v>0.84232813</c:v>
                </c:pt>
                <c:pt idx="94">
                  <c:v>0.8631464</c:v>
                </c:pt>
                <c:pt idx="95">
                  <c:v>0.8740963</c:v>
                </c:pt>
                <c:pt idx="96">
                  <c:v>0.8752875</c:v>
                </c:pt>
                <c:pt idx="97">
                  <c:v>0.8874229</c:v>
                </c:pt>
                <c:pt idx="98">
                  <c:v>0.8985683</c:v>
                </c:pt>
                <c:pt idx="99">
                  <c:v>0.9186285</c:v>
                </c:pt>
                <c:pt idx="100">
                  <c:v>0.9274732</c:v>
                </c:pt>
                <c:pt idx="101">
                  <c:v>0.9274732</c:v>
                </c:pt>
                <c:pt idx="102">
                  <c:v>0.93378663</c:v>
                </c:pt>
                <c:pt idx="103">
                  <c:v>0.9421691</c:v>
                </c:pt>
                <c:pt idx="104">
                  <c:v>0.9571461</c:v>
                </c:pt>
                <c:pt idx="105">
                  <c:v>0.9649811</c:v>
                </c:pt>
                <c:pt idx="106">
                  <c:v>0.9649811</c:v>
                </c:pt>
                <c:pt idx="107">
                  <c:v>0.96840507</c:v>
                </c:pt>
                <c:pt idx="108">
                  <c:v>0.97399634</c:v>
                </c:pt>
                <c:pt idx="109">
                  <c:v>0.98159707</c:v>
                </c:pt>
                <c:pt idx="110">
                  <c:v>0.9852369</c:v>
                </c:pt>
                <c:pt idx="111">
                  <c:v>0.9852369</c:v>
                </c:pt>
                <c:pt idx="112">
                  <c:v>0.9876661</c:v>
                </c:pt>
                <c:pt idx="113">
                  <c:v>0.9895756</c:v>
                </c:pt>
                <c:pt idx="114">
                  <c:v>0.99181056</c:v>
                </c:pt>
                <c:pt idx="115">
                  <c:v>0.99187124</c:v>
                </c:pt>
                <c:pt idx="116">
                  <c:v>0.99187124</c:v>
                </c:pt>
                <c:pt idx="117">
                  <c:v>0.99266434</c:v>
                </c:pt>
                <c:pt idx="118">
                  <c:v>0.9949366</c:v>
                </c:pt>
                <c:pt idx="119">
                  <c:v>0.9953901</c:v>
                </c:pt>
                <c:pt idx="120">
                  <c:v>0.9953901</c:v>
                </c:pt>
                <c:pt idx="121">
                  <c:v>0.9953901</c:v>
                </c:pt>
                <c:pt idx="122">
                  <c:v>0.99660397</c:v>
                </c:pt>
                <c:pt idx="123">
                  <c:v>0.9980188</c:v>
                </c:pt>
                <c:pt idx="124">
                  <c:v>0.9989951</c:v>
                </c:pt>
                <c:pt idx="125">
                  <c:v>0.9989951</c:v>
                </c:pt>
                <c:pt idx="126">
                  <c:v>0.9989951</c:v>
                </c:pt>
                <c:pt idx="127">
                  <c:v>0.9997163</c:v>
                </c:pt>
                <c:pt idx="128">
                  <c:v>0.9997163</c:v>
                </c:pt>
                <c:pt idx="129">
                  <c:v>1.0</c:v>
                </c:pt>
              </c:numCache>
            </c:numRef>
          </c:val>
        </c:ser>
        <c:ser>
          <c:idx val="1"/>
          <c:order val="1"/>
          <c:tx>
            <c:v>Reduce progress</c:v>
          </c:tx>
          <c:spPr>
            <a:ln w="25400">
              <a:prstDash val="dash"/>
            </a:ln>
          </c:spPr>
          <c:marker>
            <c:symbol val="none"/>
          </c:marker>
          <c:cat>
            <c:numRef>
              <c:f>Sheet1!$BC$1:$BC$992</c:f>
              <c:numCache>
                <c:formatCode>General</c:formatCode>
                <c:ptCount val="99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</c:numCache>
            </c:numRef>
          </c:cat>
          <c:val>
            <c:numRef>
              <c:f>Sheet1!$BH$1:$BH$992</c:f>
              <c:numCache>
                <c:formatCode>General</c:formatCode>
                <c:ptCount val="99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0.007816965</c:v>
                </c:pt>
                <c:pt idx="16">
                  <c:v>0.014367924</c:v>
                </c:pt>
                <c:pt idx="17">
                  <c:v>0.02012832</c:v>
                </c:pt>
                <c:pt idx="18">
                  <c:v>0.026138704</c:v>
                </c:pt>
                <c:pt idx="19">
                  <c:v>0.030699546</c:v>
                </c:pt>
                <c:pt idx="20">
                  <c:v>0.034067646</c:v>
                </c:pt>
                <c:pt idx="21">
                  <c:v>0.035150904</c:v>
                </c:pt>
                <c:pt idx="22">
                  <c:v>0.038564604</c:v>
                </c:pt>
                <c:pt idx="23">
                  <c:v>0.040738016</c:v>
                </c:pt>
                <c:pt idx="24">
                  <c:v>0.045340043</c:v>
                </c:pt>
                <c:pt idx="25">
                  <c:v>0.05161296</c:v>
                </c:pt>
                <c:pt idx="26">
                  <c:v>0.055612378</c:v>
                </c:pt>
                <c:pt idx="27">
                  <c:v>0.06112739</c:v>
                </c:pt>
                <c:pt idx="28">
                  <c:v>0.066536635</c:v>
                </c:pt>
                <c:pt idx="29">
                  <c:v>0.07357288</c:v>
                </c:pt>
                <c:pt idx="30">
                  <c:v>0.085567616</c:v>
                </c:pt>
                <c:pt idx="31">
                  <c:v>0.09063525</c:v>
                </c:pt>
                <c:pt idx="32">
                  <c:v>0.09568863</c:v>
                </c:pt>
                <c:pt idx="33">
                  <c:v>0.0991977</c:v>
                </c:pt>
                <c:pt idx="34">
                  <c:v>0.104280405</c:v>
                </c:pt>
                <c:pt idx="35">
                  <c:v>0.11169932</c:v>
                </c:pt>
                <c:pt idx="36">
                  <c:v>0.11404453</c:v>
                </c:pt>
                <c:pt idx="37">
                  <c:v>0.11968396</c:v>
                </c:pt>
                <c:pt idx="38">
                  <c:v>0.12360766</c:v>
                </c:pt>
                <c:pt idx="39">
                  <c:v>0.12643735</c:v>
                </c:pt>
                <c:pt idx="40">
                  <c:v>0.13145134</c:v>
                </c:pt>
                <c:pt idx="41">
                  <c:v>0.13316399</c:v>
                </c:pt>
                <c:pt idx="42">
                  <c:v>0.1342742</c:v>
                </c:pt>
                <c:pt idx="43">
                  <c:v>0.13488929</c:v>
                </c:pt>
                <c:pt idx="44">
                  <c:v>0.1357432</c:v>
                </c:pt>
                <c:pt idx="45">
                  <c:v>0.13798986</c:v>
                </c:pt>
                <c:pt idx="46">
                  <c:v>0.13934888</c:v>
                </c:pt>
                <c:pt idx="47">
                  <c:v>0.14060687</c:v>
                </c:pt>
                <c:pt idx="48">
                  <c:v>0.14184232</c:v>
                </c:pt>
                <c:pt idx="49">
                  <c:v>0.14353584</c:v>
                </c:pt>
                <c:pt idx="50">
                  <c:v>0.14666846</c:v>
                </c:pt>
                <c:pt idx="51">
                  <c:v>0.147604</c:v>
                </c:pt>
                <c:pt idx="52">
                  <c:v>0.14915897</c:v>
                </c:pt>
                <c:pt idx="53">
                  <c:v>0.15025084</c:v>
                </c:pt>
                <c:pt idx="54">
                  <c:v>0.15140724</c:v>
                </c:pt>
                <c:pt idx="55">
                  <c:v>0.15403837</c:v>
                </c:pt>
                <c:pt idx="56">
                  <c:v>0.15522105</c:v>
                </c:pt>
                <c:pt idx="57">
                  <c:v>0.1571402</c:v>
                </c:pt>
                <c:pt idx="58">
                  <c:v>0.15869802</c:v>
                </c:pt>
                <c:pt idx="59">
                  <c:v>0.16031232</c:v>
                </c:pt>
                <c:pt idx="60">
                  <c:v>0.16279721</c:v>
                </c:pt>
                <c:pt idx="61">
                  <c:v>0.16389272</c:v>
                </c:pt>
                <c:pt idx="62">
                  <c:v>0.16485336</c:v>
                </c:pt>
                <c:pt idx="63">
                  <c:v>0.1661722</c:v>
                </c:pt>
                <c:pt idx="64">
                  <c:v>0.16809736</c:v>
                </c:pt>
                <c:pt idx="65">
                  <c:v>0.17113687</c:v>
                </c:pt>
                <c:pt idx="66">
                  <c:v>0.17223297</c:v>
                </c:pt>
                <c:pt idx="67">
                  <c:v>0.17377731</c:v>
                </c:pt>
                <c:pt idx="68">
                  <c:v>0.17551477</c:v>
                </c:pt>
                <c:pt idx="69">
                  <c:v>0.17704083</c:v>
                </c:pt>
                <c:pt idx="70">
                  <c:v>0.17952198</c:v>
                </c:pt>
                <c:pt idx="71">
                  <c:v>0.18060365</c:v>
                </c:pt>
                <c:pt idx="72">
                  <c:v>0.18213601</c:v>
                </c:pt>
                <c:pt idx="73">
                  <c:v>0.1833878</c:v>
                </c:pt>
                <c:pt idx="74">
                  <c:v>0.18468681</c:v>
                </c:pt>
                <c:pt idx="75">
                  <c:v>0.18705435</c:v>
                </c:pt>
                <c:pt idx="76">
                  <c:v>0.18786803</c:v>
                </c:pt>
                <c:pt idx="77">
                  <c:v>0.18836968</c:v>
                </c:pt>
                <c:pt idx="78">
                  <c:v>0.18871218</c:v>
                </c:pt>
                <c:pt idx="79">
                  <c:v>0.18948425</c:v>
                </c:pt>
                <c:pt idx="80">
                  <c:v>0.19069037</c:v>
                </c:pt>
                <c:pt idx="81">
                  <c:v>0.191022</c:v>
                </c:pt>
                <c:pt idx="82">
                  <c:v>0.19213346</c:v>
                </c:pt>
                <c:pt idx="83">
                  <c:v>0.1934308</c:v>
                </c:pt>
                <c:pt idx="84">
                  <c:v>0.1952442</c:v>
                </c:pt>
                <c:pt idx="85">
                  <c:v>0.19790974</c:v>
                </c:pt>
                <c:pt idx="86">
                  <c:v>0.19915341</c:v>
                </c:pt>
                <c:pt idx="87">
                  <c:v>0.20000423</c:v>
                </c:pt>
                <c:pt idx="88">
                  <c:v>0.20116568</c:v>
                </c:pt>
                <c:pt idx="89">
                  <c:v>0.20307761</c:v>
                </c:pt>
                <c:pt idx="90">
                  <c:v>0.20571205</c:v>
                </c:pt>
                <c:pt idx="91">
                  <c:v>0.20656064</c:v>
                </c:pt>
                <c:pt idx="92">
                  <c:v>0.20708136</c:v>
                </c:pt>
                <c:pt idx="93">
                  <c:v>0.2079744</c:v>
                </c:pt>
                <c:pt idx="94">
                  <c:v>0.20977485</c:v>
                </c:pt>
                <c:pt idx="95">
                  <c:v>0.21233699</c:v>
                </c:pt>
                <c:pt idx="96">
                  <c:v>0.2130222</c:v>
                </c:pt>
                <c:pt idx="97">
                  <c:v>0.21442637</c:v>
                </c:pt>
                <c:pt idx="98">
                  <c:v>0.21597888</c:v>
                </c:pt>
                <c:pt idx="99">
                  <c:v>0.21794023</c:v>
                </c:pt>
                <c:pt idx="100">
                  <c:v>0.22068663</c:v>
                </c:pt>
                <c:pt idx="101">
                  <c:v>0.22177464</c:v>
                </c:pt>
                <c:pt idx="102">
                  <c:v>0.22287071</c:v>
                </c:pt>
                <c:pt idx="103">
                  <c:v>0.22392598</c:v>
                </c:pt>
                <c:pt idx="104">
                  <c:v>0.22552094</c:v>
                </c:pt>
                <c:pt idx="105">
                  <c:v>0.22795843</c:v>
                </c:pt>
                <c:pt idx="106">
                  <c:v>0.2288299</c:v>
                </c:pt>
                <c:pt idx="107">
                  <c:v>0.2296895</c:v>
                </c:pt>
                <c:pt idx="108">
                  <c:v>0.23046352</c:v>
                </c:pt>
                <c:pt idx="109">
                  <c:v>0.23151538</c:v>
                </c:pt>
                <c:pt idx="110">
                  <c:v>0.23265997</c:v>
                </c:pt>
                <c:pt idx="111">
                  <c:v>0.23291615</c:v>
                </c:pt>
                <c:pt idx="112">
                  <c:v>0.23359008</c:v>
                </c:pt>
                <c:pt idx="113">
                  <c:v>0.23402981</c:v>
                </c:pt>
                <c:pt idx="114">
                  <c:v>0.23496887</c:v>
                </c:pt>
                <c:pt idx="115">
                  <c:v>0.23616293</c:v>
                </c:pt>
                <c:pt idx="116">
                  <c:v>0.23661222</c:v>
                </c:pt>
                <c:pt idx="117">
                  <c:v>0.23727168</c:v>
                </c:pt>
                <c:pt idx="118">
                  <c:v>0.23798013</c:v>
                </c:pt>
                <c:pt idx="119">
                  <c:v>0.2391706</c:v>
                </c:pt>
                <c:pt idx="120">
                  <c:v>0.2408924</c:v>
                </c:pt>
                <c:pt idx="121">
                  <c:v>0.24159518</c:v>
                </c:pt>
                <c:pt idx="122">
                  <c:v>0.2420865</c:v>
                </c:pt>
                <c:pt idx="123">
                  <c:v>0.24277313</c:v>
                </c:pt>
                <c:pt idx="124">
                  <c:v>0.24378987</c:v>
                </c:pt>
                <c:pt idx="125">
                  <c:v>0.24484365</c:v>
                </c:pt>
                <c:pt idx="126">
                  <c:v>0.24509941</c:v>
                </c:pt>
                <c:pt idx="127">
                  <c:v>0.24572206</c:v>
                </c:pt>
                <c:pt idx="128">
                  <c:v>0.24633104</c:v>
                </c:pt>
                <c:pt idx="129">
                  <c:v>0.24713728</c:v>
                </c:pt>
                <c:pt idx="130">
                  <c:v>0.2480467</c:v>
                </c:pt>
                <c:pt idx="131">
                  <c:v>0.2483234</c:v>
                </c:pt>
                <c:pt idx="132">
                  <c:v>0.24837142</c:v>
                </c:pt>
                <c:pt idx="133">
                  <c:v>0.24839285</c:v>
                </c:pt>
                <c:pt idx="134">
                  <c:v>0.24839285</c:v>
                </c:pt>
                <c:pt idx="135">
                  <c:v>0.24839285</c:v>
                </c:pt>
                <c:pt idx="136">
                  <c:v>0.24839285</c:v>
                </c:pt>
                <c:pt idx="137">
                  <c:v>0.24839285</c:v>
                </c:pt>
                <c:pt idx="138">
                  <c:v>0.24839285</c:v>
                </c:pt>
                <c:pt idx="139">
                  <c:v>0.24839285</c:v>
                </c:pt>
                <c:pt idx="140">
                  <c:v>0.24839285</c:v>
                </c:pt>
                <c:pt idx="141">
                  <c:v>0.24839285</c:v>
                </c:pt>
                <c:pt idx="142">
                  <c:v>0.24839285</c:v>
                </c:pt>
                <c:pt idx="143">
                  <c:v>0.24839285</c:v>
                </c:pt>
                <c:pt idx="144">
                  <c:v>0.24839285</c:v>
                </c:pt>
                <c:pt idx="145">
                  <c:v>0.24839285</c:v>
                </c:pt>
                <c:pt idx="146">
                  <c:v>0.24839285</c:v>
                </c:pt>
                <c:pt idx="147">
                  <c:v>0.24839285</c:v>
                </c:pt>
                <c:pt idx="148">
                  <c:v>0.24839285</c:v>
                </c:pt>
                <c:pt idx="149">
                  <c:v>0.24839285</c:v>
                </c:pt>
                <c:pt idx="150">
                  <c:v>0.24839285</c:v>
                </c:pt>
                <c:pt idx="151">
                  <c:v>0.24839285</c:v>
                </c:pt>
                <c:pt idx="152">
                  <c:v>0.24839285</c:v>
                </c:pt>
                <c:pt idx="153">
                  <c:v>0.24839285</c:v>
                </c:pt>
                <c:pt idx="154">
                  <c:v>0.24839285</c:v>
                </c:pt>
                <c:pt idx="155">
                  <c:v>0.2485497</c:v>
                </c:pt>
                <c:pt idx="156">
                  <c:v>0.2485497</c:v>
                </c:pt>
                <c:pt idx="157">
                  <c:v>0.2487256</c:v>
                </c:pt>
                <c:pt idx="158">
                  <c:v>0.248936</c:v>
                </c:pt>
                <c:pt idx="159">
                  <c:v>0.2490144</c:v>
                </c:pt>
                <c:pt idx="160">
                  <c:v>0.24997991</c:v>
                </c:pt>
                <c:pt idx="161">
                  <c:v>0.250764</c:v>
                </c:pt>
                <c:pt idx="162">
                  <c:v>0.25115606</c:v>
                </c:pt>
                <c:pt idx="163">
                  <c:v>0.2522448</c:v>
                </c:pt>
                <c:pt idx="164">
                  <c:v>0.25302994</c:v>
                </c:pt>
                <c:pt idx="165">
                  <c:v>0.25775978</c:v>
                </c:pt>
                <c:pt idx="166">
                  <c:v>0.26112893</c:v>
                </c:pt>
                <c:pt idx="167">
                  <c:v>0.26244232</c:v>
                </c:pt>
                <c:pt idx="168">
                  <c:v>0.2688057</c:v>
                </c:pt>
                <c:pt idx="169">
                  <c:v>0.27169475</c:v>
                </c:pt>
                <c:pt idx="170">
                  <c:v>0.28121644</c:v>
                </c:pt>
                <c:pt idx="171">
                  <c:v>0.28640032</c:v>
                </c:pt>
                <c:pt idx="172">
                  <c:v>0.28758037</c:v>
                </c:pt>
                <c:pt idx="173">
                  <c:v>0.29534015</c:v>
                </c:pt>
                <c:pt idx="174">
                  <c:v>0.3027199</c:v>
                </c:pt>
                <c:pt idx="175">
                  <c:v>0.31852567</c:v>
                </c:pt>
                <c:pt idx="176">
                  <c:v>0.32829285</c:v>
                </c:pt>
                <c:pt idx="177">
                  <c:v>0.32872996</c:v>
                </c:pt>
                <c:pt idx="178">
                  <c:v>0.3355221</c:v>
                </c:pt>
                <c:pt idx="179">
                  <c:v>0.3535969</c:v>
                </c:pt>
                <c:pt idx="180">
                  <c:v>0.35918865</c:v>
                </c:pt>
                <c:pt idx="181">
                  <c:v>0.38104078</c:v>
                </c:pt>
                <c:pt idx="182">
                  <c:v>0.38782707</c:v>
                </c:pt>
                <c:pt idx="183">
                  <c:v>0.40310597</c:v>
                </c:pt>
                <c:pt idx="184">
                  <c:v>0.40677285</c:v>
                </c:pt>
                <c:pt idx="185">
                  <c:v>0.4362107</c:v>
                </c:pt>
                <c:pt idx="186">
                  <c:v>0.45461056</c:v>
                </c:pt>
                <c:pt idx="187">
                  <c:v>0.4548296</c:v>
                </c:pt>
                <c:pt idx="188">
                  <c:v>0.4567241</c:v>
                </c:pt>
                <c:pt idx="189">
                  <c:v>0.46830767</c:v>
                </c:pt>
                <c:pt idx="190">
                  <c:v>0.48984316</c:v>
                </c:pt>
                <c:pt idx="191">
                  <c:v>0.51031935</c:v>
                </c:pt>
                <c:pt idx="192">
                  <c:v>0.51383847</c:v>
                </c:pt>
                <c:pt idx="193">
                  <c:v>0.5315565</c:v>
                </c:pt>
                <c:pt idx="194">
                  <c:v>0.53225774</c:v>
                </c:pt>
                <c:pt idx="195">
                  <c:v>0.55269897</c:v>
                </c:pt>
                <c:pt idx="196">
                  <c:v>0.566736</c:v>
                </c:pt>
                <c:pt idx="197">
                  <c:v>0.57196593</c:v>
                </c:pt>
                <c:pt idx="198">
                  <c:v>0.585147</c:v>
                </c:pt>
                <c:pt idx="199">
                  <c:v>0.5946162</c:v>
                </c:pt>
                <c:pt idx="200">
                  <c:v>0.5974669</c:v>
                </c:pt>
                <c:pt idx="201">
                  <c:v>0.6011004</c:v>
                </c:pt>
                <c:pt idx="202">
                  <c:v>0.60329247</c:v>
                </c:pt>
                <c:pt idx="203">
                  <c:v>0.60479397</c:v>
                </c:pt>
                <c:pt idx="204">
                  <c:v>0.61147124</c:v>
                </c:pt>
                <c:pt idx="205">
                  <c:v>0.62004715</c:v>
                </c:pt>
                <c:pt idx="206">
                  <c:v>0.63666654</c:v>
                </c:pt>
                <c:pt idx="207">
                  <c:v>0.6449566</c:v>
                </c:pt>
                <c:pt idx="208">
                  <c:v>0.6555092</c:v>
                </c:pt>
                <c:pt idx="209">
                  <c:v>0.6706985</c:v>
                </c:pt>
                <c:pt idx="210">
                  <c:v>0.67729205</c:v>
                </c:pt>
                <c:pt idx="211">
                  <c:v>0.6897483</c:v>
                </c:pt>
                <c:pt idx="212">
                  <c:v>0.6911341</c:v>
                </c:pt>
                <c:pt idx="213">
                  <c:v>0.697271</c:v>
                </c:pt>
                <c:pt idx="214">
                  <c:v>0.70625687</c:v>
                </c:pt>
                <c:pt idx="215">
                  <c:v>0.70877904</c:v>
                </c:pt>
                <c:pt idx="216">
                  <c:v>0.7137385</c:v>
                </c:pt>
                <c:pt idx="217">
                  <c:v>0.7139582</c:v>
                </c:pt>
                <c:pt idx="218">
                  <c:v>0.71774274</c:v>
                </c:pt>
                <c:pt idx="219">
                  <c:v>0.7186868</c:v>
                </c:pt>
                <c:pt idx="220">
                  <c:v>0.7219609</c:v>
                </c:pt>
                <c:pt idx="221">
                  <c:v>0.722422</c:v>
                </c:pt>
                <c:pt idx="222">
                  <c:v>0.72265255</c:v>
                </c:pt>
                <c:pt idx="223">
                  <c:v>0.7228831</c:v>
                </c:pt>
                <c:pt idx="224">
                  <c:v>0.7228831</c:v>
                </c:pt>
                <c:pt idx="225">
                  <c:v>0.7238053</c:v>
                </c:pt>
                <c:pt idx="226">
                  <c:v>0.7247275</c:v>
                </c:pt>
                <c:pt idx="227">
                  <c:v>0.72495806</c:v>
                </c:pt>
                <c:pt idx="228">
                  <c:v>0.72495806</c:v>
                </c:pt>
                <c:pt idx="229">
                  <c:v>0.7262634</c:v>
                </c:pt>
                <c:pt idx="230">
                  <c:v>0.7271</c:v>
                </c:pt>
                <c:pt idx="231">
                  <c:v>0.72935545</c:v>
                </c:pt>
                <c:pt idx="232">
                  <c:v>0.7299572</c:v>
                </c:pt>
                <c:pt idx="233">
                  <c:v>0.73121125</c:v>
                </c:pt>
                <c:pt idx="234">
                  <c:v>0.7326486</c:v>
                </c:pt>
                <c:pt idx="235">
                  <c:v>0.73588496</c:v>
                </c:pt>
                <c:pt idx="236">
                  <c:v>0.7374561</c:v>
                </c:pt>
                <c:pt idx="237">
                  <c:v>0.7382415</c:v>
                </c:pt>
                <c:pt idx="238">
                  <c:v>0.74052477</c:v>
                </c:pt>
                <c:pt idx="239">
                  <c:v>0.7419717</c:v>
                </c:pt>
                <c:pt idx="240">
                  <c:v>0.7431799</c:v>
                </c:pt>
                <c:pt idx="241">
                  <c:v>0.74559885</c:v>
                </c:pt>
                <c:pt idx="242">
                  <c:v>0.74559885</c:v>
                </c:pt>
                <c:pt idx="243">
                  <c:v>0.74559885</c:v>
                </c:pt>
                <c:pt idx="244">
                  <c:v>0.74601686</c:v>
                </c:pt>
                <c:pt idx="245">
                  <c:v>0.74601686</c:v>
                </c:pt>
                <c:pt idx="246">
                  <c:v>0.74601686</c:v>
                </c:pt>
                <c:pt idx="247">
                  <c:v>0.74601686</c:v>
                </c:pt>
                <c:pt idx="248">
                  <c:v>0.74601686</c:v>
                </c:pt>
                <c:pt idx="249">
                  <c:v>0.74601686</c:v>
                </c:pt>
                <c:pt idx="250">
                  <c:v>0.7465512</c:v>
                </c:pt>
                <c:pt idx="251">
                  <c:v>0.7465512</c:v>
                </c:pt>
                <c:pt idx="252">
                  <c:v>0.7465512</c:v>
                </c:pt>
                <c:pt idx="253">
                  <c:v>0.7465512</c:v>
                </c:pt>
                <c:pt idx="254">
                  <c:v>0.7465512</c:v>
                </c:pt>
                <c:pt idx="255">
                  <c:v>0.74799955</c:v>
                </c:pt>
                <c:pt idx="256">
                  <c:v>0.74984676</c:v>
                </c:pt>
                <c:pt idx="257">
                  <c:v>0.75382966</c:v>
                </c:pt>
                <c:pt idx="258">
                  <c:v>0.7540771</c:v>
                </c:pt>
                <c:pt idx="259">
                  <c:v>0.7540771</c:v>
                </c:pt>
                <c:pt idx="260">
                  <c:v>0.75509953</c:v>
                </c:pt>
                <c:pt idx="261">
                  <c:v>0.75901806</c:v>
                </c:pt>
                <c:pt idx="262">
                  <c:v>0.75926316</c:v>
                </c:pt>
                <c:pt idx="263">
                  <c:v>0.76209116</c:v>
                </c:pt>
                <c:pt idx="264">
                  <c:v>0.7622738</c:v>
                </c:pt>
                <c:pt idx="265">
                  <c:v>0.76958454</c:v>
                </c:pt>
                <c:pt idx="266">
                  <c:v>0.7803641</c:v>
                </c:pt>
                <c:pt idx="267">
                  <c:v>0.7819858</c:v>
                </c:pt>
                <c:pt idx="268">
                  <c:v>0.78563195</c:v>
                </c:pt>
                <c:pt idx="269">
                  <c:v>0.7905141</c:v>
                </c:pt>
                <c:pt idx="270">
                  <c:v>0.80055076</c:v>
                </c:pt>
                <c:pt idx="271">
                  <c:v>0.810996</c:v>
                </c:pt>
                <c:pt idx="272">
                  <c:v>0.813552</c:v>
                </c:pt>
                <c:pt idx="273">
                  <c:v>0.81752074</c:v>
                </c:pt>
                <c:pt idx="274">
                  <c:v>0.82537884</c:v>
                </c:pt>
                <c:pt idx="275">
                  <c:v>0.83514684</c:v>
                </c:pt>
                <c:pt idx="276">
                  <c:v>0.8485145</c:v>
                </c:pt>
                <c:pt idx="277">
                  <c:v>0.84981406</c:v>
                </c:pt>
                <c:pt idx="278">
                  <c:v>0.85279506</c:v>
                </c:pt>
                <c:pt idx="279">
                  <c:v>0.8630427</c:v>
                </c:pt>
                <c:pt idx="280">
                  <c:v>0.87109077</c:v>
                </c:pt>
                <c:pt idx="281">
                  <c:v>0.8800446</c:v>
                </c:pt>
                <c:pt idx="282">
                  <c:v>0.88256127</c:v>
                </c:pt>
                <c:pt idx="283">
                  <c:v>0.8877691</c:v>
                </c:pt>
                <c:pt idx="284">
                  <c:v>0.89356756</c:v>
                </c:pt>
                <c:pt idx="285">
                  <c:v>0.8971948</c:v>
                </c:pt>
                <c:pt idx="286">
                  <c:v>0.9022331</c:v>
                </c:pt>
                <c:pt idx="287">
                  <c:v>0.9060854</c:v>
                </c:pt>
                <c:pt idx="288">
                  <c:v>0.90861523</c:v>
                </c:pt>
                <c:pt idx="289">
                  <c:v>0.91325736</c:v>
                </c:pt>
                <c:pt idx="290">
                  <c:v>0.9195518</c:v>
                </c:pt>
                <c:pt idx="291">
                  <c:v>0.9199387</c:v>
                </c:pt>
                <c:pt idx="292">
                  <c:v>0.92267305</c:v>
                </c:pt>
                <c:pt idx="293">
                  <c:v>0.9268945</c:v>
                </c:pt>
                <c:pt idx="294">
                  <c:v>0.9298925</c:v>
                </c:pt>
                <c:pt idx="295">
                  <c:v>0.9321639</c:v>
                </c:pt>
                <c:pt idx="296">
                  <c:v>0.933487</c:v>
                </c:pt>
                <c:pt idx="297">
                  <c:v>0.93631864</c:v>
                </c:pt>
                <c:pt idx="298">
                  <c:v>0.93812853</c:v>
                </c:pt>
                <c:pt idx="299">
                  <c:v>0.93980867</c:v>
                </c:pt>
                <c:pt idx="300">
                  <c:v>0.9407675</c:v>
                </c:pt>
                <c:pt idx="301">
                  <c:v>0.9408854</c:v>
                </c:pt>
                <c:pt idx="302">
                  <c:v>0.9426632</c:v>
                </c:pt>
                <c:pt idx="303">
                  <c:v>0.9438011</c:v>
                </c:pt>
                <c:pt idx="304">
                  <c:v>0.944344</c:v>
                </c:pt>
                <c:pt idx="305">
                  <c:v>0.944344</c:v>
                </c:pt>
                <c:pt idx="306">
                  <c:v>0.944685</c:v>
                </c:pt>
                <c:pt idx="307">
                  <c:v>0.94572836</c:v>
                </c:pt>
                <c:pt idx="308">
                  <c:v>0.948738</c:v>
                </c:pt>
                <c:pt idx="309">
                  <c:v>0.9504544</c:v>
                </c:pt>
                <c:pt idx="310">
                  <c:v>0.9504544</c:v>
                </c:pt>
                <c:pt idx="311">
                  <c:v>0.9522051</c:v>
                </c:pt>
                <c:pt idx="312">
                  <c:v>0.95348173</c:v>
                </c:pt>
                <c:pt idx="313">
                  <c:v>0.9545566</c:v>
                </c:pt>
                <c:pt idx="314">
                  <c:v>0.9545566</c:v>
                </c:pt>
                <c:pt idx="315">
                  <c:v>0.9571874</c:v>
                </c:pt>
                <c:pt idx="316">
                  <c:v>0.9583596</c:v>
                </c:pt>
                <c:pt idx="317">
                  <c:v>0.9593071</c:v>
                </c:pt>
                <c:pt idx="318">
                  <c:v>0.9593071</c:v>
                </c:pt>
                <c:pt idx="319">
                  <c:v>0.95964193</c:v>
                </c:pt>
                <c:pt idx="320">
                  <c:v>0.95964193</c:v>
                </c:pt>
                <c:pt idx="321">
                  <c:v>0.96154094</c:v>
                </c:pt>
                <c:pt idx="322">
                  <c:v>0.9624792</c:v>
                </c:pt>
                <c:pt idx="323">
                  <c:v>0.96376765</c:v>
                </c:pt>
                <c:pt idx="324">
                  <c:v>0.9645554</c:v>
                </c:pt>
                <c:pt idx="325">
                  <c:v>0.9645554</c:v>
                </c:pt>
                <c:pt idx="326">
                  <c:v>0.9645554</c:v>
                </c:pt>
                <c:pt idx="327">
                  <c:v>0.9645554</c:v>
                </c:pt>
                <c:pt idx="328">
                  <c:v>0.96552217</c:v>
                </c:pt>
                <c:pt idx="329">
                  <c:v>0.9659051</c:v>
                </c:pt>
                <c:pt idx="330">
                  <c:v>0.9659051</c:v>
                </c:pt>
                <c:pt idx="331">
                  <c:v>0.9663128</c:v>
                </c:pt>
                <c:pt idx="332">
                  <c:v>0.9663128</c:v>
                </c:pt>
                <c:pt idx="333">
                  <c:v>0.9682989</c:v>
                </c:pt>
                <c:pt idx="334">
                  <c:v>0.9685299</c:v>
                </c:pt>
                <c:pt idx="335">
                  <c:v>0.9685299</c:v>
                </c:pt>
                <c:pt idx="336">
                  <c:v>0.9685299</c:v>
                </c:pt>
                <c:pt idx="337">
                  <c:v>0.9685299</c:v>
                </c:pt>
                <c:pt idx="338">
                  <c:v>0.9685299</c:v>
                </c:pt>
                <c:pt idx="339">
                  <c:v>0.9685299</c:v>
                </c:pt>
                <c:pt idx="340">
                  <c:v>0.9685299</c:v>
                </c:pt>
                <c:pt idx="341">
                  <c:v>0.9685299</c:v>
                </c:pt>
                <c:pt idx="342">
                  <c:v>0.9685299</c:v>
                </c:pt>
                <c:pt idx="343">
                  <c:v>0.9685299</c:v>
                </c:pt>
                <c:pt idx="344">
                  <c:v>0.9685299</c:v>
                </c:pt>
                <c:pt idx="345">
                  <c:v>0.9685299</c:v>
                </c:pt>
                <c:pt idx="346">
                  <c:v>0.9685299</c:v>
                </c:pt>
                <c:pt idx="347">
                  <c:v>0.9686195</c:v>
                </c:pt>
                <c:pt idx="348">
                  <c:v>0.9686195</c:v>
                </c:pt>
                <c:pt idx="349">
                  <c:v>0.97048306</c:v>
                </c:pt>
                <c:pt idx="350">
                  <c:v>0.97048306</c:v>
                </c:pt>
                <c:pt idx="351">
                  <c:v>0.97338897</c:v>
                </c:pt>
                <c:pt idx="352">
                  <c:v>0.97401625</c:v>
                </c:pt>
                <c:pt idx="353">
                  <c:v>0.97401625</c:v>
                </c:pt>
                <c:pt idx="354">
                  <c:v>0.97465533</c:v>
                </c:pt>
                <c:pt idx="355">
                  <c:v>0.97529256</c:v>
                </c:pt>
                <c:pt idx="356">
                  <c:v>0.9752949</c:v>
                </c:pt>
                <c:pt idx="357">
                  <c:v>0.97534543</c:v>
                </c:pt>
                <c:pt idx="358">
                  <c:v>0.97534543</c:v>
                </c:pt>
                <c:pt idx="359">
                  <c:v>0.97534543</c:v>
                </c:pt>
                <c:pt idx="360">
                  <c:v>0.97594535</c:v>
                </c:pt>
                <c:pt idx="361">
                  <c:v>0.97644097</c:v>
                </c:pt>
                <c:pt idx="362">
                  <c:v>0.97644097</c:v>
                </c:pt>
                <c:pt idx="363">
                  <c:v>0.97644097</c:v>
                </c:pt>
                <c:pt idx="364">
                  <c:v>0.97644097</c:v>
                </c:pt>
                <c:pt idx="365">
                  <c:v>0.97681034</c:v>
                </c:pt>
                <c:pt idx="366">
                  <c:v>0.97707</c:v>
                </c:pt>
                <c:pt idx="367">
                  <c:v>0.97840595</c:v>
                </c:pt>
                <c:pt idx="368">
                  <c:v>0.97840595</c:v>
                </c:pt>
                <c:pt idx="369">
                  <c:v>0.97840595</c:v>
                </c:pt>
                <c:pt idx="370">
                  <c:v>0.97847974</c:v>
                </c:pt>
                <c:pt idx="371">
                  <c:v>0.97868663</c:v>
                </c:pt>
                <c:pt idx="372">
                  <c:v>0.9787321</c:v>
                </c:pt>
                <c:pt idx="373">
                  <c:v>0.9787321</c:v>
                </c:pt>
                <c:pt idx="374">
                  <c:v>0.9787321</c:v>
                </c:pt>
                <c:pt idx="375">
                  <c:v>0.9787321</c:v>
                </c:pt>
                <c:pt idx="376">
                  <c:v>0.9791832</c:v>
                </c:pt>
                <c:pt idx="377">
                  <c:v>0.9797165</c:v>
                </c:pt>
                <c:pt idx="378">
                  <c:v>0.9797165</c:v>
                </c:pt>
                <c:pt idx="379">
                  <c:v>0.9797165</c:v>
                </c:pt>
                <c:pt idx="380">
                  <c:v>0.9797165</c:v>
                </c:pt>
                <c:pt idx="381">
                  <c:v>0.97987854</c:v>
                </c:pt>
                <c:pt idx="382">
                  <c:v>0.98074645</c:v>
                </c:pt>
                <c:pt idx="383">
                  <c:v>0.98074645</c:v>
                </c:pt>
                <c:pt idx="384">
                  <c:v>0.98074645</c:v>
                </c:pt>
                <c:pt idx="385">
                  <c:v>0.98074645</c:v>
                </c:pt>
                <c:pt idx="386">
                  <c:v>0.98122054</c:v>
                </c:pt>
                <c:pt idx="387">
                  <c:v>0.9815669</c:v>
                </c:pt>
                <c:pt idx="388">
                  <c:v>0.9819077</c:v>
                </c:pt>
                <c:pt idx="389">
                  <c:v>0.9819077</c:v>
                </c:pt>
                <c:pt idx="390">
                  <c:v>0.9819077</c:v>
                </c:pt>
                <c:pt idx="391">
                  <c:v>0.98242664</c:v>
                </c:pt>
                <c:pt idx="392">
                  <c:v>0.98242664</c:v>
                </c:pt>
                <c:pt idx="393">
                  <c:v>0.98242664</c:v>
                </c:pt>
                <c:pt idx="394">
                  <c:v>0.98242664</c:v>
                </c:pt>
                <c:pt idx="395">
                  <c:v>0.98242664</c:v>
                </c:pt>
                <c:pt idx="396">
                  <c:v>0.98263866</c:v>
                </c:pt>
                <c:pt idx="397">
                  <c:v>0.98263866</c:v>
                </c:pt>
                <c:pt idx="398">
                  <c:v>0.98263866</c:v>
                </c:pt>
                <c:pt idx="399">
                  <c:v>0.98263866</c:v>
                </c:pt>
                <c:pt idx="400">
                  <c:v>0.98541236</c:v>
                </c:pt>
                <c:pt idx="401">
                  <c:v>0.9858222</c:v>
                </c:pt>
                <c:pt idx="402">
                  <c:v>0.9858222</c:v>
                </c:pt>
                <c:pt idx="403">
                  <c:v>0.9862427</c:v>
                </c:pt>
                <c:pt idx="404">
                  <c:v>0.9862427</c:v>
                </c:pt>
                <c:pt idx="405">
                  <c:v>0.9862427</c:v>
                </c:pt>
                <c:pt idx="406">
                  <c:v>0.9862427</c:v>
                </c:pt>
                <c:pt idx="407">
                  <c:v>0.9862427</c:v>
                </c:pt>
                <c:pt idx="408">
                  <c:v>0.9862427</c:v>
                </c:pt>
                <c:pt idx="409">
                  <c:v>0.9862427</c:v>
                </c:pt>
                <c:pt idx="410">
                  <c:v>0.9862427</c:v>
                </c:pt>
                <c:pt idx="411">
                  <c:v>0.9862427</c:v>
                </c:pt>
                <c:pt idx="412">
                  <c:v>0.9864084</c:v>
                </c:pt>
                <c:pt idx="413">
                  <c:v>0.9864084</c:v>
                </c:pt>
                <c:pt idx="414">
                  <c:v>0.9864084</c:v>
                </c:pt>
                <c:pt idx="415">
                  <c:v>0.9864084</c:v>
                </c:pt>
                <c:pt idx="416">
                  <c:v>0.9864084</c:v>
                </c:pt>
                <c:pt idx="417">
                  <c:v>0.98682463</c:v>
                </c:pt>
                <c:pt idx="418">
                  <c:v>0.98682463</c:v>
                </c:pt>
                <c:pt idx="419">
                  <c:v>0.99009746</c:v>
                </c:pt>
                <c:pt idx="420">
                  <c:v>0.99009746</c:v>
                </c:pt>
                <c:pt idx="421">
                  <c:v>0.99009746</c:v>
                </c:pt>
                <c:pt idx="422">
                  <c:v>0.99009746</c:v>
                </c:pt>
                <c:pt idx="423">
                  <c:v>0.99009746</c:v>
                </c:pt>
                <c:pt idx="424">
                  <c:v>0.99009746</c:v>
                </c:pt>
                <c:pt idx="425">
                  <c:v>0.99009746</c:v>
                </c:pt>
                <c:pt idx="426">
                  <c:v>0.99009746</c:v>
                </c:pt>
                <c:pt idx="427">
                  <c:v>0.99009746</c:v>
                </c:pt>
                <c:pt idx="428">
                  <c:v>0.99009746</c:v>
                </c:pt>
                <c:pt idx="429">
                  <c:v>0.99009746</c:v>
                </c:pt>
                <c:pt idx="430">
                  <c:v>0.99009746</c:v>
                </c:pt>
                <c:pt idx="431">
                  <c:v>0.9921067</c:v>
                </c:pt>
                <c:pt idx="432">
                  <c:v>0.9921067</c:v>
                </c:pt>
                <c:pt idx="433">
                  <c:v>0.9921067</c:v>
                </c:pt>
                <c:pt idx="434">
                  <c:v>0.9921067</c:v>
                </c:pt>
                <c:pt idx="435">
                  <c:v>0.9921067</c:v>
                </c:pt>
                <c:pt idx="436">
                  <c:v>0.9921067</c:v>
                </c:pt>
                <c:pt idx="437">
                  <c:v>0.9921067</c:v>
                </c:pt>
                <c:pt idx="438">
                  <c:v>0.9921067</c:v>
                </c:pt>
                <c:pt idx="439">
                  <c:v>0.9921067</c:v>
                </c:pt>
                <c:pt idx="440">
                  <c:v>0.9921067</c:v>
                </c:pt>
                <c:pt idx="441">
                  <c:v>0.9921067</c:v>
                </c:pt>
                <c:pt idx="442">
                  <c:v>0.9921067</c:v>
                </c:pt>
                <c:pt idx="443">
                  <c:v>0.9921067</c:v>
                </c:pt>
                <c:pt idx="444">
                  <c:v>0.9921067</c:v>
                </c:pt>
                <c:pt idx="445">
                  <c:v>0.9921067</c:v>
                </c:pt>
                <c:pt idx="446">
                  <c:v>0.9921067</c:v>
                </c:pt>
                <c:pt idx="447">
                  <c:v>0.9921067</c:v>
                </c:pt>
                <c:pt idx="448">
                  <c:v>0.9921067</c:v>
                </c:pt>
                <c:pt idx="449">
                  <c:v>0.9921067</c:v>
                </c:pt>
                <c:pt idx="450">
                  <c:v>0.9921067</c:v>
                </c:pt>
                <c:pt idx="451">
                  <c:v>0.9921067</c:v>
                </c:pt>
                <c:pt idx="452">
                  <c:v>0.9921067</c:v>
                </c:pt>
                <c:pt idx="453">
                  <c:v>0.9921067</c:v>
                </c:pt>
                <c:pt idx="454">
                  <c:v>0.9921067</c:v>
                </c:pt>
                <c:pt idx="455">
                  <c:v>0.9921067</c:v>
                </c:pt>
                <c:pt idx="456">
                  <c:v>0.9921067</c:v>
                </c:pt>
                <c:pt idx="457">
                  <c:v>0.9921067</c:v>
                </c:pt>
                <c:pt idx="458">
                  <c:v>0.9921067</c:v>
                </c:pt>
                <c:pt idx="459">
                  <c:v>0.9921067</c:v>
                </c:pt>
                <c:pt idx="460">
                  <c:v>0.9921067</c:v>
                </c:pt>
                <c:pt idx="461">
                  <c:v>0.9921067</c:v>
                </c:pt>
                <c:pt idx="462">
                  <c:v>0.9950288</c:v>
                </c:pt>
                <c:pt idx="463">
                  <c:v>0.9950288</c:v>
                </c:pt>
                <c:pt idx="464">
                  <c:v>0.9950288</c:v>
                </c:pt>
                <c:pt idx="465">
                  <c:v>0.9950288</c:v>
                </c:pt>
                <c:pt idx="466">
                  <c:v>0.9950288</c:v>
                </c:pt>
                <c:pt idx="467">
                  <c:v>0.99550486</c:v>
                </c:pt>
                <c:pt idx="468">
                  <c:v>0.99550486</c:v>
                </c:pt>
                <c:pt idx="469">
                  <c:v>0.99550486</c:v>
                </c:pt>
                <c:pt idx="470">
                  <c:v>0.99550486</c:v>
                </c:pt>
                <c:pt idx="471">
                  <c:v>0.995762</c:v>
                </c:pt>
                <c:pt idx="472">
                  <c:v>0.995762</c:v>
                </c:pt>
                <c:pt idx="473">
                  <c:v>0.995762</c:v>
                </c:pt>
                <c:pt idx="474">
                  <c:v>0.995762</c:v>
                </c:pt>
                <c:pt idx="475">
                  <c:v>0.995762</c:v>
                </c:pt>
                <c:pt idx="476">
                  <c:v>0.995762</c:v>
                </c:pt>
                <c:pt idx="477">
                  <c:v>0.995762</c:v>
                </c:pt>
                <c:pt idx="478">
                  <c:v>0.995762</c:v>
                </c:pt>
                <c:pt idx="479">
                  <c:v>0.995762</c:v>
                </c:pt>
                <c:pt idx="480">
                  <c:v>0.99592155</c:v>
                </c:pt>
                <c:pt idx="481">
                  <c:v>0.99592155</c:v>
                </c:pt>
                <c:pt idx="482">
                  <c:v>0.99592155</c:v>
                </c:pt>
                <c:pt idx="483">
                  <c:v>0.99592155</c:v>
                </c:pt>
                <c:pt idx="484">
                  <c:v>0.99592155</c:v>
                </c:pt>
                <c:pt idx="485">
                  <c:v>0.9961733</c:v>
                </c:pt>
                <c:pt idx="486">
                  <c:v>0.9961733</c:v>
                </c:pt>
                <c:pt idx="487">
                  <c:v>0.9961733</c:v>
                </c:pt>
                <c:pt idx="488">
                  <c:v>0.9961733</c:v>
                </c:pt>
                <c:pt idx="489">
                  <c:v>0.9961733</c:v>
                </c:pt>
                <c:pt idx="490">
                  <c:v>0.9962781</c:v>
                </c:pt>
                <c:pt idx="491">
                  <c:v>0.9962781</c:v>
                </c:pt>
                <c:pt idx="492">
                  <c:v>0.9962781</c:v>
                </c:pt>
                <c:pt idx="493">
                  <c:v>0.9962781</c:v>
                </c:pt>
                <c:pt idx="494">
                  <c:v>0.9962781</c:v>
                </c:pt>
                <c:pt idx="495">
                  <c:v>0.99655676</c:v>
                </c:pt>
                <c:pt idx="496">
                  <c:v>0.99655676</c:v>
                </c:pt>
                <c:pt idx="497">
                  <c:v>0.99655676</c:v>
                </c:pt>
                <c:pt idx="498">
                  <c:v>0.99655676</c:v>
                </c:pt>
                <c:pt idx="499">
                  <c:v>0.99655676</c:v>
                </c:pt>
                <c:pt idx="500">
                  <c:v>0.99655956</c:v>
                </c:pt>
                <c:pt idx="501">
                  <c:v>0.99655956</c:v>
                </c:pt>
                <c:pt idx="502">
                  <c:v>0.99655956</c:v>
                </c:pt>
                <c:pt idx="503">
                  <c:v>0.99655956</c:v>
                </c:pt>
                <c:pt idx="504">
                  <c:v>0.99655956</c:v>
                </c:pt>
                <c:pt idx="505">
                  <c:v>0.99655956</c:v>
                </c:pt>
                <c:pt idx="506">
                  <c:v>0.99655956</c:v>
                </c:pt>
                <c:pt idx="507">
                  <c:v>0.99655956</c:v>
                </c:pt>
                <c:pt idx="508">
                  <c:v>0.99655956</c:v>
                </c:pt>
                <c:pt idx="509">
                  <c:v>0.99655956</c:v>
                </c:pt>
                <c:pt idx="510">
                  <c:v>0.99655956</c:v>
                </c:pt>
                <c:pt idx="511">
                  <c:v>0.99655956</c:v>
                </c:pt>
                <c:pt idx="512">
                  <c:v>0.99655956</c:v>
                </c:pt>
                <c:pt idx="513">
                  <c:v>0.99655956</c:v>
                </c:pt>
                <c:pt idx="514">
                  <c:v>0.99655956</c:v>
                </c:pt>
                <c:pt idx="515">
                  <c:v>0.99655956</c:v>
                </c:pt>
                <c:pt idx="516">
                  <c:v>0.99655956</c:v>
                </c:pt>
                <c:pt idx="517">
                  <c:v>0.99655956</c:v>
                </c:pt>
                <c:pt idx="518">
                  <c:v>0.99655956</c:v>
                </c:pt>
                <c:pt idx="519">
                  <c:v>0.99655956</c:v>
                </c:pt>
                <c:pt idx="520">
                  <c:v>0.99655956</c:v>
                </c:pt>
                <c:pt idx="521">
                  <c:v>0.99655956</c:v>
                </c:pt>
                <c:pt idx="522">
                  <c:v>0.99655956</c:v>
                </c:pt>
                <c:pt idx="523">
                  <c:v>0.99655956</c:v>
                </c:pt>
                <c:pt idx="524">
                  <c:v>0.99655956</c:v>
                </c:pt>
                <c:pt idx="525">
                  <c:v>0.99655956</c:v>
                </c:pt>
                <c:pt idx="526">
                  <c:v>0.99655956</c:v>
                </c:pt>
                <c:pt idx="527">
                  <c:v>0.99655956</c:v>
                </c:pt>
                <c:pt idx="528">
                  <c:v>0.99655956</c:v>
                </c:pt>
                <c:pt idx="529">
                  <c:v>0.99655956</c:v>
                </c:pt>
                <c:pt idx="530">
                  <c:v>0.99655956</c:v>
                </c:pt>
                <c:pt idx="531">
                  <c:v>0.99655956</c:v>
                </c:pt>
                <c:pt idx="532">
                  <c:v>0.99655956</c:v>
                </c:pt>
                <c:pt idx="533">
                  <c:v>0.99655956</c:v>
                </c:pt>
                <c:pt idx="534">
                  <c:v>0.99655956</c:v>
                </c:pt>
                <c:pt idx="535">
                  <c:v>0.99655956</c:v>
                </c:pt>
                <c:pt idx="536">
                  <c:v>0.99655956</c:v>
                </c:pt>
                <c:pt idx="537">
                  <c:v>0.99655956</c:v>
                </c:pt>
                <c:pt idx="538">
                  <c:v>0.99655956</c:v>
                </c:pt>
                <c:pt idx="539">
                  <c:v>0.99655956</c:v>
                </c:pt>
                <c:pt idx="540">
                  <c:v>0.99655956</c:v>
                </c:pt>
                <c:pt idx="541">
                  <c:v>0.99655956</c:v>
                </c:pt>
                <c:pt idx="542">
                  <c:v>0.99655956</c:v>
                </c:pt>
                <c:pt idx="543">
                  <c:v>0.99655956</c:v>
                </c:pt>
                <c:pt idx="544">
                  <c:v>0.99655956</c:v>
                </c:pt>
                <c:pt idx="545">
                  <c:v>0.99655956</c:v>
                </c:pt>
                <c:pt idx="546">
                  <c:v>0.99655956</c:v>
                </c:pt>
                <c:pt idx="547">
                  <c:v>0.99655956</c:v>
                </c:pt>
                <c:pt idx="548">
                  <c:v>0.99655956</c:v>
                </c:pt>
                <c:pt idx="549">
                  <c:v>0.99655956</c:v>
                </c:pt>
                <c:pt idx="550">
                  <c:v>0.99655956</c:v>
                </c:pt>
                <c:pt idx="551">
                  <c:v>0.99655956</c:v>
                </c:pt>
                <c:pt idx="552">
                  <c:v>0.99655956</c:v>
                </c:pt>
                <c:pt idx="553">
                  <c:v>0.99655956</c:v>
                </c:pt>
                <c:pt idx="554">
                  <c:v>0.99655956</c:v>
                </c:pt>
                <c:pt idx="555">
                  <c:v>0.99655956</c:v>
                </c:pt>
                <c:pt idx="556">
                  <c:v>0.99655956</c:v>
                </c:pt>
                <c:pt idx="557">
                  <c:v>0.99655956</c:v>
                </c:pt>
                <c:pt idx="558">
                  <c:v>0.99655956</c:v>
                </c:pt>
                <c:pt idx="559">
                  <c:v>0.99655956</c:v>
                </c:pt>
                <c:pt idx="560">
                  <c:v>0.99655956</c:v>
                </c:pt>
                <c:pt idx="561">
                  <c:v>0.99655956</c:v>
                </c:pt>
                <c:pt idx="562">
                  <c:v>0.99655956</c:v>
                </c:pt>
                <c:pt idx="563">
                  <c:v>0.99655956</c:v>
                </c:pt>
                <c:pt idx="564">
                  <c:v>0.99655956</c:v>
                </c:pt>
                <c:pt idx="565">
                  <c:v>0.99655956</c:v>
                </c:pt>
                <c:pt idx="566">
                  <c:v>0.99655956</c:v>
                </c:pt>
                <c:pt idx="567">
                  <c:v>0.99655956</c:v>
                </c:pt>
                <c:pt idx="568">
                  <c:v>0.99655956</c:v>
                </c:pt>
                <c:pt idx="569">
                  <c:v>0.99655956</c:v>
                </c:pt>
                <c:pt idx="570">
                  <c:v>0.99655956</c:v>
                </c:pt>
                <c:pt idx="571">
                  <c:v>0.99655956</c:v>
                </c:pt>
                <c:pt idx="572">
                  <c:v>0.99655956</c:v>
                </c:pt>
                <c:pt idx="573">
                  <c:v>0.99655956</c:v>
                </c:pt>
                <c:pt idx="574">
                  <c:v>0.99655956</c:v>
                </c:pt>
                <c:pt idx="575">
                  <c:v>0.99655956</c:v>
                </c:pt>
                <c:pt idx="576">
                  <c:v>0.99655956</c:v>
                </c:pt>
                <c:pt idx="577">
                  <c:v>0.99655956</c:v>
                </c:pt>
                <c:pt idx="578">
                  <c:v>0.99655956</c:v>
                </c:pt>
                <c:pt idx="579">
                  <c:v>0.99655956</c:v>
                </c:pt>
                <c:pt idx="580">
                  <c:v>0.99655956</c:v>
                </c:pt>
                <c:pt idx="581">
                  <c:v>0.99655956</c:v>
                </c:pt>
                <c:pt idx="582">
                  <c:v>0.99655956</c:v>
                </c:pt>
                <c:pt idx="583">
                  <c:v>0.99655956</c:v>
                </c:pt>
                <c:pt idx="584">
                  <c:v>0.99655956</c:v>
                </c:pt>
                <c:pt idx="585">
                  <c:v>0.99655956</c:v>
                </c:pt>
                <c:pt idx="586">
                  <c:v>0.99655956</c:v>
                </c:pt>
                <c:pt idx="587">
                  <c:v>0.99655956</c:v>
                </c:pt>
                <c:pt idx="588">
                  <c:v>0.99655956</c:v>
                </c:pt>
                <c:pt idx="589">
                  <c:v>0.99655956</c:v>
                </c:pt>
                <c:pt idx="590">
                  <c:v>1.0</c:v>
                </c:pt>
              </c:numCache>
            </c:numRef>
          </c:val>
        </c:ser>
        <c:marker val="1"/>
        <c:axId val="475290328"/>
        <c:axId val="475293384"/>
      </c:lineChart>
      <c:catAx>
        <c:axId val="475290328"/>
        <c:scaling>
          <c:orientation val="minMax"/>
        </c:scaling>
        <c:axPos val="b"/>
        <c:numFmt formatCode="General" sourceLinked="1"/>
        <c:tickLblPos val="nextTo"/>
        <c:crossAx val="475293384"/>
        <c:crosses val="autoZero"/>
        <c:auto val="1"/>
        <c:lblAlgn val="ctr"/>
        <c:lblOffset val="100"/>
        <c:tickLblSkip val="100"/>
        <c:tickMarkSkip val="100"/>
      </c:catAx>
      <c:valAx>
        <c:axId val="475293384"/>
        <c:scaling>
          <c:orientation val="minMax"/>
          <c:max val="1.0"/>
        </c:scaling>
        <c:axPos val="l"/>
        <c:majorGridlines/>
        <c:numFmt formatCode="General" sourceLinked="1"/>
        <c:tickLblPos val="nextTo"/>
        <c:crossAx val="475290328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Blocking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Map progress</c:v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Sheet1!$BW$1:$BW$142</c:f>
              <c:numCache>
                <c:formatCode>General</c:formatCode>
                <c:ptCount val="14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</c:numCache>
            </c:numRef>
          </c:cat>
          <c:val>
            <c:numRef>
              <c:f>Sheet1!$BR$1:$BR$142</c:f>
              <c:numCache>
                <c:formatCode>General</c:formatCode>
                <c:ptCount val="14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0.0031717233</c:v>
                </c:pt>
                <c:pt idx="12">
                  <c:v>0.0031717233</c:v>
                </c:pt>
                <c:pt idx="13">
                  <c:v>0.0053575104</c:v>
                </c:pt>
                <c:pt idx="14">
                  <c:v>0.030974237</c:v>
                </c:pt>
                <c:pt idx="15">
                  <c:v>0.060236312</c:v>
                </c:pt>
                <c:pt idx="16">
                  <c:v>0.09073279</c:v>
                </c:pt>
                <c:pt idx="17">
                  <c:v>0.0981325</c:v>
                </c:pt>
                <c:pt idx="18">
                  <c:v>0.100508034</c:v>
                </c:pt>
                <c:pt idx="19">
                  <c:v>0.12148105</c:v>
                </c:pt>
                <c:pt idx="20">
                  <c:v>0.1531467</c:v>
                </c:pt>
                <c:pt idx="21">
                  <c:v>0.1746398</c:v>
                </c:pt>
                <c:pt idx="22">
                  <c:v>0.1793486</c:v>
                </c:pt>
                <c:pt idx="23">
                  <c:v>0.18171598</c:v>
                </c:pt>
                <c:pt idx="24">
                  <c:v>0.20523074</c:v>
                </c:pt>
                <c:pt idx="25">
                  <c:v>0.23796766</c:v>
                </c:pt>
                <c:pt idx="26">
                  <c:v>0.2637066</c:v>
                </c:pt>
                <c:pt idx="27">
                  <c:v>0.27301747</c:v>
                </c:pt>
                <c:pt idx="28">
                  <c:v>0.2741912</c:v>
                </c:pt>
                <c:pt idx="29">
                  <c:v>0.2881556</c:v>
                </c:pt>
                <c:pt idx="30">
                  <c:v>0.30744803</c:v>
                </c:pt>
                <c:pt idx="31">
                  <c:v>0.32058266</c:v>
                </c:pt>
                <c:pt idx="32">
                  <c:v>0.32859084</c:v>
                </c:pt>
                <c:pt idx="33">
                  <c:v>0.33114722</c:v>
                </c:pt>
                <c:pt idx="34">
                  <c:v>0.35286537</c:v>
                </c:pt>
                <c:pt idx="35">
                  <c:v>0.3834874</c:v>
                </c:pt>
                <c:pt idx="36">
                  <c:v>0.4057961</c:v>
                </c:pt>
                <c:pt idx="37">
                  <c:v>0.41532928</c:v>
                </c:pt>
                <c:pt idx="38">
                  <c:v>0.4176729</c:v>
                </c:pt>
                <c:pt idx="39">
                  <c:v>0.44136637</c:v>
                </c:pt>
                <c:pt idx="40">
                  <c:v>0.47493088</c:v>
                </c:pt>
                <c:pt idx="41">
                  <c:v>0.49874568</c:v>
                </c:pt>
                <c:pt idx="42">
                  <c:v>0.51029605</c:v>
                </c:pt>
                <c:pt idx="43">
                  <c:v>0.51149887</c:v>
                </c:pt>
                <c:pt idx="44">
                  <c:v>0.5248797</c:v>
                </c:pt>
                <c:pt idx="45">
                  <c:v>0.5430171</c:v>
                </c:pt>
                <c:pt idx="46">
                  <c:v>0.555881</c:v>
                </c:pt>
                <c:pt idx="47">
                  <c:v>0.5617478</c:v>
                </c:pt>
                <c:pt idx="48">
                  <c:v>0.5643116</c:v>
                </c:pt>
                <c:pt idx="49">
                  <c:v>0.58474076</c:v>
                </c:pt>
                <c:pt idx="50">
                  <c:v>0.61986876</c:v>
                </c:pt>
                <c:pt idx="51">
                  <c:v>0.64220506</c:v>
                </c:pt>
                <c:pt idx="52">
                  <c:v>0.6540204</c:v>
                </c:pt>
                <c:pt idx="53">
                  <c:v>0.6564225</c:v>
                </c:pt>
                <c:pt idx="54">
                  <c:v>0.67765546</c:v>
                </c:pt>
                <c:pt idx="55">
                  <c:v>0.7132408</c:v>
                </c:pt>
                <c:pt idx="56">
                  <c:v>0.7341923</c:v>
                </c:pt>
                <c:pt idx="57">
                  <c:v>0.7484152</c:v>
                </c:pt>
                <c:pt idx="58">
                  <c:v>0.74959445</c:v>
                </c:pt>
                <c:pt idx="59">
                  <c:v>0.76159495</c:v>
                </c:pt>
                <c:pt idx="60">
                  <c:v>0.7843334</c:v>
                </c:pt>
                <c:pt idx="61">
                  <c:v>0.7963894</c:v>
                </c:pt>
                <c:pt idx="62">
                  <c:v>0.8056736</c:v>
                </c:pt>
                <c:pt idx="63">
                  <c:v>0.80816126</c:v>
                </c:pt>
                <c:pt idx="64">
                  <c:v>0.8284025</c:v>
                </c:pt>
                <c:pt idx="65">
                  <c:v>0.8596151</c:v>
                </c:pt>
                <c:pt idx="66">
                  <c:v>0.8796135</c:v>
                </c:pt>
                <c:pt idx="67">
                  <c:v>0.89153194</c:v>
                </c:pt>
                <c:pt idx="68">
                  <c:v>0.89369386</c:v>
                </c:pt>
                <c:pt idx="69">
                  <c:v>0.91163886</c:v>
                </c:pt>
                <c:pt idx="70">
                  <c:v>0.9478702</c:v>
                </c:pt>
                <c:pt idx="71">
                  <c:v>0.96913123</c:v>
                </c:pt>
                <c:pt idx="72">
                  <c:v>0.98201436</c:v>
                </c:pt>
                <c:pt idx="73">
                  <c:v>0.98201436</c:v>
                </c:pt>
                <c:pt idx="74">
                  <c:v>0.98520887</c:v>
                </c:pt>
                <c:pt idx="75">
                  <c:v>0.99096465</c:v>
                </c:pt>
                <c:pt idx="76">
                  <c:v>0.9961725</c:v>
                </c:pt>
                <c:pt idx="77">
                  <c:v>0.9990536</c:v>
                </c:pt>
                <c:pt idx="78">
                  <c:v>0.9990536</c:v>
                </c:pt>
                <c:pt idx="79">
                  <c:v>0.9996038</c:v>
                </c:pt>
                <c:pt idx="80">
                  <c:v>0.9996038</c:v>
                </c:pt>
                <c:pt idx="81">
                  <c:v>0.999674</c:v>
                </c:pt>
                <c:pt idx="82">
                  <c:v>1.0</c:v>
                </c:pt>
                <c:pt idx="83">
                  <c:v>1.0</c:v>
                </c:pt>
                <c:pt idx="84">
                  <c:v>1.0</c:v>
                </c:pt>
                <c:pt idx="85">
                  <c:v>1.0</c:v>
                </c:pt>
                <c:pt idx="86">
                  <c:v>1.0</c:v>
                </c:pt>
                <c:pt idx="87">
                  <c:v>1.0</c:v>
                </c:pt>
                <c:pt idx="88">
                  <c:v>1.0</c:v>
                </c:pt>
                <c:pt idx="89">
                  <c:v>1.0</c:v>
                </c:pt>
                <c:pt idx="90">
                  <c:v>1.0</c:v>
                </c:pt>
                <c:pt idx="91">
                  <c:v>1.0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  <c:pt idx="96">
                  <c:v>1.0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1.0</c:v>
                </c:pt>
                <c:pt idx="107">
                  <c:v>1.0</c:v>
                </c:pt>
                <c:pt idx="108">
                  <c:v>1.0</c:v>
                </c:pt>
                <c:pt idx="109">
                  <c:v>1.0</c:v>
                </c:pt>
                <c:pt idx="110">
                  <c:v>1.0</c:v>
                </c:pt>
                <c:pt idx="111">
                  <c:v>1.0</c:v>
                </c:pt>
                <c:pt idx="112">
                  <c:v>1.0</c:v>
                </c:pt>
                <c:pt idx="113">
                  <c:v>1.0</c:v>
                </c:pt>
                <c:pt idx="114">
                  <c:v>1.0</c:v>
                </c:pt>
                <c:pt idx="115">
                  <c:v>1.0</c:v>
                </c:pt>
                <c:pt idx="116">
                  <c:v>1.0</c:v>
                </c:pt>
                <c:pt idx="117">
                  <c:v>1.0</c:v>
                </c:pt>
                <c:pt idx="118">
                  <c:v>1.0</c:v>
                </c:pt>
              </c:numCache>
            </c:numRef>
          </c:val>
        </c:ser>
        <c:ser>
          <c:idx val="1"/>
          <c:order val="1"/>
          <c:tx>
            <c:v>Reduce progress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Sheet1!$BW$1:$BW$142</c:f>
              <c:numCache>
                <c:formatCode>General</c:formatCode>
                <c:ptCount val="14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</c:numCache>
            </c:numRef>
          </c:cat>
          <c:val>
            <c:numRef>
              <c:f>Sheet1!$BS$1:$BS$142</c:f>
              <c:numCache>
                <c:formatCode>General</c:formatCode>
                <c:ptCount val="14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0.004202586</c:v>
                </c:pt>
                <c:pt idx="102">
                  <c:v>0.061745692</c:v>
                </c:pt>
                <c:pt idx="103">
                  <c:v>0.07047414</c:v>
                </c:pt>
                <c:pt idx="104">
                  <c:v>0.10926726</c:v>
                </c:pt>
                <c:pt idx="105">
                  <c:v>0.15226293</c:v>
                </c:pt>
                <c:pt idx="106">
                  <c:v>0.19752154</c:v>
                </c:pt>
                <c:pt idx="107">
                  <c:v>0.31034482</c:v>
                </c:pt>
                <c:pt idx="108">
                  <c:v>0.35754308</c:v>
                </c:pt>
                <c:pt idx="109">
                  <c:v>0.3976292</c:v>
                </c:pt>
                <c:pt idx="110">
                  <c:v>0.4522628</c:v>
                </c:pt>
                <c:pt idx="111">
                  <c:v>0.48814642</c:v>
                </c:pt>
                <c:pt idx="112">
                  <c:v>0.60905147</c:v>
                </c:pt>
                <c:pt idx="113">
                  <c:v>0.6452584</c:v>
                </c:pt>
                <c:pt idx="114">
                  <c:v>0.6991378</c:v>
                </c:pt>
                <c:pt idx="115">
                  <c:v>0.7739224</c:v>
                </c:pt>
                <c:pt idx="116">
                  <c:v>0.8266163</c:v>
                </c:pt>
                <c:pt idx="117">
                  <c:v>0.93987083</c:v>
                </c:pt>
                <c:pt idx="118">
                  <c:v>1.0</c:v>
                </c:pt>
              </c:numCache>
            </c:numRef>
          </c:val>
        </c:ser>
        <c:marker val="1"/>
        <c:axId val="475304216"/>
        <c:axId val="475331640"/>
      </c:lineChart>
      <c:catAx>
        <c:axId val="4753042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(seconds)</a:t>
                </a:r>
              </a:p>
            </c:rich>
          </c:tx>
          <c:layout/>
        </c:title>
        <c:numFmt formatCode="General" sourceLinked="1"/>
        <c:tickLblPos val="nextTo"/>
        <c:crossAx val="475331640"/>
        <c:crosses val="autoZero"/>
        <c:auto val="1"/>
        <c:lblAlgn val="ctr"/>
        <c:lblOffset val="100"/>
        <c:tickLblSkip val="10"/>
        <c:tickMarkSkip val="10"/>
      </c:catAx>
      <c:valAx>
        <c:axId val="475331640"/>
        <c:scaling>
          <c:orientation val="minMax"/>
          <c:max val="1.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Progress</a:t>
                </a:r>
              </a:p>
            </c:rich>
          </c:tx>
          <c:layout/>
        </c:title>
        <c:numFmt formatCode="0%" sourceLinked="0"/>
        <c:tickLblPos val="nextTo"/>
        <c:crossAx val="475304216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Pipelining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Map progress</c:v>
          </c:tx>
          <c:marker>
            <c:symbol val="none"/>
          </c:marker>
          <c:cat>
            <c:numRef>
              <c:f>Sheet1!$BW$1:$BW$142</c:f>
              <c:numCache>
                <c:formatCode>General</c:formatCode>
                <c:ptCount val="14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</c:numCache>
            </c:numRef>
          </c:cat>
          <c:val>
            <c:numRef>
              <c:f>Sheet1!$BU$1:$BU$142</c:f>
              <c:numCache>
                <c:formatCode>General</c:formatCode>
                <c:ptCount val="14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0.0031604706</c:v>
                </c:pt>
                <c:pt idx="12">
                  <c:v>0.022344474</c:v>
                </c:pt>
                <c:pt idx="13">
                  <c:v>0.05468988</c:v>
                </c:pt>
                <c:pt idx="14">
                  <c:v>0.07362185</c:v>
                </c:pt>
                <c:pt idx="15">
                  <c:v>0.07362185</c:v>
                </c:pt>
                <c:pt idx="16">
                  <c:v>0.07658831</c:v>
                </c:pt>
                <c:pt idx="17">
                  <c:v>0.13577229</c:v>
                </c:pt>
                <c:pt idx="18">
                  <c:v>0.14297247</c:v>
                </c:pt>
                <c:pt idx="19">
                  <c:v>0.14928676</c:v>
                </c:pt>
                <c:pt idx="20">
                  <c:v>0.14928676</c:v>
                </c:pt>
                <c:pt idx="21">
                  <c:v>0.15052335</c:v>
                </c:pt>
                <c:pt idx="22">
                  <c:v>0.19134358</c:v>
                </c:pt>
                <c:pt idx="23">
                  <c:v>0.20692278</c:v>
                </c:pt>
                <c:pt idx="24">
                  <c:v>0.22023456</c:v>
                </c:pt>
                <c:pt idx="25">
                  <c:v>0.22023456</c:v>
                </c:pt>
                <c:pt idx="26">
                  <c:v>0.22220853</c:v>
                </c:pt>
                <c:pt idx="27">
                  <c:v>0.2780339</c:v>
                </c:pt>
                <c:pt idx="28">
                  <c:v>0.29346406</c:v>
                </c:pt>
                <c:pt idx="29">
                  <c:v>0.3067722</c:v>
                </c:pt>
                <c:pt idx="30">
                  <c:v>0.3067722</c:v>
                </c:pt>
                <c:pt idx="31">
                  <c:v>0.30897465</c:v>
                </c:pt>
                <c:pt idx="32">
                  <c:v>0.35488942</c:v>
                </c:pt>
                <c:pt idx="33">
                  <c:v>0.36286774</c:v>
                </c:pt>
                <c:pt idx="34">
                  <c:v>0.36975873</c:v>
                </c:pt>
                <c:pt idx="35">
                  <c:v>0.36975873</c:v>
                </c:pt>
                <c:pt idx="36">
                  <c:v>0.37075487</c:v>
                </c:pt>
                <c:pt idx="37">
                  <c:v>0.40915307</c:v>
                </c:pt>
                <c:pt idx="38">
                  <c:v>0.42719772</c:v>
                </c:pt>
                <c:pt idx="39">
                  <c:v>0.44057262</c:v>
                </c:pt>
                <c:pt idx="40">
                  <c:v>0.44057262</c:v>
                </c:pt>
                <c:pt idx="41">
                  <c:v>0.44281936</c:v>
                </c:pt>
                <c:pt idx="42">
                  <c:v>0.49041164</c:v>
                </c:pt>
                <c:pt idx="43">
                  <c:v>0.5155616</c:v>
                </c:pt>
                <c:pt idx="44">
                  <c:v>0.52885455</c:v>
                </c:pt>
                <c:pt idx="45">
                  <c:v>0.52885455</c:v>
                </c:pt>
                <c:pt idx="46">
                  <c:v>0.5310283</c:v>
                </c:pt>
                <c:pt idx="47">
                  <c:v>0.57042336</c:v>
                </c:pt>
                <c:pt idx="48">
                  <c:v>0.5850042</c:v>
                </c:pt>
                <c:pt idx="49">
                  <c:v>0.5916684</c:v>
                </c:pt>
                <c:pt idx="50">
                  <c:v>0.5916684</c:v>
                </c:pt>
                <c:pt idx="51">
                  <c:v>0.5928196</c:v>
                </c:pt>
                <c:pt idx="52">
                  <c:v>0.6197785</c:v>
                </c:pt>
                <c:pt idx="53">
                  <c:v>0.649092</c:v>
                </c:pt>
                <c:pt idx="54">
                  <c:v>0.66245365</c:v>
                </c:pt>
                <c:pt idx="55">
                  <c:v>0.66245365</c:v>
                </c:pt>
                <c:pt idx="56">
                  <c:v>0.664565</c:v>
                </c:pt>
                <c:pt idx="57">
                  <c:v>0.7079192</c:v>
                </c:pt>
                <c:pt idx="58">
                  <c:v>0.7336345</c:v>
                </c:pt>
                <c:pt idx="59">
                  <c:v>0.7494774</c:v>
                </c:pt>
                <c:pt idx="60">
                  <c:v>0.7494774</c:v>
                </c:pt>
                <c:pt idx="61">
                  <c:v>0.75169015</c:v>
                </c:pt>
                <c:pt idx="62">
                  <c:v>0.7914625</c:v>
                </c:pt>
                <c:pt idx="63">
                  <c:v>0.8049181</c:v>
                </c:pt>
                <c:pt idx="64">
                  <c:v>0.81241864</c:v>
                </c:pt>
                <c:pt idx="65">
                  <c:v>0.81346303</c:v>
                </c:pt>
                <c:pt idx="66">
                  <c:v>0.8145847</c:v>
                </c:pt>
                <c:pt idx="67">
                  <c:v>0.8413954</c:v>
                </c:pt>
                <c:pt idx="68">
                  <c:v>0.86599827</c:v>
                </c:pt>
                <c:pt idx="69">
                  <c:v>0.882717</c:v>
                </c:pt>
                <c:pt idx="70">
                  <c:v>0.8889748</c:v>
                </c:pt>
                <c:pt idx="71">
                  <c:v>0.89739275</c:v>
                </c:pt>
                <c:pt idx="72">
                  <c:v>0.9414271</c:v>
                </c:pt>
                <c:pt idx="73">
                  <c:v>0.95160323</c:v>
                </c:pt>
                <c:pt idx="74">
                  <c:v>0.9592986</c:v>
                </c:pt>
                <c:pt idx="75">
                  <c:v>0.96385896</c:v>
                </c:pt>
                <c:pt idx="76">
                  <c:v>0.9769047</c:v>
                </c:pt>
                <c:pt idx="77">
                  <c:v>0.9929769</c:v>
                </c:pt>
                <c:pt idx="78">
                  <c:v>0.9951503</c:v>
                </c:pt>
                <c:pt idx="79">
                  <c:v>0.9951503</c:v>
                </c:pt>
                <c:pt idx="80">
                  <c:v>0.9951503</c:v>
                </c:pt>
                <c:pt idx="81">
                  <c:v>0.99633914</c:v>
                </c:pt>
                <c:pt idx="82">
                  <c:v>1.0</c:v>
                </c:pt>
                <c:pt idx="83">
                  <c:v>1.0</c:v>
                </c:pt>
                <c:pt idx="84">
                  <c:v>1.0</c:v>
                </c:pt>
                <c:pt idx="85">
                  <c:v>1.0</c:v>
                </c:pt>
                <c:pt idx="86">
                  <c:v>1.0</c:v>
                </c:pt>
                <c:pt idx="87">
                  <c:v>1.0</c:v>
                </c:pt>
              </c:numCache>
            </c:numRef>
          </c:val>
        </c:ser>
        <c:ser>
          <c:idx val="1"/>
          <c:order val="1"/>
          <c:tx>
            <c:v>Reduce progress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Sheet1!$BW$1:$BW$142</c:f>
              <c:numCache>
                <c:formatCode>General</c:formatCode>
                <c:ptCount val="14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</c:numCache>
            </c:numRef>
          </c:cat>
          <c:val>
            <c:numRef>
              <c:f>Sheet1!$BV$1:$BV$142</c:f>
              <c:numCache>
                <c:formatCode>General</c:formatCode>
                <c:ptCount val="14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0.057141848</c:v>
                </c:pt>
                <c:pt idx="18">
                  <c:v>0.069858745</c:v>
                </c:pt>
                <c:pt idx="19">
                  <c:v>0.08284722</c:v>
                </c:pt>
                <c:pt idx="20">
                  <c:v>0.08488874</c:v>
                </c:pt>
                <c:pt idx="21">
                  <c:v>0.08488874</c:v>
                </c:pt>
                <c:pt idx="22">
                  <c:v>0.14232881</c:v>
                </c:pt>
                <c:pt idx="23">
                  <c:v>0.14807703</c:v>
                </c:pt>
                <c:pt idx="24">
                  <c:v>0.15266491</c:v>
                </c:pt>
                <c:pt idx="25">
                  <c:v>0.15385388</c:v>
                </c:pt>
                <c:pt idx="26">
                  <c:v>0.15385388</c:v>
                </c:pt>
                <c:pt idx="27">
                  <c:v>0.19926207</c:v>
                </c:pt>
                <c:pt idx="28">
                  <c:v>0.20732446</c:v>
                </c:pt>
                <c:pt idx="29">
                  <c:v>0.21409519</c:v>
                </c:pt>
                <c:pt idx="30">
                  <c:v>0.2152303</c:v>
                </c:pt>
                <c:pt idx="31">
                  <c:v>0.2152303</c:v>
                </c:pt>
                <c:pt idx="32">
                  <c:v>0.2632355</c:v>
                </c:pt>
                <c:pt idx="33">
                  <c:v>0.26836774</c:v>
                </c:pt>
                <c:pt idx="34">
                  <c:v>0.2729704</c:v>
                </c:pt>
                <c:pt idx="35">
                  <c:v>0.27355835</c:v>
                </c:pt>
                <c:pt idx="36">
                  <c:v>0.27355835</c:v>
                </c:pt>
                <c:pt idx="37">
                  <c:v>0.30360776</c:v>
                </c:pt>
                <c:pt idx="38">
                  <c:v>0.3110744</c:v>
                </c:pt>
                <c:pt idx="39">
                  <c:v>0.31693122</c:v>
                </c:pt>
                <c:pt idx="40">
                  <c:v>0.31808662</c:v>
                </c:pt>
                <c:pt idx="41">
                  <c:v>0.31808662</c:v>
                </c:pt>
                <c:pt idx="42">
                  <c:v>0.36088276</c:v>
                </c:pt>
                <c:pt idx="43">
                  <c:v>0.37355432</c:v>
                </c:pt>
                <c:pt idx="44">
                  <c:v>0.38046765</c:v>
                </c:pt>
                <c:pt idx="45">
                  <c:v>0.38160148</c:v>
                </c:pt>
                <c:pt idx="46">
                  <c:v>0.38160148</c:v>
                </c:pt>
                <c:pt idx="47">
                  <c:v>0.42360815</c:v>
                </c:pt>
                <c:pt idx="48">
                  <c:v>0.4333988</c:v>
                </c:pt>
                <c:pt idx="49">
                  <c:v>0.43792492</c:v>
                </c:pt>
                <c:pt idx="50">
                  <c:v>0.43852508</c:v>
                </c:pt>
                <c:pt idx="51">
                  <c:v>0.43852508</c:v>
                </c:pt>
                <c:pt idx="52">
                  <c:v>0.46361622</c:v>
                </c:pt>
                <c:pt idx="53">
                  <c:v>0.4760928</c:v>
                </c:pt>
                <c:pt idx="54">
                  <c:v>0.48182943</c:v>
                </c:pt>
                <c:pt idx="55">
                  <c:v>0.4829715</c:v>
                </c:pt>
                <c:pt idx="56">
                  <c:v>0.4829715</c:v>
                </c:pt>
                <c:pt idx="57">
                  <c:v>0.52476853</c:v>
                </c:pt>
                <c:pt idx="58">
                  <c:v>0.5386061</c:v>
                </c:pt>
                <c:pt idx="59">
                  <c:v>0.5466201</c:v>
                </c:pt>
                <c:pt idx="60">
                  <c:v>0.54777473</c:v>
                </c:pt>
                <c:pt idx="61">
                  <c:v>0.54777473</c:v>
                </c:pt>
                <c:pt idx="62">
                  <c:v>0.5899447</c:v>
                </c:pt>
                <c:pt idx="63">
                  <c:v>0.5979564</c:v>
                </c:pt>
                <c:pt idx="64">
                  <c:v>0.60379773</c:v>
                </c:pt>
                <c:pt idx="65">
                  <c:v>0.60379773</c:v>
                </c:pt>
                <c:pt idx="66">
                  <c:v>0.604368</c:v>
                </c:pt>
                <c:pt idx="67">
                  <c:v>0.62931806</c:v>
                </c:pt>
                <c:pt idx="68">
                  <c:v>0.64028317</c:v>
                </c:pt>
                <c:pt idx="69">
                  <c:v>0.6482988</c:v>
                </c:pt>
                <c:pt idx="70">
                  <c:v>0.65118194</c:v>
                </c:pt>
                <c:pt idx="71">
                  <c:v>0.65520996</c:v>
                </c:pt>
                <c:pt idx="72">
                  <c:v>0.69582325</c:v>
                </c:pt>
                <c:pt idx="73">
                  <c:v>0.700005</c:v>
                </c:pt>
                <c:pt idx="74">
                  <c:v>0.7044856</c:v>
                </c:pt>
                <c:pt idx="75">
                  <c:v>0.70840454</c:v>
                </c:pt>
                <c:pt idx="76">
                  <c:v>0.7168427</c:v>
                </c:pt>
                <c:pt idx="77">
                  <c:v>0.73636675</c:v>
                </c:pt>
                <c:pt idx="78">
                  <c:v>0.7377513</c:v>
                </c:pt>
                <c:pt idx="79">
                  <c:v>0.7394009</c:v>
                </c:pt>
                <c:pt idx="80">
                  <c:v>0.7417128</c:v>
                </c:pt>
                <c:pt idx="81">
                  <c:v>0.74506867</c:v>
                </c:pt>
                <c:pt idx="82">
                  <c:v>0.7471956</c:v>
                </c:pt>
                <c:pt idx="83">
                  <c:v>0.74787545</c:v>
                </c:pt>
                <c:pt idx="84">
                  <c:v>0.7484307</c:v>
                </c:pt>
                <c:pt idx="85">
                  <c:v>0.7588176</c:v>
                </c:pt>
                <c:pt idx="86">
                  <c:v>0.884651</c:v>
                </c:pt>
                <c:pt idx="87">
                  <c:v>1.0</c:v>
                </c:pt>
              </c:numCache>
            </c:numRef>
          </c:val>
        </c:ser>
        <c:marker val="1"/>
        <c:axId val="475343928"/>
        <c:axId val="475371272"/>
      </c:lineChart>
      <c:catAx>
        <c:axId val="4753439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(seconds)</a:t>
                </a:r>
              </a:p>
            </c:rich>
          </c:tx>
          <c:layout/>
        </c:title>
        <c:numFmt formatCode="General" sourceLinked="1"/>
        <c:tickLblPos val="nextTo"/>
        <c:crossAx val="475371272"/>
        <c:crosses val="autoZero"/>
        <c:auto val="1"/>
        <c:lblAlgn val="ctr"/>
        <c:lblOffset val="100"/>
        <c:tickLblSkip val="10"/>
        <c:tickMarkSkip val="10"/>
      </c:catAx>
      <c:valAx>
        <c:axId val="475371272"/>
        <c:scaling>
          <c:orientation val="minMax"/>
          <c:max val="1.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Progress</a:t>
                </a:r>
              </a:p>
            </c:rich>
          </c:tx>
          <c:layout/>
        </c:title>
        <c:numFmt formatCode="0%" sourceLinked="0"/>
        <c:tickLblPos val="nextTo"/>
        <c:crossAx val="475343928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Online Aggregation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Map</c:v>
          </c:tx>
          <c:marker>
            <c:symbol val="none"/>
          </c:marker>
          <c:cat>
            <c:numRef>
              <c:f>Sheet1!$BW$1:$BW$142</c:f>
              <c:numCache>
                <c:formatCode>General</c:formatCode>
                <c:ptCount val="14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</c:numCache>
            </c:numRef>
          </c:cat>
          <c:val>
            <c:numRef>
              <c:f>Sheet1!$BX$1:$BX$142</c:f>
              <c:numCache>
                <c:formatCode>General</c:formatCode>
                <c:ptCount val="14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0.0032200527</c:v>
                </c:pt>
                <c:pt idx="12">
                  <c:v>0.03701356</c:v>
                </c:pt>
                <c:pt idx="13">
                  <c:v>0.040332384</c:v>
                </c:pt>
                <c:pt idx="14">
                  <c:v>0.043761864</c:v>
                </c:pt>
                <c:pt idx="15">
                  <c:v>0.04706271</c:v>
                </c:pt>
                <c:pt idx="16">
                  <c:v>0.13060705</c:v>
                </c:pt>
                <c:pt idx="17">
                  <c:v>0.1422935</c:v>
                </c:pt>
                <c:pt idx="18">
                  <c:v>0.14330907</c:v>
                </c:pt>
                <c:pt idx="19">
                  <c:v>0.14441395</c:v>
                </c:pt>
                <c:pt idx="20">
                  <c:v>0.14543015</c:v>
                </c:pt>
                <c:pt idx="21">
                  <c:v>0.17209072</c:v>
                </c:pt>
                <c:pt idx="22">
                  <c:v>0.19118983</c:v>
                </c:pt>
                <c:pt idx="23">
                  <c:v>0.19308196</c:v>
                </c:pt>
                <c:pt idx="24">
                  <c:v>0.19468194</c:v>
                </c:pt>
                <c:pt idx="25">
                  <c:v>0.19692203</c:v>
                </c:pt>
                <c:pt idx="26">
                  <c:v>0.2400677</c:v>
                </c:pt>
                <c:pt idx="27">
                  <c:v>0.25842547</c:v>
                </c:pt>
                <c:pt idx="28">
                  <c:v>0.25938877</c:v>
                </c:pt>
                <c:pt idx="29">
                  <c:v>0.26015994</c:v>
                </c:pt>
                <c:pt idx="30">
                  <c:v>0.26240745</c:v>
                </c:pt>
                <c:pt idx="31">
                  <c:v>0.29525128</c:v>
                </c:pt>
                <c:pt idx="32">
                  <c:v>0.3137541</c:v>
                </c:pt>
                <c:pt idx="33">
                  <c:v>0.31567696</c:v>
                </c:pt>
                <c:pt idx="34">
                  <c:v>0.31746605</c:v>
                </c:pt>
                <c:pt idx="35">
                  <c:v>0.31852946</c:v>
                </c:pt>
                <c:pt idx="36">
                  <c:v>0.348523</c:v>
                </c:pt>
                <c:pt idx="37">
                  <c:v>0.37285438</c:v>
                </c:pt>
                <c:pt idx="38">
                  <c:v>0.37445986</c:v>
                </c:pt>
                <c:pt idx="39">
                  <c:v>0.3763586</c:v>
                </c:pt>
                <c:pt idx="40">
                  <c:v>0.3787449</c:v>
                </c:pt>
                <c:pt idx="41">
                  <c:v>0.4166787</c:v>
                </c:pt>
                <c:pt idx="42">
                  <c:v>0.43356293</c:v>
                </c:pt>
                <c:pt idx="43">
                  <c:v>0.43826675</c:v>
                </c:pt>
                <c:pt idx="44">
                  <c:v>0.43925652</c:v>
                </c:pt>
                <c:pt idx="45">
                  <c:v>0.44013327</c:v>
                </c:pt>
                <c:pt idx="46">
                  <c:v>0.46169358</c:v>
                </c:pt>
                <c:pt idx="47">
                  <c:v>0.4857878</c:v>
                </c:pt>
                <c:pt idx="48">
                  <c:v>0.4903383</c:v>
                </c:pt>
                <c:pt idx="49">
                  <c:v>0.49310103</c:v>
                </c:pt>
                <c:pt idx="50">
                  <c:v>0.49541026</c:v>
                </c:pt>
                <c:pt idx="51">
                  <c:v>0.52153045</c:v>
                </c:pt>
                <c:pt idx="52">
                  <c:v>0.5450535</c:v>
                </c:pt>
                <c:pt idx="53">
                  <c:v>0.54913384</c:v>
                </c:pt>
                <c:pt idx="54">
                  <c:v>0.552576</c:v>
                </c:pt>
                <c:pt idx="55">
                  <c:v>0.5548861</c:v>
                </c:pt>
                <c:pt idx="56">
                  <c:v>0.5814063</c:v>
                </c:pt>
                <c:pt idx="57">
                  <c:v>0.6070535</c:v>
                </c:pt>
                <c:pt idx="58">
                  <c:v>0.6104677</c:v>
                </c:pt>
                <c:pt idx="59">
                  <c:v>0.61311173</c:v>
                </c:pt>
                <c:pt idx="60">
                  <c:v>0.6143397</c:v>
                </c:pt>
                <c:pt idx="61">
                  <c:v>0.6335797</c:v>
                </c:pt>
                <c:pt idx="62">
                  <c:v>0.6536915</c:v>
                </c:pt>
                <c:pt idx="63">
                  <c:v>0.66192716</c:v>
                </c:pt>
                <c:pt idx="64">
                  <c:v>0.6645721</c:v>
                </c:pt>
                <c:pt idx="65">
                  <c:v>0.66619205</c:v>
                </c:pt>
                <c:pt idx="66">
                  <c:v>0.68604565</c:v>
                </c:pt>
                <c:pt idx="67">
                  <c:v>0.7128194</c:v>
                </c:pt>
                <c:pt idx="68">
                  <c:v>0.72547394</c:v>
                </c:pt>
                <c:pt idx="69">
                  <c:v>0.7279752</c:v>
                </c:pt>
                <c:pt idx="70">
                  <c:v>0.7305748</c:v>
                </c:pt>
                <c:pt idx="71">
                  <c:v>0.74542034</c:v>
                </c:pt>
                <c:pt idx="72">
                  <c:v>0.77231795</c:v>
                </c:pt>
                <c:pt idx="73">
                  <c:v>0.78623194</c:v>
                </c:pt>
                <c:pt idx="74">
                  <c:v>0.7878693</c:v>
                </c:pt>
                <c:pt idx="75">
                  <c:v>0.79171884</c:v>
                </c:pt>
                <c:pt idx="76">
                  <c:v>0.8033476</c:v>
                </c:pt>
                <c:pt idx="77">
                  <c:v>0.8227938</c:v>
                </c:pt>
                <c:pt idx="78">
                  <c:v>0.8337406</c:v>
                </c:pt>
                <c:pt idx="79">
                  <c:v>0.8409874</c:v>
                </c:pt>
                <c:pt idx="80">
                  <c:v>0.8420919</c:v>
                </c:pt>
                <c:pt idx="81">
                  <c:v>0.853576</c:v>
                </c:pt>
                <c:pt idx="82">
                  <c:v>0.875095</c:v>
                </c:pt>
                <c:pt idx="83">
                  <c:v>0.885812</c:v>
                </c:pt>
                <c:pt idx="84">
                  <c:v>0.8909734</c:v>
                </c:pt>
                <c:pt idx="85">
                  <c:v>0.89291704</c:v>
                </c:pt>
                <c:pt idx="86">
                  <c:v>0.8985607</c:v>
                </c:pt>
                <c:pt idx="87">
                  <c:v>0.91785365</c:v>
                </c:pt>
                <c:pt idx="88">
                  <c:v>0.9310919</c:v>
                </c:pt>
                <c:pt idx="89">
                  <c:v>0.937886</c:v>
                </c:pt>
                <c:pt idx="90">
                  <c:v>0.9389322</c:v>
                </c:pt>
                <c:pt idx="91">
                  <c:v>0.94484633</c:v>
                </c:pt>
                <c:pt idx="92">
                  <c:v>0.9614825</c:v>
                </c:pt>
                <c:pt idx="93">
                  <c:v>0.9687686</c:v>
                </c:pt>
                <c:pt idx="94">
                  <c:v>0.97054935</c:v>
                </c:pt>
                <c:pt idx="95">
                  <c:v>0.97134864</c:v>
                </c:pt>
                <c:pt idx="96">
                  <c:v>0.97564095</c:v>
                </c:pt>
                <c:pt idx="97">
                  <c:v>0.9860651</c:v>
                </c:pt>
                <c:pt idx="98">
                  <c:v>0.99010617</c:v>
                </c:pt>
                <c:pt idx="99">
                  <c:v>0.99139935</c:v>
                </c:pt>
                <c:pt idx="100">
                  <c:v>0.99139935</c:v>
                </c:pt>
                <c:pt idx="101">
                  <c:v>0.993403</c:v>
                </c:pt>
                <c:pt idx="102">
                  <c:v>0.9953218</c:v>
                </c:pt>
                <c:pt idx="103">
                  <c:v>0.9971227</c:v>
                </c:pt>
                <c:pt idx="104">
                  <c:v>0.9971227</c:v>
                </c:pt>
                <c:pt idx="105">
                  <c:v>0.9984776</c:v>
                </c:pt>
                <c:pt idx="106">
                  <c:v>0.99871916</c:v>
                </c:pt>
                <c:pt idx="107">
                  <c:v>0.99991333</c:v>
                </c:pt>
                <c:pt idx="108">
                  <c:v>0.99999964</c:v>
                </c:pt>
                <c:pt idx="109">
                  <c:v>0.99999964</c:v>
                </c:pt>
                <c:pt idx="110">
                  <c:v>0.99999964</c:v>
                </c:pt>
                <c:pt idx="111">
                  <c:v>0.99999964</c:v>
                </c:pt>
                <c:pt idx="112">
                  <c:v>0.99999964</c:v>
                </c:pt>
                <c:pt idx="113">
                  <c:v>0.99999964</c:v>
                </c:pt>
                <c:pt idx="114">
                  <c:v>0.99999964</c:v>
                </c:pt>
                <c:pt idx="115">
                  <c:v>0.99999964</c:v>
                </c:pt>
                <c:pt idx="116">
                  <c:v>0.99999964</c:v>
                </c:pt>
                <c:pt idx="117">
                  <c:v>0.99999964</c:v>
                </c:pt>
                <c:pt idx="118">
                  <c:v>0.99999964</c:v>
                </c:pt>
                <c:pt idx="119">
                  <c:v>0.99999964</c:v>
                </c:pt>
                <c:pt idx="120">
                  <c:v>0.99999964</c:v>
                </c:pt>
                <c:pt idx="121">
                  <c:v>0.99999964</c:v>
                </c:pt>
                <c:pt idx="122">
                  <c:v>0.99999964</c:v>
                </c:pt>
                <c:pt idx="123">
                  <c:v>0.99999964</c:v>
                </c:pt>
                <c:pt idx="124">
                  <c:v>0.99999964</c:v>
                </c:pt>
                <c:pt idx="125">
                  <c:v>0.99999964</c:v>
                </c:pt>
                <c:pt idx="126">
                  <c:v>0.99999964</c:v>
                </c:pt>
                <c:pt idx="127">
                  <c:v>0.99999964</c:v>
                </c:pt>
                <c:pt idx="128">
                  <c:v>0.99999964</c:v>
                </c:pt>
                <c:pt idx="129">
                  <c:v>0.99999964</c:v>
                </c:pt>
                <c:pt idx="130">
                  <c:v>0.99999964</c:v>
                </c:pt>
                <c:pt idx="131">
                  <c:v>0.99999964</c:v>
                </c:pt>
                <c:pt idx="132">
                  <c:v>1.0</c:v>
                </c:pt>
                <c:pt idx="133">
                  <c:v>1.0</c:v>
                </c:pt>
                <c:pt idx="134">
                  <c:v>1.0</c:v>
                </c:pt>
                <c:pt idx="135">
                  <c:v>1.0</c:v>
                </c:pt>
                <c:pt idx="136">
                  <c:v>1.0</c:v>
                </c:pt>
                <c:pt idx="137">
                  <c:v>1.0</c:v>
                </c:pt>
                <c:pt idx="138">
                  <c:v>1.0</c:v>
                </c:pt>
                <c:pt idx="139">
                  <c:v>1.0</c:v>
                </c:pt>
                <c:pt idx="140">
                  <c:v>1.0</c:v>
                </c:pt>
                <c:pt idx="141">
                  <c:v>1.0</c:v>
                </c:pt>
              </c:numCache>
            </c:numRef>
          </c:val>
        </c:ser>
        <c:ser>
          <c:idx val="1"/>
          <c:order val="1"/>
          <c:tx>
            <c:v>Reduce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Sheet1!$BW$1:$BW$142</c:f>
              <c:numCache>
                <c:formatCode>General</c:formatCode>
                <c:ptCount val="14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</c:numCache>
            </c:numRef>
          </c:cat>
          <c:val>
            <c:numRef>
              <c:f>Sheet1!$BY$1:$BY$142</c:f>
              <c:numCache>
                <c:formatCode>General</c:formatCode>
                <c:ptCount val="14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0.0016885157</c:v>
                </c:pt>
                <c:pt idx="18">
                  <c:v>0.0016885157</c:v>
                </c:pt>
                <c:pt idx="19">
                  <c:v>0.0016885157</c:v>
                </c:pt>
                <c:pt idx="20">
                  <c:v>0.0016885157</c:v>
                </c:pt>
                <c:pt idx="21">
                  <c:v>0.008203566</c:v>
                </c:pt>
                <c:pt idx="22">
                  <c:v>0.01645608</c:v>
                </c:pt>
                <c:pt idx="23">
                  <c:v>0.01645608</c:v>
                </c:pt>
                <c:pt idx="24">
                  <c:v>0.018605795</c:v>
                </c:pt>
                <c:pt idx="25">
                  <c:v>0.018605795</c:v>
                </c:pt>
                <c:pt idx="26">
                  <c:v>0.04999666</c:v>
                </c:pt>
                <c:pt idx="27">
                  <c:v>0.07924338</c:v>
                </c:pt>
                <c:pt idx="28">
                  <c:v>0.07924338</c:v>
                </c:pt>
                <c:pt idx="29">
                  <c:v>0.07952977</c:v>
                </c:pt>
                <c:pt idx="30">
                  <c:v>0.081827596</c:v>
                </c:pt>
                <c:pt idx="31">
                  <c:v>0.10923199</c:v>
                </c:pt>
                <c:pt idx="32">
                  <c:v>0.13101615</c:v>
                </c:pt>
                <c:pt idx="33">
                  <c:v>0.13366824</c:v>
                </c:pt>
                <c:pt idx="34">
                  <c:v>0.13400145</c:v>
                </c:pt>
                <c:pt idx="35">
                  <c:v>0.13425036</c:v>
                </c:pt>
                <c:pt idx="36">
                  <c:v>0.15044256</c:v>
                </c:pt>
                <c:pt idx="37">
                  <c:v>0.15705594</c:v>
                </c:pt>
                <c:pt idx="38">
                  <c:v>0.15722148</c:v>
                </c:pt>
                <c:pt idx="39">
                  <c:v>0.15739495</c:v>
                </c:pt>
                <c:pt idx="40">
                  <c:v>0.15774053</c:v>
                </c:pt>
                <c:pt idx="41">
                  <c:v>0.16631994</c:v>
                </c:pt>
                <c:pt idx="42">
                  <c:v>0.17055772</c:v>
                </c:pt>
                <c:pt idx="43">
                  <c:v>0.17148535</c:v>
                </c:pt>
                <c:pt idx="44">
                  <c:v>0.17165516</c:v>
                </c:pt>
                <c:pt idx="45">
                  <c:v>0.17185931</c:v>
                </c:pt>
                <c:pt idx="46">
                  <c:v>0.1786253</c:v>
                </c:pt>
                <c:pt idx="47">
                  <c:v>0.1837812</c:v>
                </c:pt>
                <c:pt idx="48">
                  <c:v>0.1837812</c:v>
                </c:pt>
                <c:pt idx="49">
                  <c:v>0.18410036</c:v>
                </c:pt>
                <c:pt idx="50">
                  <c:v>0.18410036</c:v>
                </c:pt>
                <c:pt idx="51">
                  <c:v>0.18848853</c:v>
                </c:pt>
                <c:pt idx="52">
                  <c:v>0.19277596</c:v>
                </c:pt>
                <c:pt idx="53">
                  <c:v>0.19277596</c:v>
                </c:pt>
                <c:pt idx="54">
                  <c:v>0.19277596</c:v>
                </c:pt>
                <c:pt idx="55">
                  <c:v>0.19277596</c:v>
                </c:pt>
                <c:pt idx="56">
                  <c:v>0.19538227</c:v>
                </c:pt>
                <c:pt idx="57">
                  <c:v>0.19855137</c:v>
                </c:pt>
                <c:pt idx="58">
                  <c:v>0.19855137</c:v>
                </c:pt>
                <c:pt idx="59">
                  <c:v>0.19855137</c:v>
                </c:pt>
                <c:pt idx="60">
                  <c:v>0.19864213</c:v>
                </c:pt>
                <c:pt idx="61">
                  <c:v>0.20147505</c:v>
                </c:pt>
                <c:pt idx="62">
                  <c:v>0.20756513</c:v>
                </c:pt>
                <c:pt idx="63">
                  <c:v>0.20756513</c:v>
                </c:pt>
                <c:pt idx="64">
                  <c:v>0.20762357</c:v>
                </c:pt>
                <c:pt idx="65">
                  <c:v>0.20890407</c:v>
                </c:pt>
                <c:pt idx="66">
                  <c:v>0.21194871</c:v>
                </c:pt>
                <c:pt idx="67">
                  <c:v>0.21833149</c:v>
                </c:pt>
                <c:pt idx="68">
                  <c:v>0.22140217</c:v>
                </c:pt>
                <c:pt idx="69">
                  <c:v>0.22140217</c:v>
                </c:pt>
                <c:pt idx="70">
                  <c:v>0.22292344</c:v>
                </c:pt>
                <c:pt idx="71">
                  <c:v>0.22666438</c:v>
                </c:pt>
                <c:pt idx="72">
                  <c:v>0.22999986</c:v>
                </c:pt>
                <c:pt idx="73">
                  <c:v>0.23194997</c:v>
                </c:pt>
                <c:pt idx="74">
                  <c:v>0.23329754</c:v>
                </c:pt>
                <c:pt idx="75">
                  <c:v>0.23329754</c:v>
                </c:pt>
                <c:pt idx="76">
                  <c:v>0.23646757</c:v>
                </c:pt>
                <c:pt idx="77">
                  <c:v>0.2413779</c:v>
                </c:pt>
                <c:pt idx="78">
                  <c:v>0.24178168</c:v>
                </c:pt>
                <c:pt idx="79">
                  <c:v>0.24178168</c:v>
                </c:pt>
                <c:pt idx="80">
                  <c:v>0.24178168</c:v>
                </c:pt>
                <c:pt idx="81">
                  <c:v>0.24356446</c:v>
                </c:pt>
                <c:pt idx="82">
                  <c:v>0.24947834</c:v>
                </c:pt>
                <c:pt idx="83">
                  <c:v>0.2502806</c:v>
                </c:pt>
                <c:pt idx="84">
                  <c:v>0.25235042</c:v>
                </c:pt>
                <c:pt idx="85">
                  <c:v>0.25235042</c:v>
                </c:pt>
                <c:pt idx="86">
                  <c:v>0.25393537</c:v>
                </c:pt>
                <c:pt idx="87">
                  <c:v>0.25999978</c:v>
                </c:pt>
                <c:pt idx="88">
                  <c:v>0.2652126</c:v>
                </c:pt>
                <c:pt idx="89">
                  <c:v>0.2666811</c:v>
                </c:pt>
                <c:pt idx="90">
                  <c:v>0.26683527</c:v>
                </c:pt>
                <c:pt idx="91">
                  <c:v>0.2680851</c:v>
                </c:pt>
                <c:pt idx="92">
                  <c:v>0.27540544</c:v>
                </c:pt>
                <c:pt idx="93">
                  <c:v>0.27643964</c:v>
                </c:pt>
                <c:pt idx="94">
                  <c:v>0.27685037</c:v>
                </c:pt>
                <c:pt idx="95">
                  <c:v>0.27773893</c:v>
                </c:pt>
                <c:pt idx="96">
                  <c:v>0.27847153</c:v>
                </c:pt>
                <c:pt idx="97">
                  <c:v>0.2863879</c:v>
                </c:pt>
                <c:pt idx="98">
                  <c:v>0.28881165</c:v>
                </c:pt>
                <c:pt idx="99">
                  <c:v>0.29163334</c:v>
                </c:pt>
                <c:pt idx="100">
                  <c:v>0.29287848</c:v>
                </c:pt>
                <c:pt idx="101">
                  <c:v>0.29457656</c:v>
                </c:pt>
                <c:pt idx="102">
                  <c:v>0.31819716</c:v>
                </c:pt>
                <c:pt idx="103">
                  <c:v>0.32488525</c:v>
                </c:pt>
                <c:pt idx="104">
                  <c:v>0.32682395</c:v>
                </c:pt>
                <c:pt idx="105">
                  <c:v>0.32795963</c:v>
                </c:pt>
                <c:pt idx="106">
                  <c:v>0.32904536</c:v>
                </c:pt>
                <c:pt idx="107">
                  <c:v>0.33972678</c:v>
                </c:pt>
                <c:pt idx="108">
                  <c:v>0.3456348</c:v>
                </c:pt>
                <c:pt idx="109">
                  <c:v>0.35120547</c:v>
                </c:pt>
                <c:pt idx="110">
                  <c:v>0.35700476</c:v>
                </c:pt>
                <c:pt idx="111">
                  <c:v>0.3607344</c:v>
                </c:pt>
                <c:pt idx="112">
                  <c:v>0.39527014</c:v>
                </c:pt>
                <c:pt idx="113">
                  <c:v>0.40988103</c:v>
                </c:pt>
                <c:pt idx="114">
                  <c:v>0.42148915</c:v>
                </c:pt>
                <c:pt idx="115">
                  <c:v>0.43343693</c:v>
                </c:pt>
                <c:pt idx="116">
                  <c:v>0.4353405</c:v>
                </c:pt>
                <c:pt idx="117">
                  <c:v>0.48315758</c:v>
                </c:pt>
                <c:pt idx="118">
                  <c:v>0.48814386</c:v>
                </c:pt>
                <c:pt idx="119">
                  <c:v>0.50442</c:v>
                </c:pt>
                <c:pt idx="120">
                  <c:v>0.51425856</c:v>
                </c:pt>
                <c:pt idx="121">
                  <c:v>0.5215208</c:v>
                </c:pt>
                <c:pt idx="122">
                  <c:v>0.56112677</c:v>
                </c:pt>
                <c:pt idx="123">
                  <c:v>0.5715687</c:v>
                </c:pt>
                <c:pt idx="124">
                  <c:v>0.579928</c:v>
                </c:pt>
                <c:pt idx="125">
                  <c:v>0.5844817</c:v>
                </c:pt>
                <c:pt idx="126">
                  <c:v>0.59049547</c:v>
                </c:pt>
                <c:pt idx="127">
                  <c:v>0.6016129</c:v>
                </c:pt>
                <c:pt idx="128">
                  <c:v>0.60416013</c:v>
                </c:pt>
                <c:pt idx="129">
                  <c:v>0.62150663</c:v>
                </c:pt>
                <c:pt idx="130">
                  <c:v>0.62946653</c:v>
                </c:pt>
                <c:pt idx="131">
                  <c:v>0.6387076</c:v>
                </c:pt>
                <c:pt idx="132">
                  <c:v>0.6775412</c:v>
                </c:pt>
                <c:pt idx="133">
                  <c:v>0.68607986</c:v>
                </c:pt>
                <c:pt idx="134">
                  <c:v>0.6999311</c:v>
                </c:pt>
                <c:pt idx="135">
                  <c:v>0.71077865</c:v>
                </c:pt>
                <c:pt idx="136">
                  <c:v>0.72493315</c:v>
                </c:pt>
                <c:pt idx="137">
                  <c:v>0.8755162</c:v>
                </c:pt>
                <c:pt idx="138">
                  <c:v>0.9859522</c:v>
                </c:pt>
                <c:pt idx="139">
                  <c:v>0.9859522</c:v>
                </c:pt>
                <c:pt idx="140">
                  <c:v>0.9859522</c:v>
                </c:pt>
                <c:pt idx="141">
                  <c:v>1.0</c:v>
                </c:pt>
              </c:numCache>
            </c:numRef>
          </c:val>
        </c:ser>
        <c:ser>
          <c:idx val="2"/>
          <c:order val="2"/>
          <c:tx>
            <c:v>Top 5</c:v>
          </c:tx>
          <c:spPr>
            <a:ln>
              <a:prstDash val="sysDot"/>
            </a:ln>
          </c:spPr>
          <c:marker>
            <c:symbol val="none"/>
          </c:marker>
          <c:val>
            <c:numRef>
              <c:f>Sheet1!$BZ$1:$BZ$31</c:f>
              <c:numCache>
                <c:formatCode>General</c:formatCode>
                <c:ptCount val="31"/>
                <c:pt idx="29">
                  <c:v>-10000.0</c:v>
                </c:pt>
                <c:pt idx="30">
                  <c:v>10000.0</c:v>
                </c:pt>
              </c:numCache>
            </c:numRef>
          </c:val>
        </c:ser>
        <c:ser>
          <c:idx val="4"/>
          <c:order val="3"/>
          <c:tx>
            <c:v>Top 10</c:v>
          </c:tx>
          <c:spPr>
            <a:ln>
              <a:prstDash val="sysDash"/>
            </a:ln>
          </c:spPr>
          <c:marker>
            <c:symbol val="none"/>
          </c:marker>
          <c:val>
            <c:numRef>
              <c:f>Sheet1!$CB$1:$CB$52</c:f>
              <c:numCache>
                <c:formatCode>General</c:formatCode>
                <c:ptCount val="52"/>
                <c:pt idx="50">
                  <c:v>-10000.0</c:v>
                </c:pt>
                <c:pt idx="51">
                  <c:v>10000.0</c:v>
                </c:pt>
              </c:numCache>
            </c:numRef>
          </c:val>
        </c:ser>
        <c:ser>
          <c:idx val="5"/>
          <c:order val="4"/>
          <c:tx>
            <c:v>Top 20</c:v>
          </c:tx>
          <c:marker>
            <c:symbol val="none"/>
          </c:marker>
          <c:val>
            <c:numRef>
              <c:f>Sheet1!$CC$1:$CC$84</c:f>
              <c:numCache>
                <c:formatCode>General</c:formatCode>
                <c:ptCount val="84"/>
                <c:pt idx="82">
                  <c:v>-10000.0</c:v>
                </c:pt>
                <c:pt idx="83">
                  <c:v>10000.0</c:v>
                </c:pt>
              </c:numCache>
            </c:numRef>
          </c:val>
        </c:ser>
        <c:marker val="1"/>
        <c:axId val="475415416"/>
        <c:axId val="475422824"/>
      </c:lineChart>
      <c:catAx>
        <c:axId val="4754154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(seconds)</a:t>
                </a:r>
              </a:p>
            </c:rich>
          </c:tx>
          <c:layout/>
        </c:title>
        <c:numFmt formatCode="General" sourceLinked="1"/>
        <c:tickLblPos val="nextTo"/>
        <c:crossAx val="475422824"/>
        <c:crosses val="autoZero"/>
        <c:auto val="1"/>
        <c:lblAlgn val="ctr"/>
        <c:lblOffset val="100"/>
        <c:tickLblSkip val="10"/>
        <c:tickMarkSkip val="10"/>
      </c:catAx>
      <c:valAx>
        <c:axId val="475422824"/>
        <c:scaling>
          <c:orientation val="minMax"/>
          <c:max val="1.0"/>
          <c:min val="0.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Progress</a:t>
                </a:r>
              </a:p>
            </c:rich>
          </c:tx>
          <c:layout/>
        </c:title>
        <c:numFmt formatCode="0%" sourceLinked="0"/>
        <c:tickLblPos val="nextTo"/>
        <c:crossAx val="475415416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autoTitleDeleted val="1"/>
    <c:plotArea>
      <c:layout/>
      <c:barChart>
        <c:barDir val="col"/>
        <c:grouping val="clustered"/>
        <c:ser>
          <c:idx val="0"/>
          <c:order val="0"/>
          <c:tx>
            <c:v>Factor</c:v>
          </c:tx>
          <c:cat>
            <c:strRef>
              <c:f>Sheet1!$CD$1:$CD$6</c:f>
              <c:strCache>
                <c:ptCount val="6"/>
                <c:pt idx="0">
                  <c:v>Pipeline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Sheet1!$CE$1:$CE$6</c:f>
              <c:numCache>
                <c:formatCode>General</c:formatCode>
                <c:ptCount val="6"/>
                <c:pt idx="0">
                  <c:v>2178.0</c:v>
                </c:pt>
                <c:pt idx="1">
                  <c:v>1966.0</c:v>
                </c:pt>
                <c:pt idx="2">
                  <c:v>2539.0</c:v>
                </c:pt>
                <c:pt idx="3">
                  <c:v>4443.0</c:v>
                </c:pt>
                <c:pt idx="4">
                  <c:v>6947.0</c:v>
                </c:pt>
                <c:pt idx="5">
                  <c:v>9830.0</c:v>
                </c:pt>
              </c:numCache>
            </c:numRef>
          </c:val>
        </c:ser>
        <c:axId val="475442072"/>
        <c:axId val="475445160"/>
      </c:barChart>
      <c:catAx>
        <c:axId val="475442072"/>
        <c:scaling>
          <c:orientation val="minMax"/>
        </c:scaling>
        <c:axPos val="b"/>
        <c:numFmt formatCode="General" sourceLinked="1"/>
        <c:majorTickMark val="none"/>
        <c:tickLblPos val="nextTo"/>
        <c:crossAx val="475445160"/>
        <c:crosses val="autoZero"/>
        <c:auto val="1"/>
        <c:lblAlgn val="ctr"/>
        <c:lblOffset val="100"/>
      </c:catAx>
      <c:valAx>
        <c:axId val="475445160"/>
        <c:scaling>
          <c:orientation val="minMax"/>
        </c:scaling>
        <c:axPos val="l"/>
        <c:majorGridlines/>
        <c:numFmt formatCode="General" sourceLinked="1"/>
        <c:tickLblPos val="nextTo"/>
        <c:crossAx val="475442072"/>
        <c:crosses val="autoZero"/>
        <c:crossBetween val="between"/>
      </c:valAx>
    </c:plotArea>
    <c:plotVisOnly val="1"/>
  </c:chart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Blocking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Map progress</c:v>
          </c:tx>
          <c:marker>
            <c:symbol val="none"/>
          </c:marker>
          <c:cat>
            <c:numRef>
              <c:f>Sheet1!$CJ$1:$CJ$928</c:f>
              <c:numCache>
                <c:formatCode>General</c:formatCode>
                <c:ptCount val="928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</c:numCache>
            </c:numRef>
          </c:cat>
          <c:val>
            <c:numRef>
              <c:f>Sheet1!$CK$1:$CK$928</c:f>
              <c:numCache>
                <c:formatCode>General</c:formatCode>
                <c:ptCount val="9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0.0023146593</c:v>
                </c:pt>
                <c:pt idx="12">
                  <c:v>0.016361678</c:v>
                </c:pt>
                <c:pt idx="13">
                  <c:v>0.05277796</c:v>
                </c:pt>
                <c:pt idx="14">
                  <c:v>0.073510125</c:v>
                </c:pt>
                <c:pt idx="15">
                  <c:v>0.07724227</c:v>
                </c:pt>
                <c:pt idx="16">
                  <c:v>0.0841968</c:v>
                </c:pt>
                <c:pt idx="17">
                  <c:v>0.09674442</c:v>
                </c:pt>
                <c:pt idx="18">
                  <c:v>0.11116086</c:v>
                </c:pt>
                <c:pt idx="19">
                  <c:v>0.119395286</c:v>
                </c:pt>
                <c:pt idx="20">
                  <c:v>0.12189016</c:v>
                </c:pt>
                <c:pt idx="21">
                  <c:v>0.12443692</c:v>
                </c:pt>
                <c:pt idx="22">
                  <c:v>0.13219948</c:v>
                </c:pt>
                <c:pt idx="23">
                  <c:v>0.16334248</c:v>
                </c:pt>
                <c:pt idx="24">
                  <c:v>0.17955753</c:v>
                </c:pt>
                <c:pt idx="25">
                  <c:v>0.18272269</c:v>
                </c:pt>
                <c:pt idx="26">
                  <c:v>0.18772425</c:v>
                </c:pt>
                <c:pt idx="27">
                  <c:v>0.19594592</c:v>
                </c:pt>
                <c:pt idx="28">
                  <c:v>0.22547652</c:v>
                </c:pt>
                <c:pt idx="29">
                  <c:v>0.24065457</c:v>
                </c:pt>
                <c:pt idx="30">
                  <c:v>0.24303709</c:v>
                </c:pt>
                <c:pt idx="31">
                  <c:v>0.24788858</c:v>
                </c:pt>
                <c:pt idx="32">
                  <c:v>0.25367472</c:v>
                </c:pt>
                <c:pt idx="33">
                  <c:v>0.27419612</c:v>
                </c:pt>
                <c:pt idx="34">
                  <c:v>0.28301656</c:v>
                </c:pt>
                <c:pt idx="35">
                  <c:v>0.2855306</c:v>
                </c:pt>
                <c:pt idx="36">
                  <c:v>0.28800374</c:v>
                </c:pt>
                <c:pt idx="37">
                  <c:v>0.2947896</c:v>
                </c:pt>
                <c:pt idx="38">
                  <c:v>0.32742733</c:v>
                </c:pt>
                <c:pt idx="39">
                  <c:v>0.3434596</c:v>
                </c:pt>
                <c:pt idx="40">
                  <c:v>0.34672913</c:v>
                </c:pt>
                <c:pt idx="41">
                  <c:v>0.3516296</c:v>
                </c:pt>
                <c:pt idx="42">
                  <c:v>0.35911193</c:v>
                </c:pt>
                <c:pt idx="43">
                  <c:v>0.385781</c:v>
                </c:pt>
                <c:pt idx="44">
                  <c:v>0.4002661</c:v>
                </c:pt>
                <c:pt idx="45">
                  <c:v>0.4025693</c:v>
                </c:pt>
                <c:pt idx="46">
                  <c:v>0.4075652</c:v>
                </c:pt>
                <c:pt idx="47">
                  <c:v>0.41348082</c:v>
                </c:pt>
                <c:pt idx="48">
                  <c:v>0.43684778</c:v>
                </c:pt>
                <c:pt idx="49">
                  <c:v>0.44787824</c:v>
                </c:pt>
                <c:pt idx="50">
                  <c:v>0.4502723</c:v>
                </c:pt>
                <c:pt idx="51">
                  <c:v>0.45278612</c:v>
                </c:pt>
                <c:pt idx="52">
                  <c:v>0.4579945</c:v>
                </c:pt>
                <c:pt idx="53">
                  <c:v>0.49097326</c:v>
                </c:pt>
                <c:pt idx="54">
                  <c:v>0.5088611</c:v>
                </c:pt>
                <c:pt idx="55">
                  <c:v>0.51214033</c:v>
                </c:pt>
                <c:pt idx="56">
                  <c:v>0.51706165</c:v>
                </c:pt>
                <c:pt idx="57">
                  <c:v>0.52299505</c:v>
                </c:pt>
                <c:pt idx="58">
                  <c:v>0.54968715</c:v>
                </c:pt>
                <c:pt idx="59">
                  <c:v>0.5666309</c:v>
                </c:pt>
                <c:pt idx="60">
                  <c:v>0.5690882</c:v>
                </c:pt>
                <c:pt idx="61">
                  <c:v>0.5740794</c:v>
                </c:pt>
                <c:pt idx="62">
                  <c:v>0.5798942</c:v>
                </c:pt>
                <c:pt idx="63">
                  <c:v>0.6004178</c:v>
                </c:pt>
                <c:pt idx="64">
                  <c:v>0.61295056</c:v>
                </c:pt>
                <c:pt idx="65">
                  <c:v>0.6154492</c:v>
                </c:pt>
                <c:pt idx="66">
                  <c:v>0.6181012</c:v>
                </c:pt>
                <c:pt idx="67">
                  <c:v>0.62340605</c:v>
                </c:pt>
                <c:pt idx="68">
                  <c:v>0.6547575</c:v>
                </c:pt>
                <c:pt idx="69">
                  <c:v>0.6740213</c:v>
                </c:pt>
                <c:pt idx="70">
                  <c:v>0.67731816</c:v>
                </c:pt>
                <c:pt idx="71">
                  <c:v>0.6821955</c:v>
                </c:pt>
                <c:pt idx="72">
                  <c:v>0.6879099</c:v>
                </c:pt>
                <c:pt idx="73">
                  <c:v>0.7131603</c:v>
                </c:pt>
                <c:pt idx="74">
                  <c:v>0.7303795</c:v>
                </c:pt>
                <c:pt idx="75">
                  <c:v>0.73284364</c:v>
                </c:pt>
                <c:pt idx="76">
                  <c:v>0.7369391</c:v>
                </c:pt>
                <c:pt idx="77">
                  <c:v>0.7420587</c:v>
                </c:pt>
                <c:pt idx="78">
                  <c:v>0.7630844</c:v>
                </c:pt>
                <c:pt idx="79">
                  <c:v>0.7771973</c:v>
                </c:pt>
                <c:pt idx="80">
                  <c:v>0.7796858</c:v>
                </c:pt>
                <c:pt idx="81">
                  <c:v>0.7831815</c:v>
                </c:pt>
                <c:pt idx="82">
                  <c:v>0.78747576</c:v>
                </c:pt>
                <c:pt idx="83">
                  <c:v>0.81902754</c:v>
                </c:pt>
                <c:pt idx="84">
                  <c:v>0.8402547</c:v>
                </c:pt>
                <c:pt idx="85">
                  <c:v>0.8435087</c:v>
                </c:pt>
                <c:pt idx="86">
                  <c:v>0.8483958</c:v>
                </c:pt>
                <c:pt idx="87">
                  <c:v>0.8532806</c:v>
                </c:pt>
                <c:pt idx="88">
                  <c:v>0.87888163</c:v>
                </c:pt>
                <c:pt idx="89">
                  <c:v>0.89678824</c:v>
                </c:pt>
                <c:pt idx="90">
                  <c:v>0.89915156</c:v>
                </c:pt>
                <c:pt idx="91">
                  <c:v>0.9034213</c:v>
                </c:pt>
                <c:pt idx="92">
                  <c:v>0.90605676</c:v>
                </c:pt>
                <c:pt idx="93">
                  <c:v>0.9297226</c:v>
                </c:pt>
                <c:pt idx="94">
                  <c:v>0.94379914</c:v>
                </c:pt>
                <c:pt idx="95">
                  <c:v>0.94616574</c:v>
                </c:pt>
                <c:pt idx="96">
                  <c:v>0.9486292</c:v>
                </c:pt>
                <c:pt idx="97">
                  <c:v>0.9519352</c:v>
                </c:pt>
                <c:pt idx="98">
                  <c:v>0.971542</c:v>
                </c:pt>
                <c:pt idx="99">
                  <c:v>0.9886868</c:v>
                </c:pt>
                <c:pt idx="100">
                  <c:v>0.99185544</c:v>
                </c:pt>
                <c:pt idx="101">
                  <c:v>0.9939498</c:v>
                </c:pt>
                <c:pt idx="102">
                  <c:v>0.9959106</c:v>
                </c:pt>
                <c:pt idx="103">
                  <c:v>0.9968482</c:v>
                </c:pt>
                <c:pt idx="104">
                  <c:v>0.9991215</c:v>
                </c:pt>
                <c:pt idx="105">
                  <c:v>0.9992288</c:v>
                </c:pt>
                <c:pt idx="106">
                  <c:v>0.9999916</c:v>
                </c:pt>
                <c:pt idx="107">
                  <c:v>0.9999916</c:v>
                </c:pt>
                <c:pt idx="108">
                  <c:v>0.9999916</c:v>
                </c:pt>
                <c:pt idx="109">
                  <c:v>0.9999916</c:v>
                </c:pt>
                <c:pt idx="110">
                  <c:v>0.9999916</c:v>
                </c:pt>
                <c:pt idx="111">
                  <c:v>1.0</c:v>
                </c:pt>
              </c:numCache>
            </c:numRef>
          </c:val>
        </c:ser>
        <c:ser>
          <c:idx val="1"/>
          <c:order val="1"/>
          <c:tx>
            <c:v>Reduce progress</c:v>
          </c:tx>
          <c:spPr>
            <a:ln w="25400">
              <a:prstDash val="dash"/>
            </a:ln>
          </c:spPr>
          <c:marker>
            <c:symbol val="none"/>
          </c:marker>
          <c:cat>
            <c:numRef>
              <c:f>Sheet1!$CJ$1:$CJ$928</c:f>
              <c:numCache>
                <c:formatCode>General</c:formatCode>
                <c:ptCount val="928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</c:numCache>
            </c:numRef>
          </c:cat>
          <c:val>
            <c:numRef>
              <c:f>Sheet1!$CL$1:$CL$928</c:f>
              <c:numCache>
                <c:formatCode>General</c:formatCode>
                <c:ptCount val="9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0.0054025427</c:v>
                </c:pt>
                <c:pt idx="194">
                  <c:v>0.02637712</c:v>
                </c:pt>
                <c:pt idx="195">
                  <c:v>0.03177966</c:v>
                </c:pt>
                <c:pt idx="196">
                  <c:v>0.042584747</c:v>
                </c:pt>
                <c:pt idx="197">
                  <c:v>0.042584747</c:v>
                </c:pt>
                <c:pt idx="198">
                  <c:v>0.05815678</c:v>
                </c:pt>
                <c:pt idx="199">
                  <c:v>0.07754238</c:v>
                </c:pt>
                <c:pt idx="200">
                  <c:v>0.09120763</c:v>
                </c:pt>
                <c:pt idx="201">
                  <c:v>0.09120763</c:v>
                </c:pt>
                <c:pt idx="202">
                  <c:v>0.11663137</c:v>
                </c:pt>
                <c:pt idx="203">
                  <c:v>0.12934323</c:v>
                </c:pt>
                <c:pt idx="204">
                  <c:v>0.13728814</c:v>
                </c:pt>
                <c:pt idx="205">
                  <c:v>0.13728814</c:v>
                </c:pt>
                <c:pt idx="206">
                  <c:v>0.13728814</c:v>
                </c:pt>
                <c:pt idx="207">
                  <c:v>0.13728814</c:v>
                </c:pt>
                <c:pt idx="208">
                  <c:v>0.13728814</c:v>
                </c:pt>
                <c:pt idx="209">
                  <c:v>0.16271187</c:v>
                </c:pt>
                <c:pt idx="210">
                  <c:v>0.20084748</c:v>
                </c:pt>
                <c:pt idx="211">
                  <c:v>0.21355934</c:v>
                </c:pt>
                <c:pt idx="212">
                  <c:v>0.21355934</c:v>
                </c:pt>
                <c:pt idx="213">
                  <c:v>0.22627121</c:v>
                </c:pt>
                <c:pt idx="214">
                  <c:v>0.23898308</c:v>
                </c:pt>
                <c:pt idx="215">
                  <c:v>0.23898308</c:v>
                </c:pt>
                <c:pt idx="216">
                  <c:v>0.23898308</c:v>
                </c:pt>
                <c:pt idx="217">
                  <c:v>0.2644068</c:v>
                </c:pt>
                <c:pt idx="218">
                  <c:v>0.27711865</c:v>
                </c:pt>
                <c:pt idx="219">
                  <c:v>0.27711865</c:v>
                </c:pt>
                <c:pt idx="220">
                  <c:v>0.27711865</c:v>
                </c:pt>
                <c:pt idx="221">
                  <c:v>0.27711865</c:v>
                </c:pt>
                <c:pt idx="222">
                  <c:v>0.30254236</c:v>
                </c:pt>
                <c:pt idx="223">
                  <c:v>0.30254236</c:v>
                </c:pt>
                <c:pt idx="224">
                  <c:v>0.30254236</c:v>
                </c:pt>
                <c:pt idx="225">
                  <c:v>0.30254236</c:v>
                </c:pt>
                <c:pt idx="226">
                  <c:v>0.30254236</c:v>
                </c:pt>
                <c:pt idx="227">
                  <c:v>0.3152542</c:v>
                </c:pt>
                <c:pt idx="228">
                  <c:v>0.32796606</c:v>
                </c:pt>
                <c:pt idx="229">
                  <c:v>0.32796606</c:v>
                </c:pt>
                <c:pt idx="230">
                  <c:v>0.32796606</c:v>
                </c:pt>
                <c:pt idx="231">
                  <c:v>0.32796606</c:v>
                </c:pt>
                <c:pt idx="232">
                  <c:v>0.32796606</c:v>
                </c:pt>
                <c:pt idx="233">
                  <c:v>0.35338977</c:v>
                </c:pt>
                <c:pt idx="234">
                  <c:v>0.35434315</c:v>
                </c:pt>
                <c:pt idx="235">
                  <c:v>0.35434315</c:v>
                </c:pt>
                <c:pt idx="236">
                  <c:v>0.35434315</c:v>
                </c:pt>
                <c:pt idx="237">
                  <c:v>0.367055</c:v>
                </c:pt>
                <c:pt idx="238">
                  <c:v>0.367055</c:v>
                </c:pt>
                <c:pt idx="239">
                  <c:v>0.37913126</c:v>
                </c:pt>
                <c:pt idx="240">
                  <c:v>0.384216</c:v>
                </c:pt>
                <c:pt idx="241">
                  <c:v>0.39152533</c:v>
                </c:pt>
                <c:pt idx="242">
                  <c:v>0.39152533</c:v>
                </c:pt>
                <c:pt idx="243">
                  <c:v>0.39152533</c:v>
                </c:pt>
                <c:pt idx="244">
                  <c:v>0.4118643</c:v>
                </c:pt>
                <c:pt idx="245">
                  <c:v>0.4315677</c:v>
                </c:pt>
                <c:pt idx="246">
                  <c:v>0.44427955</c:v>
                </c:pt>
                <c:pt idx="247">
                  <c:v>0.44443694</c:v>
                </c:pt>
                <c:pt idx="248">
                  <c:v>0.44443694</c:v>
                </c:pt>
                <c:pt idx="249">
                  <c:v>0.44443694</c:v>
                </c:pt>
                <c:pt idx="250">
                  <c:v>0.4644581</c:v>
                </c:pt>
                <c:pt idx="251">
                  <c:v>0.4644581</c:v>
                </c:pt>
                <c:pt idx="252">
                  <c:v>0.47834343</c:v>
                </c:pt>
                <c:pt idx="253">
                  <c:v>0.50376713</c:v>
                </c:pt>
                <c:pt idx="254">
                  <c:v>0.50376713</c:v>
                </c:pt>
                <c:pt idx="255">
                  <c:v>0.50376713</c:v>
                </c:pt>
                <c:pt idx="256">
                  <c:v>0.5565214</c:v>
                </c:pt>
                <c:pt idx="257">
                  <c:v>0.57047117</c:v>
                </c:pt>
                <c:pt idx="258">
                  <c:v>0.60320425</c:v>
                </c:pt>
                <c:pt idx="259">
                  <c:v>0.61591613</c:v>
                </c:pt>
                <c:pt idx="260">
                  <c:v>0.6283102</c:v>
                </c:pt>
                <c:pt idx="261">
                  <c:v>0.6410221</c:v>
                </c:pt>
                <c:pt idx="262">
                  <c:v>0.6415849</c:v>
                </c:pt>
                <c:pt idx="263">
                  <c:v>0.65429676</c:v>
                </c:pt>
                <c:pt idx="264">
                  <c:v>0.6590637</c:v>
                </c:pt>
                <c:pt idx="265">
                  <c:v>0.67686033</c:v>
                </c:pt>
                <c:pt idx="266">
                  <c:v>0.6779661</c:v>
                </c:pt>
                <c:pt idx="267">
                  <c:v>0.690799</c:v>
                </c:pt>
                <c:pt idx="268">
                  <c:v>0.7037794</c:v>
                </c:pt>
                <c:pt idx="269">
                  <c:v>0.7037794</c:v>
                </c:pt>
                <c:pt idx="270">
                  <c:v>0.7037794</c:v>
                </c:pt>
                <c:pt idx="271">
                  <c:v>0.7037794</c:v>
                </c:pt>
                <c:pt idx="272">
                  <c:v>0.7061094</c:v>
                </c:pt>
                <c:pt idx="273">
                  <c:v>0.70709246</c:v>
                </c:pt>
                <c:pt idx="274">
                  <c:v>0.70709246</c:v>
                </c:pt>
                <c:pt idx="275">
                  <c:v>0.70709246</c:v>
                </c:pt>
                <c:pt idx="276">
                  <c:v>0.70709246</c:v>
                </c:pt>
                <c:pt idx="277">
                  <c:v>0.7105287</c:v>
                </c:pt>
                <c:pt idx="278">
                  <c:v>0.71314216</c:v>
                </c:pt>
                <c:pt idx="279">
                  <c:v>0.7259978</c:v>
                </c:pt>
                <c:pt idx="280">
                  <c:v>0.7259978</c:v>
                </c:pt>
                <c:pt idx="281">
                  <c:v>0.7259978</c:v>
                </c:pt>
                <c:pt idx="282">
                  <c:v>0.7404906</c:v>
                </c:pt>
                <c:pt idx="283">
                  <c:v>0.75624007</c:v>
                </c:pt>
                <c:pt idx="284">
                  <c:v>0.75967664</c:v>
                </c:pt>
                <c:pt idx="285">
                  <c:v>0.761092</c:v>
                </c:pt>
                <c:pt idx="286">
                  <c:v>0.761092</c:v>
                </c:pt>
                <c:pt idx="287">
                  <c:v>0.7640967</c:v>
                </c:pt>
                <c:pt idx="288">
                  <c:v>0.76611906</c:v>
                </c:pt>
                <c:pt idx="289">
                  <c:v>0.77200365</c:v>
                </c:pt>
                <c:pt idx="290">
                  <c:v>0.77529377</c:v>
                </c:pt>
                <c:pt idx="291">
                  <c:v>0.7783453</c:v>
                </c:pt>
                <c:pt idx="292">
                  <c:v>0.7783453</c:v>
                </c:pt>
                <c:pt idx="293">
                  <c:v>0.7808526</c:v>
                </c:pt>
                <c:pt idx="294">
                  <c:v>0.78553915</c:v>
                </c:pt>
                <c:pt idx="295">
                  <c:v>0.78863174</c:v>
                </c:pt>
                <c:pt idx="296">
                  <c:v>0.79279125</c:v>
                </c:pt>
                <c:pt idx="297">
                  <c:v>0.793205</c:v>
                </c:pt>
                <c:pt idx="298">
                  <c:v>0.7959023</c:v>
                </c:pt>
                <c:pt idx="299">
                  <c:v>0.80094135</c:v>
                </c:pt>
                <c:pt idx="300">
                  <c:v>0.8062312</c:v>
                </c:pt>
                <c:pt idx="301">
                  <c:v>0.81228703</c:v>
                </c:pt>
                <c:pt idx="302">
                  <c:v>0.8138819</c:v>
                </c:pt>
                <c:pt idx="303">
                  <c:v>0.8165359</c:v>
                </c:pt>
                <c:pt idx="304">
                  <c:v>0.81698924</c:v>
                </c:pt>
                <c:pt idx="305">
                  <c:v>0.82286465</c:v>
                </c:pt>
                <c:pt idx="306">
                  <c:v>0.8276559</c:v>
                </c:pt>
                <c:pt idx="307">
                  <c:v>0.8276559</c:v>
                </c:pt>
                <c:pt idx="308">
                  <c:v>0.8296102</c:v>
                </c:pt>
                <c:pt idx="309">
                  <c:v>0.8306613</c:v>
                </c:pt>
                <c:pt idx="310">
                  <c:v>0.8341994</c:v>
                </c:pt>
                <c:pt idx="311">
                  <c:v>0.8383161</c:v>
                </c:pt>
                <c:pt idx="312">
                  <c:v>0.8392616</c:v>
                </c:pt>
                <c:pt idx="313">
                  <c:v>0.84203964</c:v>
                </c:pt>
                <c:pt idx="314">
                  <c:v>0.84213555</c:v>
                </c:pt>
                <c:pt idx="315">
                  <c:v>0.8466362</c:v>
                </c:pt>
                <c:pt idx="316">
                  <c:v>0.852033</c:v>
                </c:pt>
                <c:pt idx="317">
                  <c:v>0.8524768</c:v>
                </c:pt>
                <c:pt idx="318">
                  <c:v>0.85756576</c:v>
                </c:pt>
                <c:pt idx="319">
                  <c:v>0.8582304</c:v>
                </c:pt>
                <c:pt idx="320">
                  <c:v>0.8615669</c:v>
                </c:pt>
                <c:pt idx="321">
                  <c:v>0.86241245</c:v>
                </c:pt>
                <c:pt idx="322">
                  <c:v>0.86241245</c:v>
                </c:pt>
                <c:pt idx="323">
                  <c:v>0.8647165</c:v>
                </c:pt>
                <c:pt idx="324">
                  <c:v>0.865176</c:v>
                </c:pt>
                <c:pt idx="325">
                  <c:v>0.86832225</c:v>
                </c:pt>
                <c:pt idx="326">
                  <c:v>0.88398105</c:v>
                </c:pt>
                <c:pt idx="327">
                  <c:v>0.88398105</c:v>
                </c:pt>
                <c:pt idx="328">
                  <c:v>0.8869668</c:v>
                </c:pt>
                <c:pt idx="329">
                  <c:v>0.88739264</c:v>
                </c:pt>
                <c:pt idx="330">
                  <c:v>0.8907551</c:v>
                </c:pt>
                <c:pt idx="331">
                  <c:v>0.8938092</c:v>
                </c:pt>
                <c:pt idx="332">
                  <c:v>0.8938092</c:v>
                </c:pt>
                <c:pt idx="333">
                  <c:v>0.899113</c:v>
                </c:pt>
                <c:pt idx="334">
                  <c:v>0.90000075</c:v>
                </c:pt>
                <c:pt idx="335">
                  <c:v>0.9027937</c:v>
                </c:pt>
                <c:pt idx="336">
                  <c:v>0.9046354</c:v>
                </c:pt>
                <c:pt idx="337">
                  <c:v>0.9046354</c:v>
                </c:pt>
                <c:pt idx="338">
                  <c:v>0.9077485</c:v>
                </c:pt>
                <c:pt idx="339">
                  <c:v>0.908833</c:v>
                </c:pt>
                <c:pt idx="340">
                  <c:v>0.91185075</c:v>
                </c:pt>
                <c:pt idx="341">
                  <c:v>0.9142014</c:v>
                </c:pt>
                <c:pt idx="342">
                  <c:v>0.9142014</c:v>
                </c:pt>
                <c:pt idx="343">
                  <c:v>0.9177212</c:v>
                </c:pt>
                <c:pt idx="344">
                  <c:v>0.91874176</c:v>
                </c:pt>
                <c:pt idx="345">
                  <c:v>0.9207414</c:v>
                </c:pt>
                <c:pt idx="346">
                  <c:v>0.92581594</c:v>
                </c:pt>
                <c:pt idx="347">
                  <c:v>0.92581594</c:v>
                </c:pt>
                <c:pt idx="348">
                  <c:v>0.9273677</c:v>
                </c:pt>
                <c:pt idx="349">
                  <c:v>0.92853034</c:v>
                </c:pt>
                <c:pt idx="350">
                  <c:v>0.93003565</c:v>
                </c:pt>
                <c:pt idx="351">
                  <c:v>0.9311423</c:v>
                </c:pt>
                <c:pt idx="352">
                  <c:v>0.9322758</c:v>
                </c:pt>
                <c:pt idx="353">
                  <c:v>0.9343117</c:v>
                </c:pt>
                <c:pt idx="354">
                  <c:v>0.93613505</c:v>
                </c:pt>
                <c:pt idx="355">
                  <c:v>0.93687457</c:v>
                </c:pt>
                <c:pt idx="356">
                  <c:v>0.93687457</c:v>
                </c:pt>
                <c:pt idx="357">
                  <c:v>0.93717563</c:v>
                </c:pt>
                <c:pt idx="358">
                  <c:v>0.93919504</c:v>
                </c:pt>
                <c:pt idx="359">
                  <c:v>0.93977857</c:v>
                </c:pt>
                <c:pt idx="360">
                  <c:v>0.94015974</c:v>
                </c:pt>
                <c:pt idx="361">
                  <c:v>0.941586</c:v>
                </c:pt>
                <c:pt idx="362">
                  <c:v>0.9417916</c:v>
                </c:pt>
                <c:pt idx="363">
                  <c:v>0.94404703</c:v>
                </c:pt>
                <c:pt idx="364">
                  <c:v>0.9446369</c:v>
                </c:pt>
                <c:pt idx="365">
                  <c:v>0.9446369</c:v>
                </c:pt>
                <c:pt idx="366">
                  <c:v>0.9453586</c:v>
                </c:pt>
                <c:pt idx="367">
                  <c:v>0.94618565</c:v>
                </c:pt>
                <c:pt idx="368">
                  <c:v>0.9479304</c:v>
                </c:pt>
                <c:pt idx="369">
                  <c:v>0.9481756</c:v>
                </c:pt>
                <c:pt idx="370">
                  <c:v>0.94845986</c:v>
                </c:pt>
                <c:pt idx="371">
                  <c:v>0.94845986</c:v>
                </c:pt>
                <c:pt idx="372">
                  <c:v>0.94867796</c:v>
                </c:pt>
                <c:pt idx="373">
                  <c:v>0.94986147</c:v>
                </c:pt>
                <c:pt idx="374">
                  <c:v>0.9505101</c:v>
                </c:pt>
                <c:pt idx="375">
                  <c:v>0.95214754</c:v>
                </c:pt>
                <c:pt idx="376">
                  <c:v>0.95214754</c:v>
                </c:pt>
                <c:pt idx="377">
                  <c:v>0.95214754</c:v>
                </c:pt>
                <c:pt idx="378">
                  <c:v>0.9543796</c:v>
                </c:pt>
                <c:pt idx="379">
                  <c:v>0.9543796</c:v>
                </c:pt>
                <c:pt idx="380">
                  <c:v>0.95477176</c:v>
                </c:pt>
                <c:pt idx="381">
                  <c:v>0.95477176</c:v>
                </c:pt>
                <c:pt idx="382">
                  <c:v>0.95477176</c:v>
                </c:pt>
                <c:pt idx="383">
                  <c:v>0.95555276</c:v>
                </c:pt>
                <c:pt idx="384">
                  <c:v>0.95555276</c:v>
                </c:pt>
                <c:pt idx="385">
                  <c:v>0.95636904</c:v>
                </c:pt>
                <c:pt idx="386">
                  <c:v>0.9578703</c:v>
                </c:pt>
                <c:pt idx="387">
                  <c:v>0.96054786</c:v>
                </c:pt>
                <c:pt idx="388">
                  <c:v>0.96116614</c:v>
                </c:pt>
                <c:pt idx="389">
                  <c:v>0.96154755</c:v>
                </c:pt>
                <c:pt idx="390">
                  <c:v>0.96154755</c:v>
                </c:pt>
                <c:pt idx="391">
                  <c:v>0.9624478</c:v>
                </c:pt>
                <c:pt idx="392">
                  <c:v>0.9631202</c:v>
                </c:pt>
                <c:pt idx="393">
                  <c:v>0.9637469</c:v>
                </c:pt>
                <c:pt idx="394">
                  <c:v>0.9640221</c:v>
                </c:pt>
                <c:pt idx="395">
                  <c:v>0.9640221</c:v>
                </c:pt>
                <c:pt idx="396">
                  <c:v>0.9640221</c:v>
                </c:pt>
                <c:pt idx="397">
                  <c:v>0.9646548</c:v>
                </c:pt>
                <c:pt idx="398">
                  <c:v>0.9646548</c:v>
                </c:pt>
                <c:pt idx="399">
                  <c:v>0.96532995</c:v>
                </c:pt>
                <c:pt idx="400">
                  <c:v>0.96731603</c:v>
                </c:pt>
                <c:pt idx="401">
                  <c:v>0.96731603</c:v>
                </c:pt>
                <c:pt idx="402">
                  <c:v>0.96731603</c:v>
                </c:pt>
                <c:pt idx="403">
                  <c:v>0.96731603</c:v>
                </c:pt>
                <c:pt idx="404">
                  <c:v>0.9678382</c:v>
                </c:pt>
                <c:pt idx="405">
                  <c:v>0.9678382</c:v>
                </c:pt>
                <c:pt idx="406">
                  <c:v>0.9678382</c:v>
                </c:pt>
                <c:pt idx="407">
                  <c:v>0.9678382</c:v>
                </c:pt>
                <c:pt idx="408">
                  <c:v>0.9678382</c:v>
                </c:pt>
                <c:pt idx="409">
                  <c:v>0.9678382</c:v>
                </c:pt>
                <c:pt idx="410">
                  <c:v>0.9678382</c:v>
                </c:pt>
                <c:pt idx="411">
                  <c:v>0.9678382</c:v>
                </c:pt>
                <c:pt idx="412">
                  <c:v>0.9678382</c:v>
                </c:pt>
                <c:pt idx="413">
                  <c:v>0.9678382</c:v>
                </c:pt>
                <c:pt idx="414">
                  <c:v>0.9678382</c:v>
                </c:pt>
                <c:pt idx="415">
                  <c:v>0.9678382</c:v>
                </c:pt>
                <c:pt idx="416">
                  <c:v>0.9678382</c:v>
                </c:pt>
                <c:pt idx="417">
                  <c:v>0.9678382</c:v>
                </c:pt>
                <c:pt idx="418">
                  <c:v>0.9678382</c:v>
                </c:pt>
                <c:pt idx="419">
                  <c:v>0.9678382</c:v>
                </c:pt>
                <c:pt idx="420">
                  <c:v>0.9678382</c:v>
                </c:pt>
                <c:pt idx="421">
                  <c:v>0.9678382</c:v>
                </c:pt>
                <c:pt idx="422">
                  <c:v>0.9678382</c:v>
                </c:pt>
                <c:pt idx="423">
                  <c:v>0.9678382</c:v>
                </c:pt>
                <c:pt idx="424">
                  <c:v>0.9678382</c:v>
                </c:pt>
                <c:pt idx="425">
                  <c:v>0.9678382</c:v>
                </c:pt>
                <c:pt idx="426">
                  <c:v>0.9678382</c:v>
                </c:pt>
                <c:pt idx="427">
                  <c:v>0.9678382</c:v>
                </c:pt>
                <c:pt idx="428">
                  <c:v>0.9678382</c:v>
                </c:pt>
                <c:pt idx="429">
                  <c:v>0.9678382</c:v>
                </c:pt>
                <c:pt idx="430">
                  <c:v>0.9678382</c:v>
                </c:pt>
                <c:pt idx="431">
                  <c:v>0.9678382</c:v>
                </c:pt>
                <c:pt idx="432">
                  <c:v>0.9678382</c:v>
                </c:pt>
                <c:pt idx="433">
                  <c:v>0.9678382</c:v>
                </c:pt>
                <c:pt idx="434">
                  <c:v>0.9697404</c:v>
                </c:pt>
                <c:pt idx="435">
                  <c:v>0.96995074</c:v>
                </c:pt>
                <c:pt idx="436">
                  <c:v>0.96995074</c:v>
                </c:pt>
                <c:pt idx="437">
                  <c:v>0.96995074</c:v>
                </c:pt>
                <c:pt idx="438">
                  <c:v>0.96995074</c:v>
                </c:pt>
                <c:pt idx="439">
                  <c:v>0.9701995</c:v>
                </c:pt>
                <c:pt idx="440">
                  <c:v>0.97048545</c:v>
                </c:pt>
                <c:pt idx="441">
                  <c:v>0.9708353</c:v>
                </c:pt>
                <c:pt idx="442">
                  <c:v>0.9708353</c:v>
                </c:pt>
                <c:pt idx="443">
                  <c:v>0.9708353</c:v>
                </c:pt>
                <c:pt idx="444">
                  <c:v>0.9708353</c:v>
                </c:pt>
                <c:pt idx="445">
                  <c:v>0.9711066</c:v>
                </c:pt>
                <c:pt idx="446">
                  <c:v>0.9711066</c:v>
                </c:pt>
                <c:pt idx="447">
                  <c:v>0.9715612</c:v>
                </c:pt>
                <c:pt idx="448">
                  <c:v>0.9715612</c:v>
                </c:pt>
                <c:pt idx="449">
                  <c:v>0.9715612</c:v>
                </c:pt>
                <c:pt idx="450">
                  <c:v>0.9715612</c:v>
                </c:pt>
                <c:pt idx="451">
                  <c:v>0.9715612</c:v>
                </c:pt>
                <c:pt idx="452">
                  <c:v>0.9717989</c:v>
                </c:pt>
                <c:pt idx="453">
                  <c:v>0.9717989</c:v>
                </c:pt>
                <c:pt idx="454">
                  <c:v>0.9717989</c:v>
                </c:pt>
                <c:pt idx="455">
                  <c:v>0.9717989</c:v>
                </c:pt>
                <c:pt idx="456">
                  <c:v>0.9717989</c:v>
                </c:pt>
                <c:pt idx="457">
                  <c:v>0.9717989</c:v>
                </c:pt>
                <c:pt idx="458">
                  <c:v>0.9717989</c:v>
                </c:pt>
                <c:pt idx="459">
                  <c:v>0.9717989</c:v>
                </c:pt>
                <c:pt idx="460">
                  <c:v>0.97282994</c:v>
                </c:pt>
                <c:pt idx="461">
                  <c:v>0.97282994</c:v>
                </c:pt>
                <c:pt idx="462">
                  <c:v>0.97282994</c:v>
                </c:pt>
                <c:pt idx="463">
                  <c:v>0.97282994</c:v>
                </c:pt>
                <c:pt idx="464">
                  <c:v>0.97282994</c:v>
                </c:pt>
                <c:pt idx="465">
                  <c:v>0.9731803</c:v>
                </c:pt>
                <c:pt idx="466">
                  <c:v>0.9731803</c:v>
                </c:pt>
                <c:pt idx="467">
                  <c:v>0.9731803</c:v>
                </c:pt>
                <c:pt idx="468">
                  <c:v>0.9731803</c:v>
                </c:pt>
                <c:pt idx="469">
                  <c:v>0.9731803</c:v>
                </c:pt>
                <c:pt idx="470">
                  <c:v>0.9731803</c:v>
                </c:pt>
                <c:pt idx="471">
                  <c:v>0.9731803</c:v>
                </c:pt>
                <c:pt idx="472">
                  <c:v>0.9731803</c:v>
                </c:pt>
                <c:pt idx="473">
                  <c:v>0.9731803</c:v>
                </c:pt>
                <c:pt idx="474">
                  <c:v>0.9731803</c:v>
                </c:pt>
                <c:pt idx="475">
                  <c:v>0.9737136</c:v>
                </c:pt>
                <c:pt idx="476">
                  <c:v>0.9737136</c:v>
                </c:pt>
                <c:pt idx="477">
                  <c:v>0.9737136</c:v>
                </c:pt>
                <c:pt idx="478">
                  <c:v>0.9737136</c:v>
                </c:pt>
                <c:pt idx="479">
                  <c:v>0.9737136</c:v>
                </c:pt>
                <c:pt idx="480">
                  <c:v>0.97415453</c:v>
                </c:pt>
                <c:pt idx="481">
                  <c:v>0.97415453</c:v>
                </c:pt>
                <c:pt idx="482">
                  <c:v>0.97415453</c:v>
                </c:pt>
                <c:pt idx="483">
                  <c:v>0.97415453</c:v>
                </c:pt>
                <c:pt idx="484">
                  <c:v>0.97415453</c:v>
                </c:pt>
                <c:pt idx="485">
                  <c:v>0.9743915</c:v>
                </c:pt>
                <c:pt idx="486">
                  <c:v>0.9743915</c:v>
                </c:pt>
                <c:pt idx="487">
                  <c:v>0.9743915</c:v>
                </c:pt>
                <c:pt idx="488">
                  <c:v>0.9743915</c:v>
                </c:pt>
                <c:pt idx="489">
                  <c:v>0.9743915</c:v>
                </c:pt>
                <c:pt idx="490">
                  <c:v>0.9748958</c:v>
                </c:pt>
                <c:pt idx="491">
                  <c:v>0.97519135</c:v>
                </c:pt>
                <c:pt idx="492">
                  <c:v>0.97519135</c:v>
                </c:pt>
                <c:pt idx="493">
                  <c:v>0.97519135</c:v>
                </c:pt>
                <c:pt idx="494">
                  <c:v>0.9755642</c:v>
                </c:pt>
                <c:pt idx="495">
                  <c:v>0.9758018</c:v>
                </c:pt>
                <c:pt idx="496">
                  <c:v>0.9758018</c:v>
                </c:pt>
                <c:pt idx="497">
                  <c:v>0.9758018</c:v>
                </c:pt>
                <c:pt idx="498">
                  <c:v>0.9784504</c:v>
                </c:pt>
                <c:pt idx="499">
                  <c:v>0.9784504</c:v>
                </c:pt>
                <c:pt idx="500">
                  <c:v>0.97892267</c:v>
                </c:pt>
                <c:pt idx="501">
                  <c:v>0.97892267</c:v>
                </c:pt>
                <c:pt idx="502">
                  <c:v>0.97892267</c:v>
                </c:pt>
                <c:pt idx="503">
                  <c:v>0.97918</c:v>
                </c:pt>
                <c:pt idx="504">
                  <c:v>0.97918</c:v>
                </c:pt>
                <c:pt idx="505">
                  <c:v>0.9792176</c:v>
                </c:pt>
                <c:pt idx="506">
                  <c:v>0.9792176</c:v>
                </c:pt>
                <c:pt idx="507">
                  <c:v>0.9792176</c:v>
                </c:pt>
                <c:pt idx="508">
                  <c:v>0.9793276</c:v>
                </c:pt>
                <c:pt idx="509">
                  <c:v>0.9799667</c:v>
                </c:pt>
                <c:pt idx="510">
                  <c:v>0.9799667</c:v>
                </c:pt>
                <c:pt idx="511">
                  <c:v>0.9799667</c:v>
                </c:pt>
                <c:pt idx="512">
                  <c:v>0.9799667</c:v>
                </c:pt>
                <c:pt idx="513">
                  <c:v>0.9803395</c:v>
                </c:pt>
                <c:pt idx="514">
                  <c:v>0.9803395</c:v>
                </c:pt>
                <c:pt idx="515">
                  <c:v>0.9803395</c:v>
                </c:pt>
                <c:pt idx="516">
                  <c:v>0.9803395</c:v>
                </c:pt>
                <c:pt idx="517">
                  <c:v>0.9803395</c:v>
                </c:pt>
                <c:pt idx="518">
                  <c:v>0.9804698</c:v>
                </c:pt>
                <c:pt idx="519">
                  <c:v>0.9804698</c:v>
                </c:pt>
                <c:pt idx="520">
                  <c:v>0.9804698</c:v>
                </c:pt>
                <c:pt idx="521">
                  <c:v>0.9804698</c:v>
                </c:pt>
                <c:pt idx="522">
                  <c:v>0.9804698</c:v>
                </c:pt>
                <c:pt idx="523">
                  <c:v>0.9804698</c:v>
                </c:pt>
                <c:pt idx="524">
                  <c:v>0.98052835</c:v>
                </c:pt>
                <c:pt idx="525">
                  <c:v>0.98052835</c:v>
                </c:pt>
                <c:pt idx="526">
                  <c:v>0.98052835</c:v>
                </c:pt>
                <c:pt idx="527">
                  <c:v>0.98052835</c:v>
                </c:pt>
                <c:pt idx="528">
                  <c:v>0.98111665</c:v>
                </c:pt>
                <c:pt idx="529">
                  <c:v>0.98146814</c:v>
                </c:pt>
                <c:pt idx="530">
                  <c:v>0.98146814</c:v>
                </c:pt>
                <c:pt idx="531">
                  <c:v>0.98146814</c:v>
                </c:pt>
                <c:pt idx="532">
                  <c:v>0.98146814</c:v>
                </c:pt>
                <c:pt idx="533">
                  <c:v>0.98181903</c:v>
                </c:pt>
                <c:pt idx="534">
                  <c:v>0.98237157</c:v>
                </c:pt>
                <c:pt idx="535">
                  <c:v>0.98237157</c:v>
                </c:pt>
                <c:pt idx="536">
                  <c:v>0.98237157</c:v>
                </c:pt>
                <c:pt idx="537">
                  <c:v>0.98237157</c:v>
                </c:pt>
                <c:pt idx="538">
                  <c:v>0.9825514</c:v>
                </c:pt>
                <c:pt idx="539">
                  <c:v>0.98266834</c:v>
                </c:pt>
                <c:pt idx="540">
                  <c:v>0.98266834</c:v>
                </c:pt>
                <c:pt idx="541">
                  <c:v>0.98266834</c:v>
                </c:pt>
                <c:pt idx="542">
                  <c:v>0.98266834</c:v>
                </c:pt>
                <c:pt idx="543">
                  <c:v>0.982904</c:v>
                </c:pt>
                <c:pt idx="544">
                  <c:v>0.98327816</c:v>
                </c:pt>
                <c:pt idx="545">
                  <c:v>0.98327816</c:v>
                </c:pt>
                <c:pt idx="546">
                  <c:v>0.98327816</c:v>
                </c:pt>
                <c:pt idx="547">
                  <c:v>0.98327816</c:v>
                </c:pt>
                <c:pt idx="548">
                  <c:v>0.9835383</c:v>
                </c:pt>
                <c:pt idx="549">
                  <c:v>0.9836308</c:v>
                </c:pt>
                <c:pt idx="550">
                  <c:v>0.9836308</c:v>
                </c:pt>
                <c:pt idx="551">
                  <c:v>0.9836308</c:v>
                </c:pt>
                <c:pt idx="552">
                  <c:v>0.9836308</c:v>
                </c:pt>
                <c:pt idx="553">
                  <c:v>0.9836308</c:v>
                </c:pt>
                <c:pt idx="554">
                  <c:v>0.9836308</c:v>
                </c:pt>
                <c:pt idx="555">
                  <c:v>0.9836308</c:v>
                </c:pt>
                <c:pt idx="556">
                  <c:v>0.9836308</c:v>
                </c:pt>
                <c:pt idx="557">
                  <c:v>0.9836308</c:v>
                </c:pt>
                <c:pt idx="558">
                  <c:v>0.9836308</c:v>
                </c:pt>
                <c:pt idx="559">
                  <c:v>0.9836308</c:v>
                </c:pt>
                <c:pt idx="560">
                  <c:v>0.9836308</c:v>
                </c:pt>
                <c:pt idx="561">
                  <c:v>0.9867121</c:v>
                </c:pt>
                <c:pt idx="562">
                  <c:v>0.986825</c:v>
                </c:pt>
                <c:pt idx="563">
                  <c:v>0.986825</c:v>
                </c:pt>
                <c:pt idx="564">
                  <c:v>0.986825</c:v>
                </c:pt>
                <c:pt idx="565">
                  <c:v>0.986825</c:v>
                </c:pt>
                <c:pt idx="566">
                  <c:v>0.986825</c:v>
                </c:pt>
                <c:pt idx="567">
                  <c:v>0.986825</c:v>
                </c:pt>
                <c:pt idx="568">
                  <c:v>0.986825</c:v>
                </c:pt>
                <c:pt idx="569">
                  <c:v>0.986825</c:v>
                </c:pt>
                <c:pt idx="570">
                  <c:v>0.986825</c:v>
                </c:pt>
                <c:pt idx="571">
                  <c:v>0.986825</c:v>
                </c:pt>
                <c:pt idx="572">
                  <c:v>0.986825</c:v>
                </c:pt>
                <c:pt idx="573">
                  <c:v>0.986825</c:v>
                </c:pt>
                <c:pt idx="574">
                  <c:v>0.986825</c:v>
                </c:pt>
                <c:pt idx="575">
                  <c:v>0.986825</c:v>
                </c:pt>
                <c:pt idx="576">
                  <c:v>0.986825</c:v>
                </c:pt>
                <c:pt idx="577">
                  <c:v>0.986825</c:v>
                </c:pt>
                <c:pt idx="578">
                  <c:v>0.986825</c:v>
                </c:pt>
                <c:pt idx="579">
                  <c:v>0.986825</c:v>
                </c:pt>
                <c:pt idx="580">
                  <c:v>0.986825</c:v>
                </c:pt>
                <c:pt idx="581">
                  <c:v>0.986825</c:v>
                </c:pt>
                <c:pt idx="582">
                  <c:v>0.986825</c:v>
                </c:pt>
                <c:pt idx="583">
                  <c:v>0.986825</c:v>
                </c:pt>
                <c:pt idx="584">
                  <c:v>0.986825</c:v>
                </c:pt>
                <c:pt idx="585">
                  <c:v>0.986825</c:v>
                </c:pt>
                <c:pt idx="586">
                  <c:v>0.986825</c:v>
                </c:pt>
                <c:pt idx="587">
                  <c:v>0.986825</c:v>
                </c:pt>
                <c:pt idx="588">
                  <c:v>0.986825</c:v>
                </c:pt>
                <c:pt idx="589">
                  <c:v>0.986825</c:v>
                </c:pt>
                <c:pt idx="590">
                  <c:v>0.986825</c:v>
                </c:pt>
                <c:pt idx="591">
                  <c:v>0.986825</c:v>
                </c:pt>
                <c:pt idx="592">
                  <c:v>0.986825</c:v>
                </c:pt>
                <c:pt idx="593">
                  <c:v>0.9888033</c:v>
                </c:pt>
                <c:pt idx="594">
                  <c:v>0.98883414</c:v>
                </c:pt>
                <c:pt idx="595">
                  <c:v>0.9915415</c:v>
                </c:pt>
                <c:pt idx="596">
                  <c:v>0.9915415</c:v>
                </c:pt>
                <c:pt idx="597">
                  <c:v>0.9915415</c:v>
                </c:pt>
                <c:pt idx="598">
                  <c:v>0.9915415</c:v>
                </c:pt>
                <c:pt idx="599">
                  <c:v>0.99172246</c:v>
                </c:pt>
                <c:pt idx="600">
                  <c:v>0.99172246</c:v>
                </c:pt>
                <c:pt idx="601">
                  <c:v>0.99172246</c:v>
                </c:pt>
                <c:pt idx="602">
                  <c:v>0.99172246</c:v>
                </c:pt>
                <c:pt idx="603">
                  <c:v>0.99172246</c:v>
                </c:pt>
                <c:pt idx="604">
                  <c:v>0.9920284</c:v>
                </c:pt>
                <c:pt idx="605">
                  <c:v>0.9920284</c:v>
                </c:pt>
                <c:pt idx="606">
                  <c:v>0.9920284</c:v>
                </c:pt>
                <c:pt idx="607">
                  <c:v>0.9920284</c:v>
                </c:pt>
                <c:pt idx="608">
                  <c:v>0.9920284</c:v>
                </c:pt>
                <c:pt idx="609">
                  <c:v>0.99233556</c:v>
                </c:pt>
                <c:pt idx="610">
                  <c:v>0.99233556</c:v>
                </c:pt>
                <c:pt idx="611">
                  <c:v>0.99233556</c:v>
                </c:pt>
                <c:pt idx="612">
                  <c:v>0.9924895</c:v>
                </c:pt>
                <c:pt idx="613">
                  <c:v>0.9924895</c:v>
                </c:pt>
                <c:pt idx="614">
                  <c:v>0.9924895</c:v>
                </c:pt>
                <c:pt idx="615">
                  <c:v>0.9924895</c:v>
                </c:pt>
                <c:pt idx="616">
                  <c:v>0.9924895</c:v>
                </c:pt>
                <c:pt idx="617">
                  <c:v>0.9924895</c:v>
                </c:pt>
                <c:pt idx="618">
                  <c:v>0.9924895</c:v>
                </c:pt>
                <c:pt idx="619">
                  <c:v>0.9924895</c:v>
                </c:pt>
                <c:pt idx="620">
                  <c:v>0.9924895</c:v>
                </c:pt>
                <c:pt idx="621">
                  <c:v>0.9924895</c:v>
                </c:pt>
                <c:pt idx="622">
                  <c:v>0.9924895</c:v>
                </c:pt>
                <c:pt idx="623">
                  <c:v>0.99562204</c:v>
                </c:pt>
                <c:pt idx="624">
                  <c:v>0.99562204</c:v>
                </c:pt>
                <c:pt idx="625">
                  <c:v>0.99562204</c:v>
                </c:pt>
                <c:pt idx="626">
                  <c:v>0.99562204</c:v>
                </c:pt>
                <c:pt idx="627">
                  <c:v>0.99576265</c:v>
                </c:pt>
                <c:pt idx="628">
                  <c:v>0.99576265</c:v>
                </c:pt>
                <c:pt idx="629">
                  <c:v>0.99576265</c:v>
                </c:pt>
                <c:pt idx="630">
                  <c:v>0.99576265</c:v>
                </c:pt>
                <c:pt idx="631">
                  <c:v>0.99576265</c:v>
                </c:pt>
                <c:pt idx="632">
                  <c:v>0.99576265</c:v>
                </c:pt>
                <c:pt idx="633">
                  <c:v>0.99576265</c:v>
                </c:pt>
                <c:pt idx="634">
                  <c:v>0.99576265</c:v>
                </c:pt>
                <c:pt idx="635">
                  <c:v>0.99576265</c:v>
                </c:pt>
                <c:pt idx="636">
                  <c:v>0.99576265</c:v>
                </c:pt>
                <c:pt idx="637">
                  <c:v>0.99576265</c:v>
                </c:pt>
                <c:pt idx="638">
                  <c:v>0.99576265</c:v>
                </c:pt>
                <c:pt idx="639">
                  <c:v>0.99576265</c:v>
                </c:pt>
                <c:pt idx="640">
                  <c:v>0.99576265</c:v>
                </c:pt>
                <c:pt idx="641">
                  <c:v>0.99576265</c:v>
                </c:pt>
                <c:pt idx="642">
                  <c:v>0.99576265</c:v>
                </c:pt>
                <c:pt idx="643">
                  <c:v>0.99576265</c:v>
                </c:pt>
                <c:pt idx="644">
                  <c:v>0.99576265</c:v>
                </c:pt>
                <c:pt idx="645">
                  <c:v>0.99576265</c:v>
                </c:pt>
                <c:pt idx="646">
                  <c:v>0.99576265</c:v>
                </c:pt>
                <c:pt idx="647">
                  <c:v>0.99576265</c:v>
                </c:pt>
                <c:pt idx="648">
                  <c:v>0.99576265</c:v>
                </c:pt>
                <c:pt idx="649">
                  <c:v>0.99576265</c:v>
                </c:pt>
                <c:pt idx="650">
                  <c:v>0.99576265</c:v>
                </c:pt>
                <c:pt idx="651">
                  <c:v>0.99576265</c:v>
                </c:pt>
                <c:pt idx="652">
                  <c:v>0.99576265</c:v>
                </c:pt>
                <c:pt idx="653">
                  <c:v>0.99576265</c:v>
                </c:pt>
                <c:pt idx="654">
                  <c:v>0.99576265</c:v>
                </c:pt>
                <c:pt idx="655">
                  <c:v>0.99576265</c:v>
                </c:pt>
                <c:pt idx="656">
                  <c:v>0.99576265</c:v>
                </c:pt>
                <c:pt idx="657">
                  <c:v>0.99576265</c:v>
                </c:pt>
                <c:pt idx="658">
                  <c:v>0.99576265</c:v>
                </c:pt>
                <c:pt idx="659">
                  <c:v>0.99576265</c:v>
                </c:pt>
                <c:pt idx="660">
                  <c:v>0.99576265</c:v>
                </c:pt>
                <c:pt idx="661">
                  <c:v>0.99576265</c:v>
                </c:pt>
                <c:pt idx="662">
                  <c:v>0.99576265</c:v>
                </c:pt>
                <c:pt idx="663">
                  <c:v>0.99576265</c:v>
                </c:pt>
                <c:pt idx="664">
                  <c:v>0.99576265</c:v>
                </c:pt>
                <c:pt idx="665">
                  <c:v>0.99576265</c:v>
                </c:pt>
                <c:pt idx="666">
                  <c:v>0.99576265</c:v>
                </c:pt>
                <c:pt idx="667">
                  <c:v>0.99576265</c:v>
                </c:pt>
                <c:pt idx="668">
                  <c:v>0.99576265</c:v>
                </c:pt>
                <c:pt idx="669">
                  <c:v>0.99576265</c:v>
                </c:pt>
                <c:pt idx="670">
                  <c:v>0.99576265</c:v>
                </c:pt>
                <c:pt idx="671">
                  <c:v>0.99576265</c:v>
                </c:pt>
                <c:pt idx="672">
                  <c:v>0.99576265</c:v>
                </c:pt>
                <c:pt idx="673">
                  <c:v>0.99576265</c:v>
                </c:pt>
                <c:pt idx="674">
                  <c:v>0.99576265</c:v>
                </c:pt>
                <c:pt idx="675">
                  <c:v>0.99576265</c:v>
                </c:pt>
                <c:pt idx="676">
                  <c:v>0.99576265</c:v>
                </c:pt>
                <c:pt idx="677">
                  <c:v>0.99576265</c:v>
                </c:pt>
                <c:pt idx="678">
                  <c:v>0.99576265</c:v>
                </c:pt>
                <c:pt idx="679">
                  <c:v>0.99576265</c:v>
                </c:pt>
                <c:pt idx="680">
                  <c:v>0.99576265</c:v>
                </c:pt>
                <c:pt idx="681">
                  <c:v>0.99576265</c:v>
                </c:pt>
                <c:pt idx="682">
                  <c:v>0.99576265</c:v>
                </c:pt>
                <c:pt idx="683">
                  <c:v>0.99576265</c:v>
                </c:pt>
                <c:pt idx="684">
                  <c:v>0.99576265</c:v>
                </c:pt>
                <c:pt idx="685">
                  <c:v>0.99576265</c:v>
                </c:pt>
                <c:pt idx="686">
                  <c:v>0.99576265</c:v>
                </c:pt>
                <c:pt idx="687">
                  <c:v>0.99576265</c:v>
                </c:pt>
                <c:pt idx="688">
                  <c:v>0.99576265</c:v>
                </c:pt>
                <c:pt idx="689">
                  <c:v>0.99576265</c:v>
                </c:pt>
                <c:pt idx="690">
                  <c:v>0.99576265</c:v>
                </c:pt>
                <c:pt idx="691">
                  <c:v>0.99576265</c:v>
                </c:pt>
                <c:pt idx="692">
                  <c:v>0.99576265</c:v>
                </c:pt>
                <c:pt idx="693">
                  <c:v>0.99576265</c:v>
                </c:pt>
                <c:pt idx="694">
                  <c:v>0.99576265</c:v>
                </c:pt>
                <c:pt idx="695">
                  <c:v>0.99576265</c:v>
                </c:pt>
                <c:pt idx="696">
                  <c:v>0.99576265</c:v>
                </c:pt>
                <c:pt idx="697">
                  <c:v>0.99576265</c:v>
                </c:pt>
                <c:pt idx="698">
                  <c:v>0.99576265</c:v>
                </c:pt>
                <c:pt idx="699">
                  <c:v>0.99576265</c:v>
                </c:pt>
                <c:pt idx="700">
                  <c:v>0.99576265</c:v>
                </c:pt>
                <c:pt idx="701">
                  <c:v>0.99576265</c:v>
                </c:pt>
                <c:pt idx="702">
                  <c:v>0.99576265</c:v>
                </c:pt>
                <c:pt idx="703">
                  <c:v>0.99576265</c:v>
                </c:pt>
                <c:pt idx="704">
                  <c:v>0.99576265</c:v>
                </c:pt>
                <c:pt idx="705">
                  <c:v>0.99576265</c:v>
                </c:pt>
                <c:pt idx="706">
                  <c:v>0.99576265</c:v>
                </c:pt>
                <c:pt idx="707">
                  <c:v>0.99576265</c:v>
                </c:pt>
                <c:pt idx="708">
                  <c:v>0.99576265</c:v>
                </c:pt>
                <c:pt idx="709">
                  <c:v>0.99576265</c:v>
                </c:pt>
                <c:pt idx="710">
                  <c:v>0.99576265</c:v>
                </c:pt>
                <c:pt idx="711">
                  <c:v>0.99576265</c:v>
                </c:pt>
                <c:pt idx="712">
                  <c:v>0.99576265</c:v>
                </c:pt>
                <c:pt idx="713">
                  <c:v>0.99576265</c:v>
                </c:pt>
                <c:pt idx="714">
                  <c:v>0.99576265</c:v>
                </c:pt>
                <c:pt idx="715">
                  <c:v>0.99576265</c:v>
                </c:pt>
                <c:pt idx="716">
                  <c:v>0.99576265</c:v>
                </c:pt>
                <c:pt idx="717">
                  <c:v>0.99576265</c:v>
                </c:pt>
                <c:pt idx="718">
                  <c:v>0.99576265</c:v>
                </c:pt>
                <c:pt idx="719">
                  <c:v>0.99576265</c:v>
                </c:pt>
                <c:pt idx="720">
                  <c:v>0.99576265</c:v>
                </c:pt>
                <c:pt idx="721">
                  <c:v>0.99576265</c:v>
                </c:pt>
                <c:pt idx="722">
                  <c:v>0.99576265</c:v>
                </c:pt>
                <c:pt idx="723">
                  <c:v>0.99576265</c:v>
                </c:pt>
                <c:pt idx="724">
                  <c:v>0.99576265</c:v>
                </c:pt>
                <c:pt idx="725">
                  <c:v>0.99576265</c:v>
                </c:pt>
                <c:pt idx="726">
                  <c:v>0.99576265</c:v>
                </c:pt>
                <c:pt idx="727">
                  <c:v>0.99576265</c:v>
                </c:pt>
                <c:pt idx="728">
                  <c:v>0.99576265</c:v>
                </c:pt>
                <c:pt idx="729">
                  <c:v>0.99576265</c:v>
                </c:pt>
                <c:pt idx="730">
                  <c:v>0.99576265</c:v>
                </c:pt>
                <c:pt idx="731">
                  <c:v>0.99576265</c:v>
                </c:pt>
                <c:pt idx="732">
                  <c:v>0.99576265</c:v>
                </c:pt>
                <c:pt idx="733">
                  <c:v>0.99576265</c:v>
                </c:pt>
                <c:pt idx="734">
                  <c:v>0.99576265</c:v>
                </c:pt>
                <c:pt idx="735">
                  <c:v>0.99576265</c:v>
                </c:pt>
                <c:pt idx="736">
                  <c:v>0.99576265</c:v>
                </c:pt>
                <c:pt idx="737">
                  <c:v>0.99576265</c:v>
                </c:pt>
                <c:pt idx="738">
                  <c:v>0.99576265</c:v>
                </c:pt>
                <c:pt idx="739">
                  <c:v>0.99576265</c:v>
                </c:pt>
                <c:pt idx="740">
                  <c:v>0.99576265</c:v>
                </c:pt>
                <c:pt idx="741">
                  <c:v>0.99576265</c:v>
                </c:pt>
                <c:pt idx="742">
                  <c:v>0.99576265</c:v>
                </c:pt>
                <c:pt idx="743">
                  <c:v>0.99576265</c:v>
                </c:pt>
                <c:pt idx="744">
                  <c:v>0.99576265</c:v>
                </c:pt>
                <c:pt idx="745">
                  <c:v>0.99576265</c:v>
                </c:pt>
                <c:pt idx="746">
                  <c:v>0.99576265</c:v>
                </c:pt>
                <c:pt idx="747">
                  <c:v>0.99576265</c:v>
                </c:pt>
                <c:pt idx="748">
                  <c:v>0.99576265</c:v>
                </c:pt>
                <c:pt idx="749">
                  <c:v>0.99576265</c:v>
                </c:pt>
                <c:pt idx="750">
                  <c:v>0.99576265</c:v>
                </c:pt>
                <c:pt idx="751">
                  <c:v>0.99576265</c:v>
                </c:pt>
                <c:pt idx="752">
                  <c:v>0.99576265</c:v>
                </c:pt>
                <c:pt idx="753">
                  <c:v>0.99576265</c:v>
                </c:pt>
                <c:pt idx="754">
                  <c:v>0.99576265</c:v>
                </c:pt>
                <c:pt idx="755">
                  <c:v>0.99576265</c:v>
                </c:pt>
                <c:pt idx="756">
                  <c:v>0.9959118</c:v>
                </c:pt>
                <c:pt idx="757">
                  <c:v>0.9959118</c:v>
                </c:pt>
                <c:pt idx="758">
                  <c:v>0.9959118</c:v>
                </c:pt>
                <c:pt idx="759">
                  <c:v>0.9959118</c:v>
                </c:pt>
                <c:pt idx="760">
                  <c:v>0.9959118</c:v>
                </c:pt>
                <c:pt idx="761">
                  <c:v>0.9960003</c:v>
                </c:pt>
                <c:pt idx="762">
                  <c:v>0.9960003</c:v>
                </c:pt>
                <c:pt idx="763">
                  <c:v>0.9960003</c:v>
                </c:pt>
                <c:pt idx="764">
                  <c:v>0.9960003</c:v>
                </c:pt>
                <c:pt idx="765">
                  <c:v>0.9960003</c:v>
                </c:pt>
                <c:pt idx="766">
                  <c:v>0.99615836</c:v>
                </c:pt>
                <c:pt idx="767">
                  <c:v>0.99615836</c:v>
                </c:pt>
                <c:pt idx="768">
                  <c:v>0.99615836</c:v>
                </c:pt>
                <c:pt idx="769">
                  <c:v>0.99615836</c:v>
                </c:pt>
                <c:pt idx="770">
                  <c:v>0.99615836</c:v>
                </c:pt>
                <c:pt idx="771">
                  <c:v>0.9962772</c:v>
                </c:pt>
                <c:pt idx="772">
                  <c:v>0.9962772</c:v>
                </c:pt>
                <c:pt idx="773">
                  <c:v>0.9962772</c:v>
                </c:pt>
                <c:pt idx="774">
                  <c:v>0.9962772</c:v>
                </c:pt>
                <c:pt idx="775">
                  <c:v>0.9962772</c:v>
                </c:pt>
                <c:pt idx="776">
                  <c:v>0.9963967</c:v>
                </c:pt>
                <c:pt idx="777">
                  <c:v>0.9963967</c:v>
                </c:pt>
                <c:pt idx="778">
                  <c:v>0.9963967</c:v>
                </c:pt>
                <c:pt idx="779">
                  <c:v>0.9963967</c:v>
                </c:pt>
                <c:pt idx="780">
                  <c:v>0.9963967</c:v>
                </c:pt>
                <c:pt idx="781">
                  <c:v>0.9965588</c:v>
                </c:pt>
                <c:pt idx="782">
                  <c:v>0.9965588</c:v>
                </c:pt>
                <c:pt idx="783">
                  <c:v>0.9965588</c:v>
                </c:pt>
                <c:pt idx="784">
                  <c:v>0.9965588</c:v>
                </c:pt>
                <c:pt idx="785">
                  <c:v>0.9965588</c:v>
                </c:pt>
                <c:pt idx="786">
                  <c:v>0.9965588</c:v>
                </c:pt>
                <c:pt idx="787">
                  <c:v>0.9965588</c:v>
                </c:pt>
                <c:pt idx="788">
                  <c:v>0.9965588</c:v>
                </c:pt>
                <c:pt idx="789">
                  <c:v>0.9965588</c:v>
                </c:pt>
                <c:pt idx="790">
                  <c:v>0.9965588</c:v>
                </c:pt>
                <c:pt idx="791">
                  <c:v>0.9965588</c:v>
                </c:pt>
                <c:pt idx="792">
                  <c:v>0.9965588</c:v>
                </c:pt>
                <c:pt idx="793">
                  <c:v>0.9965588</c:v>
                </c:pt>
                <c:pt idx="794">
                  <c:v>0.9965588</c:v>
                </c:pt>
                <c:pt idx="795">
                  <c:v>0.9965588</c:v>
                </c:pt>
                <c:pt idx="796">
                  <c:v>0.9965588</c:v>
                </c:pt>
                <c:pt idx="797">
                  <c:v>0.9965588</c:v>
                </c:pt>
                <c:pt idx="798">
                  <c:v>0.9965588</c:v>
                </c:pt>
                <c:pt idx="799">
                  <c:v>0.9965588</c:v>
                </c:pt>
                <c:pt idx="800">
                  <c:v>0.9965588</c:v>
                </c:pt>
                <c:pt idx="801">
                  <c:v>0.9965588</c:v>
                </c:pt>
                <c:pt idx="802">
                  <c:v>0.9965588</c:v>
                </c:pt>
                <c:pt idx="803">
                  <c:v>0.9965588</c:v>
                </c:pt>
                <c:pt idx="804">
                  <c:v>0.9965588</c:v>
                </c:pt>
                <c:pt idx="805">
                  <c:v>0.9965588</c:v>
                </c:pt>
                <c:pt idx="806">
                  <c:v>0.9965588</c:v>
                </c:pt>
                <c:pt idx="807">
                  <c:v>0.9965588</c:v>
                </c:pt>
                <c:pt idx="808">
                  <c:v>0.9965588</c:v>
                </c:pt>
                <c:pt idx="809">
                  <c:v>0.9965588</c:v>
                </c:pt>
                <c:pt idx="810">
                  <c:v>0.9965588</c:v>
                </c:pt>
                <c:pt idx="811">
                  <c:v>0.9965588</c:v>
                </c:pt>
                <c:pt idx="812">
                  <c:v>0.9965588</c:v>
                </c:pt>
                <c:pt idx="813">
                  <c:v>0.9965588</c:v>
                </c:pt>
                <c:pt idx="814">
                  <c:v>0.9965588</c:v>
                </c:pt>
                <c:pt idx="815">
                  <c:v>0.9965588</c:v>
                </c:pt>
                <c:pt idx="816">
                  <c:v>0.9965588</c:v>
                </c:pt>
                <c:pt idx="817">
                  <c:v>0.9965588</c:v>
                </c:pt>
                <c:pt idx="818">
                  <c:v>0.9965588</c:v>
                </c:pt>
                <c:pt idx="819">
                  <c:v>0.9965588</c:v>
                </c:pt>
                <c:pt idx="820">
                  <c:v>0.9965588</c:v>
                </c:pt>
                <c:pt idx="821">
                  <c:v>0.9965588</c:v>
                </c:pt>
                <c:pt idx="822">
                  <c:v>0.9965588</c:v>
                </c:pt>
                <c:pt idx="823">
                  <c:v>0.9965588</c:v>
                </c:pt>
                <c:pt idx="824">
                  <c:v>0.9965588</c:v>
                </c:pt>
                <c:pt idx="825">
                  <c:v>0.9965588</c:v>
                </c:pt>
                <c:pt idx="826">
                  <c:v>0.9965588</c:v>
                </c:pt>
                <c:pt idx="827">
                  <c:v>0.9965588</c:v>
                </c:pt>
                <c:pt idx="828">
                  <c:v>0.9965588</c:v>
                </c:pt>
                <c:pt idx="829">
                  <c:v>0.9965588</c:v>
                </c:pt>
                <c:pt idx="830">
                  <c:v>0.9965588</c:v>
                </c:pt>
                <c:pt idx="831">
                  <c:v>0.9965588</c:v>
                </c:pt>
                <c:pt idx="832">
                  <c:v>0.9965588</c:v>
                </c:pt>
                <c:pt idx="833">
                  <c:v>0.9965588</c:v>
                </c:pt>
                <c:pt idx="834">
                  <c:v>0.9965588</c:v>
                </c:pt>
                <c:pt idx="835">
                  <c:v>0.9965588</c:v>
                </c:pt>
                <c:pt idx="836">
                  <c:v>0.9965588</c:v>
                </c:pt>
                <c:pt idx="837">
                  <c:v>0.9965588</c:v>
                </c:pt>
                <c:pt idx="838">
                  <c:v>0.9965588</c:v>
                </c:pt>
                <c:pt idx="839">
                  <c:v>0.9965588</c:v>
                </c:pt>
                <c:pt idx="840">
                  <c:v>0.9965588</c:v>
                </c:pt>
                <c:pt idx="841">
                  <c:v>0.9965588</c:v>
                </c:pt>
                <c:pt idx="842">
                  <c:v>0.9965588</c:v>
                </c:pt>
                <c:pt idx="843">
                  <c:v>0.9965588</c:v>
                </c:pt>
                <c:pt idx="844">
                  <c:v>0.9965588</c:v>
                </c:pt>
                <c:pt idx="845">
                  <c:v>0.9965588</c:v>
                </c:pt>
                <c:pt idx="846">
                  <c:v>0.9965588</c:v>
                </c:pt>
                <c:pt idx="847">
                  <c:v>0.9965588</c:v>
                </c:pt>
                <c:pt idx="848">
                  <c:v>0.9965588</c:v>
                </c:pt>
                <c:pt idx="849">
                  <c:v>0.9965588</c:v>
                </c:pt>
                <c:pt idx="850">
                  <c:v>0.9965588</c:v>
                </c:pt>
                <c:pt idx="851">
                  <c:v>0.9965588</c:v>
                </c:pt>
                <c:pt idx="852">
                  <c:v>0.9965588</c:v>
                </c:pt>
                <c:pt idx="853">
                  <c:v>0.9965588</c:v>
                </c:pt>
                <c:pt idx="854">
                  <c:v>0.9965588</c:v>
                </c:pt>
                <c:pt idx="855">
                  <c:v>0.9965588</c:v>
                </c:pt>
                <c:pt idx="856">
                  <c:v>0.9965588</c:v>
                </c:pt>
                <c:pt idx="857">
                  <c:v>0.9965588</c:v>
                </c:pt>
                <c:pt idx="858">
                  <c:v>0.9965588</c:v>
                </c:pt>
                <c:pt idx="859">
                  <c:v>0.9965588</c:v>
                </c:pt>
                <c:pt idx="860">
                  <c:v>0.9965588</c:v>
                </c:pt>
                <c:pt idx="861">
                  <c:v>0.9965588</c:v>
                </c:pt>
                <c:pt idx="862">
                  <c:v>0.9965588</c:v>
                </c:pt>
                <c:pt idx="863">
                  <c:v>0.9965588</c:v>
                </c:pt>
                <c:pt idx="864">
                  <c:v>0.9965588</c:v>
                </c:pt>
                <c:pt idx="865">
                  <c:v>0.9965588</c:v>
                </c:pt>
                <c:pt idx="866">
                  <c:v>0.9965588</c:v>
                </c:pt>
                <c:pt idx="867">
                  <c:v>0.9965588</c:v>
                </c:pt>
                <c:pt idx="868">
                  <c:v>0.9965588</c:v>
                </c:pt>
                <c:pt idx="869">
                  <c:v>0.9965588</c:v>
                </c:pt>
                <c:pt idx="870">
                  <c:v>0.9965588</c:v>
                </c:pt>
                <c:pt idx="871">
                  <c:v>0.9965588</c:v>
                </c:pt>
                <c:pt idx="872">
                  <c:v>0.9965588</c:v>
                </c:pt>
                <c:pt idx="873">
                  <c:v>0.9965588</c:v>
                </c:pt>
                <c:pt idx="874">
                  <c:v>0.9965588</c:v>
                </c:pt>
                <c:pt idx="875">
                  <c:v>0.9965588</c:v>
                </c:pt>
                <c:pt idx="876">
                  <c:v>0.9965588</c:v>
                </c:pt>
                <c:pt idx="877">
                  <c:v>0.9965588</c:v>
                </c:pt>
                <c:pt idx="878">
                  <c:v>0.9965588</c:v>
                </c:pt>
                <c:pt idx="879">
                  <c:v>0.9965588</c:v>
                </c:pt>
                <c:pt idx="880">
                  <c:v>0.9965588</c:v>
                </c:pt>
                <c:pt idx="881">
                  <c:v>0.9965588</c:v>
                </c:pt>
                <c:pt idx="882">
                  <c:v>0.9965588</c:v>
                </c:pt>
                <c:pt idx="883">
                  <c:v>0.9965588</c:v>
                </c:pt>
                <c:pt idx="884">
                  <c:v>0.9965588</c:v>
                </c:pt>
                <c:pt idx="885">
                  <c:v>0.9965588</c:v>
                </c:pt>
                <c:pt idx="886">
                  <c:v>0.9965588</c:v>
                </c:pt>
                <c:pt idx="887">
                  <c:v>0.9965588</c:v>
                </c:pt>
                <c:pt idx="888">
                  <c:v>0.9965588</c:v>
                </c:pt>
                <c:pt idx="889">
                  <c:v>0.9965588</c:v>
                </c:pt>
                <c:pt idx="890">
                  <c:v>0.9965588</c:v>
                </c:pt>
                <c:pt idx="891">
                  <c:v>0.9965588</c:v>
                </c:pt>
                <c:pt idx="892">
                  <c:v>0.9965588</c:v>
                </c:pt>
                <c:pt idx="893">
                  <c:v>0.9965588</c:v>
                </c:pt>
                <c:pt idx="894">
                  <c:v>0.9965588</c:v>
                </c:pt>
                <c:pt idx="895">
                  <c:v>0.9965588</c:v>
                </c:pt>
                <c:pt idx="896">
                  <c:v>0.9965588</c:v>
                </c:pt>
                <c:pt idx="897">
                  <c:v>0.9965588</c:v>
                </c:pt>
                <c:pt idx="898">
                  <c:v>0.9965588</c:v>
                </c:pt>
                <c:pt idx="899">
                  <c:v>0.9965588</c:v>
                </c:pt>
                <c:pt idx="900">
                  <c:v>0.9965588</c:v>
                </c:pt>
                <c:pt idx="901">
                  <c:v>0.9965588</c:v>
                </c:pt>
                <c:pt idx="902">
                  <c:v>0.9965588</c:v>
                </c:pt>
                <c:pt idx="903">
                  <c:v>0.9965588</c:v>
                </c:pt>
                <c:pt idx="904">
                  <c:v>0.9965588</c:v>
                </c:pt>
                <c:pt idx="905">
                  <c:v>0.9965588</c:v>
                </c:pt>
                <c:pt idx="906">
                  <c:v>0.9965588</c:v>
                </c:pt>
                <c:pt idx="907">
                  <c:v>0.9965588</c:v>
                </c:pt>
                <c:pt idx="908">
                  <c:v>0.9965588</c:v>
                </c:pt>
                <c:pt idx="909">
                  <c:v>0.9965588</c:v>
                </c:pt>
                <c:pt idx="910">
                  <c:v>0.9965588</c:v>
                </c:pt>
                <c:pt idx="911">
                  <c:v>0.9965588</c:v>
                </c:pt>
                <c:pt idx="912">
                  <c:v>0.9965588</c:v>
                </c:pt>
                <c:pt idx="913">
                  <c:v>0.9965588</c:v>
                </c:pt>
                <c:pt idx="914">
                  <c:v>0.9965588</c:v>
                </c:pt>
                <c:pt idx="915">
                  <c:v>0.9965588</c:v>
                </c:pt>
                <c:pt idx="916">
                  <c:v>0.9965588</c:v>
                </c:pt>
                <c:pt idx="917">
                  <c:v>0.9965588</c:v>
                </c:pt>
                <c:pt idx="918">
                  <c:v>0.9965588</c:v>
                </c:pt>
                <c:pt idx="919">
                  <c:v>0.9965588</c:v>
                </c:pt>
                <c:pt idx="920">
                  <c:v>0.9965588</c:v>
                </c:pt>
                <c:pt idx="921">
                  <c:v>0.9965588</c:v>
                </c:pt>
                <c:pt idx="922">
                  <c:v>0.9965588</c:v>
                </c:pt>
                <c:pt idx="923">
                  <c:v>0.9965588</c:v>
                </c:pt>
                <c:pt idx="924">
                  <c:v>0.9965588</c:v>
                </c:pt>
                <c:pt idx="925">
                  <c:v>0.9965588</c:v>
                </c:pt>
                <c:pt idx="926">
                  <c:v>0.9965588</c:v>
                </c:pt>
                <c:pt idx="927">
                  <c:v>1.0</c:v>
                </c:pt>
              </c:numCache>
            </c:numRef>
          </c:val>
        </c:ser>
        <c:marker val="1"/>
        <c:axId val="475476952"/>
        <c:axId val="475487320"/>
      </c:lineChart>
      <c:catAx>
        <c:axId val="475476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(seconds)</a:t>
                </a:r>
              </a:p>
            </c:rich>
          </c:tx>
          <c:layout/>
        </c:title>
        <c:numFmt formatCode="General" sourceLinked="1"/>
        <c:tickLblPos val="nextTo"/>
        <c:crossAx val="475487320"/>
        <c:crosses val="autoZero"/>
        <c:auto val="1"/>
        <c:lblAlgn val="ctr"/>
        <c:lblOffset val="100"/>
        <c:tickLblSkip val="100"/>
        <c:tickMarkSkip val="100"/>
      </c:catAx>
      <c:valAx>
        <c:axId val="475487320"/>
        <c:scaling>
          <c:orientation val="minMax"/>
          <c:max val="1.0"/>
          <c:min val="0.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Progress</a:t>
                </a:r>
              </a:p>
            </c:rich>
          </c:tx>
          <c:layout/>
        </c:title>
        <c:numFmt formatCode="0%" sourceLinked="0"/>
        <c:tickLblPos val="nextTo"/>
        <c:crossAx val="475476952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Pipelining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Map progress</c:v>
          </c:tx>
          <c:marker>
            <c:symbol val="none"/>
          </c:marker>
          <c:cat>
            <c:numRef>
              <c:f>Sheet1!$CJ$1:$CJ$928</c:f>
              <c:numCache>
                <c:formatCode>General</c:formatCode>
                <c:ptCount val="928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</c:numCache>
            </c:numRef>
          </c:cat>
          <c:val>
            <c:numRef>
              <c:f>Sheet1!$CN$1:$CN$928</c:f>
              <c:numCache>
                <c:formatCode>General</c:formatCode>
                <c:ptCount val="9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0.0020890082</c:v>
                </c:pt>
                <c:pt idx="12">
                  <c:v>0.024261134</c:v>
                </c:pt>
                <c:pt idx="13">
                  <c:v>0.037410695</c:v>
                </c:pt>
                <c:pt idx="14">
                  <c:v>0.07236238</c:v>
                </c:pt>
                <c:pt idx="15">
                  <c:v>0.08575523</c:v>
                </c:pt>
                <c:pt idx="16">
                  <c:v>0.08575523</c:v>
                </c:pt>
                <c:pt idx="17">
                  <c:v>0.094081506</c:v>
                </c:pt>
                <c:pt idx="18">
                  <c:v>0.09838536</c:v>
                </c:pt>
                <c:pt idx="19">
                  <c:v>0.11245032</c:v>
                </c:pt>
                <c:pt idx="20">
                  <c:v>0.11683826</c:v>
                </c:pt>
                <c:pt idx="21">
                  <c:v>0.11683826</c:v>
                </c:pt>
                <c:pt idx="22">
                  <c:v>0.13301799</c:v>
                </c:pt>
                <c:pt idx="23">
                  <c:v>0.14008303</c:v>
                </c:pt>
                <c:pt idx="24">
                  <c:v>0.16425928</c:v>
                </c:pt>
                <c:pt idx="25">
                  <c:v>0.17236514</c:v>
                </c:pt>
                <c:pt idx="26">
                  <c:v>0.17236514</c:v>
                </c:pt>
                <c:pt idx="27">
                  <c:v>0.18668573</c:v>
                </c:pt>
                <c:pt idx="28">
                  <c:v>0.19289118</c:v>
                </c:pt>
                <c:pt idx="29">
                  <c:v>0.21461913</c:v>
                </c:pt>
                <c:pt idx="30">
                  <c:v>0.22247441</c:v>
                </c:pt>
                <c:pt idx="31">
                  <c:v>0.22247441</c:v>
                </c:pt>
                <c:pt idx="32">
                  <c:v>0.23009789</c:v>
                </c:pt>
                <c:pt idx="33">
                  <c:v>0.23413515</c:v>
                </c:pt>
                <c:pt idx="34">
                  <c:v>0.2473996</c:v>
                </c:pt>
                <c:pt idx="35">
                  <c:v>0.25306314</c:v>
                </c:pt>
                <c:pt idx="36">
                  <c:v>0.25306314</c:v>
                </c:pt>
                <c:pt idx="37">
                  <c:v>0.26789394</c:v>
                </c:pt>
                <c:pt idx="38">
                  <c:v>0.27642122</c:v>
                </c:pt>
                <c:pt idx="39">
                  <c:v>0.30047834</c:v>
                </c:pt>
                <c:pt idx="40">
                  <c:v>0.31250712</c:v>
                </c:pt>
                <c:pt idx="41">
                  <c:v>0.31250712</c:v>
                </c:pt>
                <c:pt idx="42">
                  <c:v>0.3251361</c:v>
                </c:pt>
                <c:pt idx="43">
                  <c:v>0.33247083</c:v>
                </c:pt>
                <c:pt idx="44">
                  <c:v>0.35209775</c:v>
                </c:pt>
                <c:pt idx="45">
                  <c:v>0.36467004</c:v>
                </c:pt>
                <c:pt idx="46">
                  <c:v>0.36467004</c:v>
                </c:pt>
                <c:pt idx="47">
                  <c:v>0.37517777</c:v>
                </c:pt>
                <c:pt idx="48">
                  <c:v>0.38231418</c:v>
                </c:pt>
                <c:pt idx="49">
                  <c:v>0.39767164</c:v>
                </c:pt>
                <c:pt idx="50">
                  <c:v>0.40674525</c:v>
                </c:pt>
                <c:pt idx="51">
                  <c:v>0.40674525</c:v>
                </c:pt>
                <c:pt idx="52">
                  <c:v>0.42021745</c:v>
                </c:pt>
                <c:pt idx="53">
                  <c:v>0.4295743</c:v>
                </c:pt>
                <c:pt idx="54">
                  <c:v>0.45075732</c:v>
                </c:pt>
                <c:pt idx="55">
                  <c:v>0.46797153</c:v>
                </c:pt>
                <c:pt idx="56">
                  <c:v>0.46797153</c:v>
                </c:pt>
                <c:pt idx="57">
                  <c:v>0.47903866</c:v>
                </c:pt>
                <c:pt idx="58">
                  <c:v>0.4891605</c:v>
                </c:pt>
                <c:pt idx="59">
                  <c:v>0.50553405</c:v>
                </c:pt>
                <c:pt idx="60">
                  <c:v>0.5216489</c:v>
                </c:pt>
                <c:pt idx="61">
                  <c:v>0.5216489</c:v>
                </c:pt>
                <c:pt idx="62">
                  <c:v>0.5300755</c:v>
                </c:pt>
                <c:pt idx="63">
                  <c:v>0.5388437</c:v>
                </c:pt>
                <c:pt idx="64">
                  <c:v>0.5530309</c:v>
                </c:pt>
                <c:pt idx="65">
                  <c:v>0.56164074</c:v>
                </c:pt>
                <c:pt idx="66">
                  <c:v>0.5624852</c:v>
                </c:pt>
                <c:pt idx="67">
                  <c:v>0.5746777</c:v>
                </c:pt>
                <c:pt idx="68">
                  <c:v>0.5868071</c:v>
                </c:pt>
                <c:pt idx="69">
                  <c:v>0.6064495</c:v>
                </c:pt>
                <c:pt idx="70">
                  <c:v>0.6224185</c:v>
                </c:pt>
                <c:pt idx="71">
                  <c:v>0.6239028</c:v>
                </c:pt>
                <c:pt idx="72">
                  <c:v>0.6336638</c:v>
                </c:pt>
                <c:pt idx="73">
                  <c:v>0.6428085</c:v>
                </c:pt>
                <c:pt idx="74">
                  <c:v>0.6585682</c:v>
                </c:pt>
                <c:pt idx="75">
                  <c:v>0.6740337</c:v>
                </c:pt>
                <c:pt idx="76">
                  <c:v>0.67562604</c:v>
                </c:pt>
                <c:pt idx="77">
                  <c:v>0.6834802</c:v>
                </c:pt>
                <c:pt idx="78">
                  <c:v>0.6926027</c:v>
                </c:pt>
                <c:pt idx="79">
                  <c:v>0.70522213</c:v>
                </c:pt>
                <c:pt idx="80">
                  <c:v>0.7161597</c:v>
                </c:pt>
                <c:pt idx="81">
                  <c:v>0.71699756</c:v>
                </c:pt>
                <c:pt idx="82">
                  <c:v>0.72933483</c:v>
                </c:pt>
                <c:pt idx="83">
                  <c:v>0.74144894</c:v>
                </c:pt>
                <c:pt idx="84">
                  <c:v>0.7604243</c:v>
                </c:pt>
                <c:pt idx="85">
                  <c:v>0.7779089</c:v>
                </c:pt>
                <c:pt idx="86">
                  <c:v>0.7795085</c:v>
                </c:pt>
                <c:pt idx="87">
                  <c:v>0.78985435</c:v>
                </c:pt>
                <c:pt idx="88">
                  <c:v>0.7990972</c:v>
                </c:pt>
                <c:pt idx="89">
                  <c:v>0.8150043</c:v>
                </c:pt>
                <c:pt idx="90">
                  <c:v>0.8280293</c:v>
                </c:pt>
                <c:pt idx="91">
                  <c:v>0.83121675</c:v>
                </c:pt>
                <c:pt idx="92">
                  <c:v>0.8397131</c:v>
                </c:pt>
                <c:pt idx="93">
                  <c:v>0.8475003</c:v>
                </c:pt>
                <c:pt idx="94">
                  <c:v>0.8610001</c:v>
                </c:pt>
                <c:pt idx="95">
                  <c:v>0.8716659</c:v>
                </c:pt>
                <c:pt idx="96">
                  <c:v>0.87374383</c:v>
                </c:pt>
                <c:pt idx="97">
                  <c:v>0.88312596</c:v>
                </c:pt>
                <c:pt idx="98">
                  <c:v>0.8946177</c:v>
                </c:pt>
                <c:pt idx="99">
                  <c:v>0.9145311</c:v>
                </c:pt>
                <c:pt idx="100">
                  <c:v>0.9295098</c:v>
                </c:pt>
                <c:pt idx="101">
                  <c:v>0.931959</c:v>
                </c:pt>
                <c:pt idx="102">
                  <c:v>0.9389012</c:v>
                </c:pt>
                <c:pt idx="103">
                  <c:v>0.946397</c:v>
                </c:pt>
                <c:pt idx="104">
                  <c:v>0.95957077</c:v>
                </c:pt>
                <c:pt idx="105">
                  <c:v>0.96997136</c:v>
                </c:pt>
                <c:pt idx="106">
                  <c:v>0.9723313</c:v>
                </c:pt>
                <c:pt idx="107">
                  <c:v>0.97489744</c:v>
                </c:pt>
                <c:pt idx="108">
                  <c:v>0.9799712</c:v>
                </c:pt>
                <c:pt idx="109">
                  <c:v>0.9863871</c:v>
                </c:pt>
                <c:pt idx="110">
                  <c:v>0.9901327</c:v>
                </c:pt>
                <c:pt idx="111">
                  <c:v>0.99023956</c:v>
                </c:pt>
                <c:pt idx="112">
                  <c:v>0.9910047</c:v>
                </c:pt>
                <c:pt idx="113">
                  <c:v>0.99392873</c:v>
                </c:pt>
                <c:pt idx="114">
                  <c:v>0.99392873</c:v>
                </c:pt>
                <c:pt idx="115">
                  <c:v>0.9954927</c:v>
                </c:pt>
                <c:pt idx="116">
                  <c:v>0.9954927</c:v>
                </c:pt>
                <c:pt idx="117">
                  <c:v>0.99632996</c:v>
                </c:pt>
                <c:pt idx="118">
                  <c:v>0.99888587</c:v>
                </c:pt>
                <c:pt idx="119">
                  <c:v>0.99888587</c:v>
                </c:pt>
                <c:pt idx="120">
                  <c:v>0.9990185</c:v>
                </c:pt>
                <c:pt idx="121">
                  <c:v>0.9990185</c:v>
                </c:pt>
                <c:pt idx="122">
                  <c:v>0.9990185</c:v>
                </c:pt>
                <c:pt idx="123">
                  <c:v>1.0</c:v>
                </c:pt>
              </c:numCache>
            </c:numRef>
          </c:val>
        </c:ser>
        <c:ser>
          <c:idx val="1"/>
          <c:order val="1"/>
          <c:tx>
            <c:v>Reduce progress</c:v>
          </c:tx>
          <c:spPr>
            <a:ln w="28575" cmpd="sng">
              <a:prstDash val="dash"/>
            </a:ln>
          </c:spPr>
          <c:marker>
            <c:symbol val="none"/>
          </c:marker>
          <c:dPt>
            <c:idx val="212"/>
            <c:spPr>
              <a:ln w="28575" cmpd="sng">
                <a:prstDash val="dashDot"/>
              </a:ln>
            </c:spPr>
          </c:dPt>
          <c:cat>
            <c:numRef>
              <c:f>Sheet1!$CJ$1:$CJ$928</c:f>
              <c:numCache>
                <c:formatCode>General</c:formatCode>
                <c:ptCount val="928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</c:numCache>
            </c:numRef>
          </c:cat>
          <c:val>
            <c:numRef>
              <c:f>Sheet1!$CO$1:$CO$928</c:f>
              <c:numCache>
                <c:formatCode>General</c:formatCode>
                <c:ptCount val="9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0.0055422387</c:v>
                </c:pt>
                <c:pt idx="16">
                  <c:v>0.012497616</c:v>
                </c:pt>
                <c:pt idx="17">
                  <c:v>0.019805668</c:v>
                </c:pt>
                <c:pt idx="18">
                  <c:v>0.02365323</c:v>
                </c:pt>
                <c:pt idx="19">
                  <c:v>0.03223793</c:v>
                </c:pt>
                <c:pt idx="20">
                  <c:v>0.03665614</c:v>
                </c:pt>
                <c:pt idx="21">
                  <c:v>0.03782351</c:v>
                </c:pt>
                <c:pt idx="22">
                  <c:v>0.040477604</c:v>
                </c:pt>
                <c:pt idx="23">
                  <c:v>0.04186735</c:v>
                </c:pt>
                <c:pt idx="24">
                  <c:v>0.049219888</c:v>
                </c:pt>
                <c:pt idx="25">
                  <c:v>0.05591118</c:v>
                </c:pt>
                <c:pt idx="26">
                  <c:v>0.06064628</c:v>
                </c:pt>
                <c:pt idx="27">
                  <c:v>0.06776023</c:v>
                </c:pt>
                <c:pt idx="28">
                  <c:v>0.070788205</c:v>
                </c:pt>
                <c:pt idx="29">
                  <c:v>0.0804268</c:v>
                </c:pt>
                <c:pt idx="30">
                  <c:v>0.08837336</c:v>
                </c:pt>
                <c:pt idx="31">
                  <c:v>0.09549369</c:v>
                </c:pt>
                <c:pt idx="32">
                  <c:v>0.1018991</c:v>
                </c:pt>
                <c:pt idx="33">
                  <c:v>0.1044092</c:v>
                </c:pt>
                <c:pt idx="34">
                  <c:v>0.11350915</c:v>
                </c:pt>
                <c:pt idx="35">
                  <c:v>0.11818117</c:v>
                </c:pt>
                <c:pt idx="36">
                  <c:v>0.121385895</c:v>
                </c:pt>
                <c:pt idx="37">
                  <c:v>0.12583272</c:v>
                </c:pt>
                <c:pt idx="38">
                  <c:v>0.12748973</c:v>
                </c:pt>
                <c:pt idx="39">
                  <c:v>0.13125283</c:v>
                </c:pt>
                <c:pt idx="40">
                  <c:v>0.13473772</c:v>
                </c:pt>
                <c:pt idx="41">
                  <c:v>0.13718961</c:v>
                </c:pt>
                <c:pt idx="42">
                  <c:v>0.13870409</c:v>
                </c:pt>
                <c:pt idx="43">
                  <c:v>0.1394891</c:v>
                </c:pt>
                <c:pt idx="44">
                  <c:v>0.14189446</c:v>
                </c:pt>
                <c:pt idx="45">
                  <c:v>0.14468336</c:v>
                </c:pt>
                <c:pt idx="46">
                  <c:v>0.14677806</c:v>
                </c:pt>
                <c:pt idx="47">
                  <c:v>0.14862208</c:v>
                </c:pt>
                <c:pt idx="48">
                  <c:v>0.14932872</c:v>
                </c:pt>
                <c:pt idx="49">
                  <c:v>0.1503352</c:v>
                </c:pt>
                <c:pt idx="50">
                  <c:v>0.15092286</c:v>
                </c:pt>
                <c:pt idx="51">
                  <c:v>0.15145506</c:v>
                </c:pt>
                <c:pt idx="52">
                  <c:v>0.15240803</c:v>
                </c:pt>
                <c:pt idx="53">
                  <c:v>0.15285927</c:v>
                </c:pt>
                <c:pt idx="54">
                  <c:v>0.15424925</c:v>
                </c:pt>
                <c:pt idx="55">
                  <c:v>0.15705848</c:v>
                </c:pt>
                <c:pt idx="56">
                  <c:v>0.15875562</c:v>
                </c:pt>
                <c:pt idx="57">
                  <c:v>0.16048096</c:v>
                </c:pt>
                <c:pt idx="58">
                  <c:v>0.16176856</c:v>
                </c:pt>
                <c:pt idx="59">
                  <c:v>0.16334069</c:v>
                </c:pt>
                <c:pt idx="60">
                  <c:v>0.16546346</c:v>
                </c:pt>
                <c:pt idx="61">
                  <c:v>0.16676381</c:v>
                </c:pt>
                <c:pt idx="62">
                  <c:v>0.16841577</c:v>
                </c:pt>
                <c:pt idx="63">
                  <c:v>0.16965964</c:v>
                </c:pt>
                <c:pt idx="64">
                  <c:v>0.17177379</c:v>
                </c:pt>
                <c:pt idx="65">
                  <c:v>0.17424731</c:v>
                </c:pt>
                <c:pt idx="66">
                  <c:v>0.17520976</c:v>
                </c:pt>
                <c:pt idx="67">
                  <c:v>0.17699674</c:v>
                </c:pt>
                <c:pt idx="68">
                  <c:v>0.17833397</c:v>
                </c:pt>
                <c:pt idx="69">
                  <c:v>0.18044195</c:v>
                </c:pt>
                <c:pt idx="70">
                  <c:v>0.18344103</c:v>
                </c:pt>
                <c:pt idx="71">
                  <c:v>0.18512616</c:v>
                </c:pt>
                <c:pt idx="72">
                  <c:v>0.18687469</c:v>
                </c:pt>
                <c:pt idx="73">
                  <c:v>0.18764296</c:v>
                </c:pt>
                <c:pt idx="74">
                  <c:v>0.1888566</c:v>
                </c:pt>
                <c:pt idx="75">
                  <c:v>0.1908319</c:v>
                </c:pt>
                <c:pt idx="76">
                  <c:v>0.19189836</c:v>
                </c:pt>
                <c:pt idx="77">
                  <c:v>0.19299275</c:v>
                </c:pt>
                <c:pt idx="78">
                  <c:v>0.19369341</c:v>
                </c:pt>
                <c:pt idx="79">
                  <c:v>0.19465788</c:v>
                </c:pt>
                <c:pt idx="80">
                  <c:v>0.19592693</c:v>
                </c:pt>
                <c:pt idx="81">
                  <c:v>0.19638789</c:v>
                </c:pt>
                <c:pt idx="82">
                  <c:v>0.19750284</c:v>
                </c:pt>
                <c:pt idx="83">
                  <c:v>0.19843607</c:v>
                </c:pt>
                <c:pt idx="84">
                  <c:v>0.19987394</c:v>
                </c:pt>
                <c:pt idx="85">
                  <c:v>0.20218848</c:v>
                </c:pt>
                <c:pt idx="86">
                  <c:v>0.20379263</c:v>
                </c:pt>
                <c:pt idx="87">
                  <c:v>0.20554289</c:v>
                </c:pt>
                <c:pt idx="88">
                  <c:v>0.20677559</c:v>
                </c:pt>
                <c:pt idx="89">
                  <c:v>0.20874557</c:v>
                </c:pt>
                <c:pt idx="90">
                  <c:v>0.21170367</c:v>
                </c:pt>
                <c:pt idx="91">
                  <c:v>0.21365677</c:v>
                </c:pt>
                <c:pt idx="92">
                  <c:v>0.21557029</c:v>
                </c:pt>
                <c:pt idx="93">
                  <c:v>0.21659948</c:v>
                </c:pt>
                <c:pt idx="94">
                  <c:v>0.21801038</c:v>
                </c:pt>
                <c:pt idx="95">
                  <c:v>0.21978194</c:v>
                </c:pt>
                <c:pt idx="96">
                  <c:v>0.22082928</c:v>
                </c:pt>
                <c:pt idx="97">
                  <c:v>0.22255662</c:v>
                </c:pt>
                <c:pt idx="98">
                  <c:v>0.22433305</c:v>
                </c:pt>
                <c:pt idx="99">
                  <c:v>0.22734298</c:v>
                </c:pt>
                <c:pt idx="100">
                  <c:v>0.2317537</c:v>
                </c:pt>
                <c:pt idx="101">
                  <c:v>0.23435004</c:v>
                </c:pt>
                <c:pt idx="102">
                  <c:v>0.23667334</c:v>
                </c:pt>
                <c:pt idx="103">
                  <c:v>0.23806815</c:v>
                </c:pt>
                <c:pt idx="104">
                  <c:v>0.24053161</c:v>
                </c:pt>
                <c:pt idx="105">
                  <c:v>0.24343461</c:v>
                </c:pt>
                <c:pt idx="106">
                  <c:v>0.2450262</c:v>
                </c:pt>
                <c:pt idx="107">
                  <c:v>0.24664132</c:v>
                </c:pt>
                <c:pt idx="108">
                  <c:v>0.24758886</c:v>
                </c:pt>
                <c:pt idx="109">
                  <c:v>0.24835783</c:v>
                </c:pt>
                <c:pt idx="110">
                  <c:v>0.24930009</c:v>
                </c:pt>
                <c:pt idx="111">
                  <c:v>0.24971841</c:v>
                </c:pt>
                <c:pt idx="112">
                  <c:v>0.25047806</c:v>
                </c:pt>
                <c:pt idx="113">
                  <c:v>0.25094464</c:v>
                </c:pt>
                <c:pt idx="114">
                  <c:v>0.2516029</c:v>
                </c:pt>
                <c:pt idx="115">
                  <c:v>0.25260785</c:v>
                </c:pt>
                <c:pt idx="116">
                  <c:v>0.25304997</c:v>
                </c:pt>
                <c:pt idx="117">
                  <c:v>0.25347856</c:v>
                </c:pt>
                <c:pt idx="118">
                  <c:v>0.25382987</c:v>
                </c:pt>
                <c:pt idx="119">
                  <c:v>0.25413084</c:v>
                </c:pt>
                <c:pt idx="120">
                  <c:v>0.25450084</c:v>
                </c:pt>
                <c:pt idx="121">
                  <c:v>0.25469762</c:v>
                </c:pt>
                <c:pt idx="122">
                  <c:v>0.2549523</c:v>
                </c:pt>
                <c:pt idx="123">
                  <c:v>0.25512636</c:v>
                </c:pt>
                <c:pt idx="124">
                  <c:v>0.25536662</c:v>
                </c:pt>
                <c:pt idx="125">
                  <c:v>0.25585023</c:v>
                </c:pt>
                <c:pt idx="126">
                  <c:v>0.25609472</c:v>
                </c:pt>
                <c:pt idx="127">
                  <c:v>0.25632262</c:v>
                </c:pt>
                <c:pt idx="128">
                  <c:v>0.25642404</c:v>
                </c:pt>
                <c:pt idx="129">
                  <c:v>0.25654003</c:v>
                </c:pt>
                <c:pt idx="130">
                  <c:v>0.25657722</c:v>
                </c:pt>
                <c:pt idx="131">
                  <c:v>0.25657722</c:v>
                </c:pt>
                <c:pt idx="132">
                  <c:v>0.25657722</c:v>
                </c:pt>
                <c:pt idx="133">
                  <c:v>0.25657722</c:v>
                </c:pt>
                <c:pt idx="134">
                  <c:v>0.25657722</c:v>
                </c:pt>
                <c:pt idx="135">
                  <c:v>0.25657722</c:v>
                </c:pt>
                <c:pt idx="136">
                  <c:v>0.25657722</c:v>
                </c:pt>
                <c:pt idx="137">
                  <c:v>0.25657722</c:v>
                </c:pt>
                <c:pt idx="138">
                  <c:v>0.25657722</c:v>
                </c:pt>
                <c:pt idx="139">
                  <c:v>0.25657722</c:v>
                </c:pt>
                <c:pt idx="140">
                  <c:v>0.25657722</c:v>
                </c:pt>
                <c:pt idx="141">
                  <c:v>0.25657722</c:v>
                </c:pt>
                <c:pt idx="142">
                  <c:v>0.25657722</c:v>
                </c:pt>
                <c:pt idx="143">
                  <c:v>0.25657722</c:v>
                </c:pt>
                <c:pt idx="144">
                  <c:v>0.25657722</c:v>
                </c:pt>
                <c:pt idx="145">
                  <c:v>0.25657722</c:v>
                </c:pt>
                <c:pt idx="146">
                  <c:v>0.25657722</c:v>
                </c:pt>
                <c:pt idx="147">
                  <c:v>0.25657722</c:v>
                </c:pt>
                <c:pt idx="148">
                  <c:v>0.25657722</c:v>
                </c:pt>
                <c:pt idx="149">
                  <c:v>0.25657722</c:v>
                </c:pt>
                <c:pt idx="150">
                  <c:v>0.25657722</c:v>
                </c:pt>
                <c:pt idx="151">
                  <c:v>0.25657722</c:v>
                </c:pt>
                <c:pt idx="152">
                  <c:v>0.25657722</c:v>
                </c:pt>
                <c:pt idx="153">
                  <c:v>0.25657722</c:v>
                </c:pt>
                <c:pt idx="154">
                  <c:v>0.25657722</c:v>
                </c:pt>
                <c:pt idx="155">
                  <c:v>0.25657722</c:v>
                </c:pt>
                <c:pt idx="156">
                  <c:v>0.25657722</c:v>
                </c:pt>
                <c:pt idx="157">
                  <c:v>0.25657722</c:v>
                </c:pt>
                <c:pt idx="158">
                  <c:v>0.25657722</c:v>
                </c:pt>
                <c:pt idx="159">
                  <c:v>0.25657722</c:v>
                </c:pt>
                <c:pt idx="160">
                  <c:v>0.2583533</c:v>
                </c:pt>
                <c:pt idx="161">
                  <c:v>0.26012865</c:v>
                </c:pt>
                <c:pt idx="162">
                  <c:v>0.26283</c:v>
                </c:pt>
                <c:pt idx="163">
                  <c:v>0.26666766</c:v>
                </c:pt>
                <c:pt idx="164">
                  <c:v>0.2679137</c:v>
                </c:pt>
                <c:pt idx="165">
                  <c:v>0.27227816</c:v>
                </c:pt>
                <c:pt idx="166">
                  <c:v>0.279954</c:v>
                </c:pt>
                <c:pt idx="167">
                  <c:v>0.28293544</c:v>
                </c:pt>
                <c:pt idx="168">
                  <c:v>0.29127395</c:v>
                </c:pt>
                <c:pt idx="169">
                  <c:v>0.29636317</c:v>
                </c:pt>
                <c:pt idx="170">
                  <c:v>0.3029973</c:v>
                </c:pt>
                <c:pt idx="171">
                  <c:v>0.31824946</c:v>
                </c:pt>
                <c:pt idx="172">
                  <c:v>0.33081955</c:v>
                </c:pt>
                <c:pt idx="173">
                  <c:v>0.33648106</c:v>
                </c:pt>
                <c:pt idx="174">
                  <c:v>0.33739334</c:v>
                </c:pt>
                <c:pt idx="175">
                  <c:v>0.34415007</c:v>
                </c:pt>
                <c:pt idx="176">
                  <c:v>0.36189368</c:v>
                </c:pt>
                <c:pt idx="177">
                  <c:v>0.3732358</c:v>
                </c:pt>
                <c:pt idx="178">
                  <c:v>0.38842413</c:v>
                </c:pt>
                <c:pt idx="179">
                  <c:v>0.39843586</c:v>
                </c:pt>
                <c:pt idx="180">
                  <c:v>0.40998206</c:v>
                </c:pt>
                <c:pt idx="181">
                  <c:v>0.43457174</c:v>
                </c:pt>
                <c:pt idx="182">
                  <c:v>0.44553712</c:v>
                </c:pt>
                <c:pt idx="183">
                  <c:v>0.45269534</c:v>
                </c:pt>
                <c:pt idx="184">
                  <c:v>0.45681766</c:v>
                </c:pt>
                <c:pt idx="185">
                  <c:v>0.46959367</c:v>
                </c:pt>
                <c:pt idx="186">
                  <c:v>0.49494916</c:v>
                </c:pt>
                <c:pt idx="187">
                  <c:v>0.4987438</c:v>
                </c:pt>
                <c:pt idx="188">
                  <c:v>0.51324</c:v>
                </c:pt>
                <c:pt idx="189">
                  <c:v>0.52041465</c:v>
                </c:pt>
                <c:pt idx="190">
                  <c:v>0.5219667</c:v>
                </c:pt>
                <c:pt idx="191">
                  <c:v>0.5359305</c:v>
                </c:pt>
                <c:pt idx="192">
                  <c:v>0.54643595</c:v>
                </c:pt>
                <c:pt idx="193">
                  <c:v>0.5572903</c:v>
                </c:pt>
                <c:pt idx="194">
                  <c:v>0.55795074</c:v>
                </c:pt>
                <c:pt idx="195">
                  <c:v>0.56706697</c:v>
                </c:pt>
                <c:pt idx="196">
                  <c:v>0.5690811</c:v>
                </c:pt>
                <c:pt idx="197">
                  <c:v>0.57594365</c:v>
                </c:pt>
                <c:pt idx="198">
                  <c:v>0.5834038</c:v>
                </c:pt>
                <c:pt idx="199">
                  <c:v>0.5994111</c:v>
                </c:pt>
                <c:pt idx="200">
                  <c:v>0.6029146</c:v>
                </c:pt>
                <c:pt idx="201">
                  <c:v>0.6123589</c:v>
                </c:pt>
                <c:pt idx="202">
                  <c:v>0.6143893</c:v>
                </c:pt>
                <c:pt idx="203">
                  <c:v>0.6207835</c:v>
                </c:pt>
                <c:pt idx="204">
                  <c:v>0.6217322</c:v>
                </c:pt>
                <c:pt idx="205">
                  <c:v>0.62243736</c:v>
                </c:pt>
                <c:pt idx="206">
                  <c:v>0.630844</c:v>
                </c:pt>
                <c:pt idx="207">
                  <c:v>0.6380127</c:v>
                </c:pt>
                <c:pt idx="208">
                  <c:v>0.6410312</c:v>
                </c:pt>
                <c:pt idx="209">
                  <c:v>0.64436936</c:v>
                </c:pt>
                <c:pt idx="210">
                  <c:v>0.6509747</c:v>
                </c:pt>
                <c:pt idx="211">
                  <c:v>0.65357286</c:v>
                </c:pt>
                <c:pt idx="212">
                  <c:v>0.6611659</c:v>
                </c:pt>
                <c:pt idx="213">
                  <c:v>0.6666164</c:v>
                </c:pt>
                <c:pt idx="214">
                  <c:v>0.67269516</c:v>
                </c:pt>
                <c:pt idx="215">
                  <c:v>0.6753682</c:v>
                </c:pt>
                <c:pt idx="216">
                  <c:v>0.6780462</c:v>
                </c:pt>
                <c:pt idx="217">
                  <c:v>0.68131894</c:v>
                </c:pt>
                <c:pt idx="218">
                  <c:v>0.682617</c:v>
                </c:pt>
                <c:pt idx="219">
                  <c:v>0.68572664</c:v>
                </c:pt>
                <c:pt idx="220">
                  <c:v>0.68927693</c:v>
                </c:pt>
                <c:pt idx="221">
                  <c:v>0.690418</c:v>
                </c:pt>
                <c:pt idx="222">
                  <c:v>0.69059473</c:v>
                </c:pt>
                <c:pt idx="223">
                  <c:v>0.69772077</c:v>
                </c:pt>
                <c:pt idx="224">
                  <c:v>0.70218724</c:v>
                </c:pt>
                <c:pt idx="225">
                  <c:v>0.70362085</c:v>
                </c:pt>
                <c:pt idx="226">
                  <c:v>0.70780474</c:v>
                </c:pt>
                <c:pt idx="227">
                  <c:v>0.712566</c:v>
                </c:pt>
                <c:pt idx="228">
                  <c:v>0.719683</c:v>
                </c:pt>
                <c:pt idx="229">
                  <c:v>0.7202188</c:v>
                </c:pt>
                <c:pt idx="230">
                  <c:v>0.72057784</c:v>
                </c:pt>
                <c:pt idx="231">
                  <c:v>0.72463536</c:v>
                </c:pt>
                <c:pt idx="232">
                  <c:v>0.7261894</c:v>
                </c:pt>
                <c:pt idx="233">
                  <c:v>0.7294786</c:v>
                </c:pt>
                <c:pt idx="234">
                  <c:v>0.7296581</c:v>
                </c:pt>
                <c:pt idx="235">
                  <c:v>0.7296581</c:v>
                </c:pt>
                <c:pt idx="236">
                  <c:v>0.7296581</c:v>
                </c:pt>
                <c:pt idx="237">
                  <c:v>0.7378577</c:v>
                </c:pt>
                <c:pt idx="238">
                  <c:v>0.7378577</c:v>
                </c:pt>
                <c:pt idx="239">
                  <c:v>0.7378577</c:v>
                </c:pt>
                <c:pt idx="240">
                  <c:v>0.7378577</c:v>
                </c:pt>
                <c:pt idx="241">
                  <c:v>0.7378577</c:v>
                </c:pt>
                <c:pt idx="242">
                  <c:v>0.7378577</c:v>
                </c:pt>
                <c:pt idx="243">
                  <c:v>0.7378577</c:v>
                </c:pt>
                <c:pt idx="244">
                  <c:v>0.7378577</c:v>
                </c:pt>
                <c:pt idx="245">
                  <c:v>0.7378577</c:v>
                </c:pt>
                <c:pt idx="246">
                  <c:v>0.7378577</c:v>
                </c:pt>
                <c:pt idx="247">
                  <c:v>0.7378577</c:v>
                </c:pt>
                <c:pt idx="248">
                  <c:v>0.7378577</c:v>
                </c:pt>
                <c:pt idx="249">
                  <c:v>0.7378577</c:v>
                </c:pt>
                <c:pt idx="250">
                  <c:v>0.7378577</c:v>
                </c:pt>
                <c:pt idx="251">
                  <c:v>0.7378577</c:v>
                </c:pt>
                <c:pt idx="252">
                  <c:v>0.7378577</c:v>
                </c:pt>
                <c:pt idx="253">
                  <c:v>0.7378577</c:v>
                </c:pt>
                <c:pt idx="254">
                  <c:v>0.7378577</c:v>
                </c:pt>
                <c:pt idx="255">
                  <c:v>0.73806405</c:v>
                </c:pt>
                <c:pt idx="256">
                  <c:v>0.73806405</c:v>
                </c:pt>
                <c:pt idx="257">
                  <c:v>0.738679</c:v>
                </c:pt>
                <c:pt idx="258">
                  <c:v>0.73888534</c:v>
                </c:pt>
                <c:pt idx="259">
                  <c:v>0.7395044</c:v>
                </c:pt>
                <c:pt idx="260">
                  <c:v>0.7403298</c:v>
                </c:pt>
                <c:pt idx="261">
                  <c:v>0.74114287</c:v>
                </c:pt>
                <c:pt idx="262">
                  <c:v>0.74114287</c:v>
                </c:pt>
                <c:pt idx="263">
                  <c:v>0.7417619</c:v>
                </c:pt>
                <c:pt idx="264">
                  <c:v>0.7421746</c:v>
                </c:pt>
                <c:pt idx="265">
                  <c:v>0.7421746</c:v>
                </c:pt>
                <c:pt idx="266">
                  <c:v>0.7425832</c:v>
                </c:pt>
                <c:pt idx="267">
                  <c:v>0.7434086</c:v>
                </c:pt>
                <c:pt idx="268">
                  <c:v>0.7448531</c:v>
                </c:pt>
                <c:pt idx="269">
                  <c:v>0.7452658</c:v>
                </c:pt>
                <c:pt idx="270">
                  <c:v>0.7460912</c:v>
                </c:pt>
                <c:pt idx="271">
                  <c:v>0.7477379</c:v>
                </c:pt>
                <c:pt idx="272">
                  <c:v>0.748976</c:v>
                </c:pt>
                <c:pt idx="273">
                  <c:v>0.74918234</c:v>
                </c:pt>
                <c:pt idx="274">
                  <c:v>0.7493887</c:v>
                </c:pt>
                <c:pt idx="275">
                  <c:v>0.7493887</c:v>
                </c:pt>
                <c:pt idx="276">
                  <c:v>0.74981624</c:v>
                </c:pt>
                <c:pt idx="277">
                  <c:v>0.7500226</c:v>
                </c:pt>
                <c:pt idx="278">
                  <c:v>0.7500226</c:v>
                </c:pt>
                <c:pt idx="279">
                  <c:v>0.75048685</c:v>
                </c:pt>
                <c:pt idx="280">
                  <c:v>0.75048685</c:v>
                </c:pt>
                <c:pt idx="281">
                  <c:v>0.75113434</c:v>
                </c:pt>
                <c:pt idx="282">
                  <c:v>0.7517636</c:v>
                </c:pt>
                <c:pt idx="283">
                  <c:v>0.7523247</c:v>
                </c:pt>
                <c:pt idx="284">
                  <c:v>0.75288725</c:v>
                </c:pt>
                <c:pt idx="285">
                  <c:v>0.7532952</c:v>
                </c:pt>
                <c:pt idx="286">
                  <c:v>0.75565547</c:v>
                </c:pt>
                <c:pt idx="287">
                  <c:v>0.7567282</c:v>
                </c:pt>
                <c:pt idx="288">
                  <c:v>0.75865686</c:v>
                </c:pt>
                <c:pt idx="289">
                  <c:v>0.7607552</c:v>
                </c:pt>
                <c:pt idx="290">
                  <c:v>0.76267827</c:v>
                </c:pt>
                <c:pt idx="291">
                  <c:v>0.7680352</c:v>
                </c:pt>
                <c:pt idx="292">
                  <c:v>0.7715997</c:v>
                </c:pt>
                <c:pt idx="293">
                  <c:v>0.77508295</c:v>
                </c:pt>
                <c:pt idx="294">
                  <c:v>0.7782226</c:v>
                </c:pt>
                <c:pt idx="295">
                  <c:v>0.78245515</c:v>
                </c:pt>
                <c:pt idx="296">
                  <c:v>0.79007816</c:v>
                </c:pt>
                <c:pt idx="297">
                  <c:v>0.79533213</c:v>
                </c:pt>
                <c:pt idx="298">
                  <c:v>0.8022332</c:v>
                </c:pt>
                <c:pt idx="299">
                  <c:v>0.80467665</c:v>
                </c:pt>
                <c:pt idx="300">
                  <c:v>0.8105208</c:v>
                </c:pt>
                <c:pt idx="301">
                  <c:v>0.81914276</c:v>
                </c:pt>
                <c:pt idx="302">
                  <c:v>0.8256777</c:v>
                </c:pt>
                <c:pt idx="303">
                  <c:v>0.83398193</c:v>
                </c:pt>
                <c:pt idx="304">
                  <c:v>0.83731544</c:v>
                </c:pt>
                <c:pt idx="305">
                  <c:v>0.8397723</c:v>
                </c:pt>
                <c:pt idx="306">
                  <c:v>0.8478728</c:v>
                </c:pt>
                <c:pt idx="307">
                  <c:v>0.85593176</c:v>
                </c:pt>
                <c:pt idx="308">
                  <c:v>0.8625852</c:v>
                </c:pt>
                <c:pt idx="309">
                  <c:v>0.8651625</c:v>
                </c:pt>
                <c:pt idx="310">
                  <c:v>0.8728458</c:v>
                </c:pt>
                <c:pt idx="311">
                  <c:v>0.8821</c:v>
                </c:pt>
                <c:pt idx="312">
                  <c:v>0.89043593</c:v>
                </c:pt>
                <c:pt idx="313">
                  <c:v>0.8975736</c:v>
                </c:pt>
                <c:pt idx="314">
                  <c:v>0.89986736</c:v>
                </c:pt>
                <c:pt idx="315">
                  <c:v>0.90457374</c:v>
                </c:pt>
                <c:pt idx="316">
                  <c:v>0.91008115</c:v>
                </c:pt>
                <c:pt idx="317">
                  <c:v>0.9184147</c:v>
                </c:pt>
                <c:pt idx="318">
                  <c:v>0.92131764</c:v>
                </c:pt>
                <c:pt idx="319">
                  <c:v>0.92336357</c:v>
                </c:pt>
                <c:pt idx="320">
                  <c:v>0.930594</c:v>
                </c:pt>
                <c:pt idx="321">
                  <c:v>0.931953</c:v>
                </c:pt>
                <c:pt idx="322">
                  <c:v>0.93588257</c:v>
                </c:pt>
                <c:pt idx="323">
                  <c:v>0.9393966</c:v>
                </c:pt>
                <c:pt idx="324">
                  <c:v>0.9403967</c:v>
                </c:pt>
                <c:pt idx="325">
                  <c:v>0.94384676</c:v>
                </c:pt>
                <c:pt idx="326">
                  <c:v>0.9460609</c:v>
                </c:pt>
                <c:pt idx="327">
                  <c:v>0.9460609</c:v>
                </c:pt>
                <c:pt idx="328">
                  <c:v>0.94696224</c:v>
                </c:pt>
                <c:pt idx="329">
                  <c:v>0.9471298</c:v>
                </c:pt>
                <c:pt idx="330">
                  <c:v>0.94847274</c:v>
                </c:pt>
                <c:pt idx="331">
                  <c:v>0.94889784</c:v>
                </c:pt>
                <c:pt idx="332">
                  <c:v>0.9492397</c:v>
                </c:pt>
                <c:pt idx="333">
                  <c:v>0.9500622</c:v>
                </c:pt>
                <c:pt idx="334">
                  <c:v>0.9506922</c:v>
                </c:pt>
                <c:pt idx="335">
                  <c:v>0.95160776</c:v>
                </c:pt>
                <c:pt idx="336">
                  <c:v>0.95160776</c:v>
                </c:pt>
                <c:pt idx="337">
                  <c:v>0.9532638</c:v>
                </c:pt>
                <c:pt idx="338">
                  <c:v>0.9536764</c:v>
                </c:pt>
                <c:pt idx="339">
                  <c:v>0.9540916</c:v>
                </c:pt>
                <c:pt idx="340">
                  <c:v>0.9553163</c:v>
                </c:pt>
                <c:pt idx="341">
                  <c:v>0.9553163</c:v>
                </c:pt>
                <c:pt idx="342">
                  <c:v>0.95564437</c:v>
                </c:pt>
                <c:pt idx="343">
                  <c:v>0.9564351</c:v>
                </c:pt>
                <c:pt idx="344">
                  <c:v>0.95787215</c:v>
                </c:pt>
                <c:pt idx="345">
                  <c:v>0.95787215</c:v>
                </c:pt>
                <c:pt idx="346">
                  <c:v>0.95787215</c:v>
                </c:pt>
                <c:pt idx="347">
                  <c:v>0.9604097</c:v>
                </c:pt>
                <c:pt idx="348">
                  <c:v>0.96130997</c:v>
                </c:pt>
                <c:pt idx="349">
                  <c:v>0.96130997</c:v>
                </c:pt>
                <c:pt idx="350">
                  <c:v>0.96130997</c:v>
                </c:pt>
                <c:pt idx="351">
                  <c:v>0.96193665</c:v>
                </c:pt>
                <c:pt idx="352">
                  <c:v>0.96193665</c:v>
                </c:pt>
                <c:pt idx="353">
                  <c:v>0.9634379</c:v>
                </c:pt>
                <c:pt idx="354">
                  <c:v>0.9646784</c:v>
                </c:pt>
                <c:pt idx="355">
                  <c:v>0.9646784</c:v>
                </c:pt>
                <c:pt idx="356">
                  <c:v>0.9646784</c:v>
                </c:pt>
                <c:pt idx="357">
                  <c:v>0.9646784</c:v>
                </c:pt>
                <c:pt idx="358">
                  <c:v>0.9646784</c:v>
                </c:pt>
                <c:pt idx="359">
                  <c:v>0.9653442</c:v>
                </c:pt>
                <c:pt idx="360">
                  <c:v>0.9653442</c:v>
                </c:pt>
                <c:pt idx="361">
                  <c:v>0.9656353</c:v>
                </c:pt>
                <c:pt idx="362">
                  <c:v>0.9656353</c:v>
                </c:pt>
                <c:pt idx="363">
                  <c:v>0.9657771</c:v>
                </c:pt>
                <c:pt idx="364">
                  <c:v>0.96629304</c:v>
                </c:pt>
                <c:pt idx="365">
                  <c:v>0.96629304</c:v>
                </c:pt>
                <c:pt idx="366">
                  <c:v>0.96646816</c:v>
                </c:pt>
                <c:pt idx="367">
                  <c:v>0.96646816</c:v>
                </c:pt>
                <c:pt idx="368">
                  <c:v>0.967297</c:v>
                </c:pt>
                <c:pt idx="369">
                  <c:v>0.96786565</c:v>
                </c:pt>
                <c:pt idx="370">
                  <c:v>0.96786565</c:v>
                </c:pt>
                <c:pt idx="371">
                  <c:v>0.96809167</c:v>
                </c:pt>
                <c:pt idx="372">
                  <c:v>0.96809167</c:v>
                </c:pt>
                <c:pt idx="373">
                  <c:v>0.9683497</c:v>
                </c:pt>
                <c:pt idx="374">
                  <c:v>0.9690758</c:v>
                </c:pt>
                <c:pt idx="375">
                  <c:v>0.9690758</c:v>
                </c:pt>
                <c:pt idx="376">
                  <c:v>0.9690758</c:v>
                </c:pt>
                <c:pt idx="377">
                  <c:v>0.9690758</c:v>
                </c:pt>
                <c:pt idx="378">
                  <c:v>0.9690758</c:v>
                </c:pt>
                <c:pt idx="379">
                  <c:v>0.96977615</c:v>
                </c:pt>
                <c:pt idx="380">
                  <c:v>0.96977615</c:v>
                </c:pt>
                <c:pt idx="381">
                  <c:v>0.96988326</c:v>
                </c:pt>
                <c:pt idx="382">
                  <c:v>0.96988326</c:v>
                </c:pt>
                <c:pt idx="383">
                  <c:v>0.96988326</c:v>
                </c:pt>
                <c:pt idx="384">
                  <c:v>0.9701434</c:v>
                </c:pt>
                <c:pt idx="385">
                  <c:v>0.9701434</c:v>
                </c:pt>
                <c:pt idx="386">
                  <c:v>0.970327</c:v>
                </c:pt>
                <c:pt idx="387">
                  <c:v>0.970327</c:v>
                </c:pt>
                <c:pt idx="388">
                  <c:v>0.9714471</c:v>
                </c:pt>
                <c:pt idx="389">
                  <c:v>0.97175115</c:v>
                </c:pt>
                <c:pt idx="390">
                  <c:v>0.97175115</c:v>
                </c:pt>
                <c:pt idx="391">
                  <c:v>0.9720736</c:v>
                </c:pt>
                <c:pt idx="392">
                  <c:v>0.9720736</c:v>
                </c:pt>
                <c:pt idx="393">
                  <c:v>0.9722895</c:v>
                </c:pt>
                <c:pt idx="394">
                  <c:v>0.9722895</c:v>
                </c:pt>
                <c:pt idx="395">
                  <c:v>0.9722895</c:v>
                </c:pt>
                <c:pt idx="396">
                  <c:v>0.9722895</c:v>
                </c:pt>
                <c:pt idx="397">
                  <c:v>0.9722895</c:v>
                </c:pt>
                <c:pt idx="398">
                  <c:v>0.972335</c:v>
                </c:pt>
                <c:pt idx="399">
                  <c:v>0.972335</c:v>
                </c:pt>
                <c:pt idx="400">
                  <c:v>0.97239244</c:v>
                </c:pt>
                <c:pt idx="401">
                  <c:v>0.97277445</c:v>
                </c:pt>
                <c:pt idx="402">
                  <c:v>0.97277445</c:v>
                </c:pt>
                <c:pt idx="403">
                  <c:v>0.9733077</c:v>
                </c:pt>
                <c:pt idx="404">
                  <c:v>0.9733077</c:v>
                </c:pt>
                <c:pt idx="405">
                  <c:v>0.9736519</c:v>
                </c:pt>
                <c:pt idx="406">
                  <c:v>0.9740386</c:v>
                </c:pt>
                <c:pt idx="407">
                  <c:v>0.9740386</c:v>
                </c:pt>
                <c:pt idx="408">
                  <c:v>0.9743941</c:v>
                </c:pt>
                <c:pt idx="409">
                  <c:v>0.9743941</c:v>
                </c:pt>
                <c:pt idx="410">
                  <c:v>0.9747347</c:v>
                </c:pt>
                <c:pt idx="411">
                  <c:v>0.97507703</c:v>
                </c:pt>
                <c:pt idx="412">
                  <c:v>0.97507703</c:v>
                </c:pt>
                <c:pt idx="413">
                  <c:v>0.97557586</c:v>
                </c:pt>
                <c:pt idx="414">
                  <c:v>0.97717863</c:v>
                </c:pt>
                <c:pt idx="415">
                  <c:v>0.9773585</c:v>
                </c:pt>
                <c:pt idx="416">
                  <c:v>0.9774526</c:v>
                </c:pt>
                <c:pt idx="417">
                  <c:v>0.9774526</c:v>
                </c:pt>
                <c:pt idx="418">
                  <c:v>0.97795755</c:v>
                </c:pt>
                <c:pt idx="419">
                  <c:v>0.9784786</c:v>
                </c:pt>
                <c:pt idx="420">
                  <c:v>0.97852075</c:v>
                </c:pt>
                <c:pt idx="421">
                  <c:v>0.9790757</c:v>
                </c:pt>
                <c:pt idx="422">
                  <c:v>0.9819852</c:v>
                </c:pt>
                <c:pt idx="423">
                  <c:v>0.9819852</c:v>
                </c:pt>
                <c:pt idx="424">
                  <c:v>0.9823622</c:v>
                </c:pt>
                <c:pt idx="425">
                  <c:v>0.9823622</c:v>
                </c:pt>
                <c:pt idx="426">
                  <c:v>0.98272705</c:v>
                </c:pt>
                <c:pt idx="427">
                  <c:v>0.98301864</c:v>
                </c:pt>
                <c:pt idx="428">
                  <c:v>0.98586947</c:v>
                </c:pt>
                <c:pt idx="429">
                  <c:v>0.98619443</c:v>
                </c:pt>
                <c:pt idx="430">
                  <c:v>0.98619443</c:v>
                </c:pt>
                <c:pt idx="431">
                  <c:v>0.98635644</c:v>
                </c:pt>
                <c:pt idx="432">
                  <c:v>0.98635644</c:v>
                </c:pt>
                <c:pt idx="433">
                  <c:v>0.98635644</c:v>
                </c:pt>
                <c:pt idx="434">
                  <c:v>0.98669976</c:v>
                </c:pt>
                <c:pt idx="435">
                  <c:v>0.98669976</c:v>
                </c:pt>
                <c:pt idx="436">
                  <c:v>0.98682445</c:v>
                </c:pt>
                <c:pt idx="437">
                  <c:v>0.98682445</c:v>
                </c:pt>
                <c:pt idx="438">
                  <c:v>0.98682445</c:v>
                </c:pt>
                <c:pt idx="439">
                  <c:v>0.98682445</c:v>
                </c:pt>
                <c:pt idx="440">
                  <c:v>0.98682445</c:v>
                </c:pt>
                <c:pt idx="441">
                  <c:v>0.98682445</c:v>
                </c:pt>
                <c:pt idx="442">
                  <c:v>0.98682445</c:v>
                </c:pt>
                <c:pt idx="443">
                  <c:v>0.98682445</c:v>
                </c:pt>
                <c:pt idx="444">
                  <c:v>0.98682445</c:v>
                </c:pt>
                <c:pt idx="445">
                  <c:v>0.98682445</c:v>
                </c:pt>
                <c:pt idx="446">
                  <c:v>0.98682445</c:v>
                </c:pt>
                <c:pt idx="447">
                  <c:v>0.98682445</c:v>
                </c:pt>
                <c:pt idx="448">
                  <c:v>0.98682445</c:v>
                </c:pt>
                <c:pt idx="449">
                  <c:v>0.98682445</c:v>
                </c:pt>
                <c:pt idx="450">
                  <c:v>0.98682445</c:v>
                </c:pt>
                <c:pt idx="451">
                  <c:v>0.98682445</c:v>
                </c:pt>
                <c:pt idx="452">
                  <c:v>0.98682445</c:v>
                </c:pt>
                <c:pt idx="453">
                  <c:v>0.98682445</c:v>
                </c:pt>
                <c:pt idx="454">
                  <c:v>0.98682445</c:v>
                </c:pt>
                <c:pt idx="455">
                  <c:v>0.98682445</c:v>
                </c:pt>
                <c:pt idx="456">
                  <c:v>0.98682445</c:v>
                </c:pt>
                <c:pt idx="457">
                  <c:v>0.98682445</c:v>
                </c:pt>
                <c:pt idx="458">
                  <c:v>0.98682445</c:v>
                </c:pt>
                <c:pt idx="459">
                  <c:v>0.98682445</c:v>
                </c:pt>
                <c:pt idx="460">
                  <c:v>0.98682445</c:v>
                </c:pt>
                <c:pt idx="461">
                  <c:v>0.98682445</c:v>
                </c:pt>
                <c:pt idx="462">
                  <c:v>0.9868444</c:v>
                </c:pt>
                <c:pt idx="463">
                  <c:v>0.9868444</c:v>
                </c:pt>
                <c:pt idx="464">
                  <c:v>0.9868444</c:v>
                </c:pt>
                <c:pt idx="465">
                  <c:v>0.9868444</c:v>
                </c:pt>
                <c:pt idx="466">
                  <c:v>0.9868444</c:v>
                </c:pt>
                <c:pt idx="467">
                  <c:v>0.9869394</c:v>
                </c:pt>
                <c:pt idx="468">
                  <c:v>0.9869394</c:v>
                </c:pt>
                <c:pt idx="469">
                  <c:v>0.9889486</c:v>
                </c:pt>
                <c:pt idx="470">
                  <c:v>0.9889486</c:v>
                </c:pt>
                <c:pt idx="471">
                  <c:v>0.9889486</c:v>
                </c:pt>
                <c:pt idx="472">
                  <c:v>0.98914</c:v>
                </c:pt>
                <c:pt idx="473">
                  <c:v>0.98914</c:v>
                </c:pt>
                <c:pt idx="474">
                  <c:v>0.98914</c:v>
                </c:pt>
                <c:pt idx="475">
                  <c:v>0.98914</c:v>
                </c:pt>
                <c:pt idx="476">
                  <c:v>0.98914</c:v>
                </c:pt>
                <c:pt idx="477">
                  <c:v>0.9893427</c:v>
                </c:pt>
                <c:pt idx="478">
                  <c:v>0.9893427</c:v>
                </c:pt>
                <c:pt idx="479">
                  <c:v>0.9893427</c:v>
                </c:pt>
                <c:pt idx="480">
                  <c:v>0.9893427</c:v>
                </c:pt>
                <c:pt idx="481">
                  <c:v>0.9893427</c:v>
                </c:pt>
                <c:pt idx="482">
                  <c:v>0.9894174</c:v>
                </c:pt>
                <c:pt idx="483">
                  <c:v>0.9894174</c:v>
                </c:pt>
                <c:pt idx="484">
                  <c:v>0.9894174</c:v>
                </c:pt>
                <c:pt idx="485">
                  <c:v>0.9894174</c:v>
                </c:pt>
                <c:pt idx="486">
                  <c:v>0.9894174</c:v>
                </c:pt>
                <c:pt idx="487">
                  <c:v>0.9896296</c:v>
                </c:pt>
                <c:pt idx="488">
                  <c:v>0.9896296</c:v>
                </c:pt>
                <c:pt idx="489">
                  <c:v>0.9896296</c:v>
                </c:pt>
                <c:pt idx="490">
                  <c:v>0.9896296</c:v>
                </c:pt>
                <c:pt idx="491">
                  <c:v>0.9896296</c:v>
                </c:pt>
                <c:pt idx="492">
                  <c:v>0.9896296</c:v>
                </c:pt>
                <c:pt idx="493">
                  <c:v>0.9896296</c:v>
                </c:pt>
                <c:pt idx="494">
                  <c:v>0.99290264</c:v>
                </c:pt>
                <c:pt idx="495">
                  <c:v>0.99290264</c:v>
                </c:pt>
                <c:pt idx="496">
                  <c:v>0.99559844</c:v>
                </c:pt>
                <c:pt idx="497">
                  <c:v>0.99559844</c:v>
                </c:pt>
                <c:pt idx="498">
                  <c:v>0.99559844</c:v>
                </c:pt>
                <c:pt idx="499">
                  <c:v>0.99559844</c:v>
                </c:pt>
                <c:pt idx="500">
                  <c:v>0.99559844</c:v>
                </c:pt>
                <c:pt idx="501">
                  <c:v>0.99593794</c:v>
                </c:pt>
                <c:pt idx="502">
                  <c:v>0.99593794</c:v>
                </c:pt>
                <c:pt idx="503">
                  <c:v>0.99593794</c:v>
                </c:pt>
                <c:pt idx="504">
                  <c:v>0.99593794</c:v>
                </c:pt>
                <c:pt idx="505">
                  <c:v>0.99593794</c:v>
                </c:pt>
                <c:pt idx="506">
                  <c:v>0.9960924</c:v>
                </c:pt>
                <c:pt idx="507">
                  <c:v>0.9960924</c:v>
                </c:pt>
                <c:pt idx="508">
                  <c:v>0.9960924</c:v>
                </c:pt>
                <c:pt idx="509">
                  <c:v>0.9960924</c:v>
                </c:pt>
                <c:pt idx="510">
                  <c:v>0.9960924</c:v>
                </c:pt>
                <c:pt idx="511">
                  <c:v>0.996404</c:v>
                </c:pt>
                <c:pt idx="512">
                  <c:v>0.996404</c:v>
                </c:pt>
                <c:pt idx="513">
                  <c:v>0.996404</c:v>
                </c:pt>
                <c:pt idx="514">
                  <c:v>0.99655795</c:v>
                </c:pt>
                <c:pt idx="515">
                  <c:v>0.99655795</c:v>
                </c:pt>
                <c:pt idx="516">
                  <c:v>0.99655795</c:v>
                </c:pt>
                <c:pt idx="517">
                  <c:v>0.99655795</c:v>
                </c:pt>
                <c:pt idx="518">
                  <c:v>0.99655795</c:v>
                </c:pt>
                <c:pt idx="519">
                  <c:v>0.99655795</c:v>
                </c:pt>
                <c:pt idx="520">
                  <c:v>0.99655795</c:v>
                </c:pt>
                <c:pt idx="521">
                  <c:v>0.99655795</c:v>
                </c:pt>
                <c:pt idx="522">
                  <c:v>0.99655795</c:v>
                </c:pt>
                <c:pt idx="523">
                  <c:v>0.99655795</c:v>
                </c:pt>
                <c:pt idx="524">
                  <c:v>0.99655795</c:v>
                </c:pt>
                <c:pt idx="525">
                  <c:v>0.99655795</c:v>
                </c:pt>
                <c:pt idx="526">
                  <c:v>0.99655795</c:v>
                </c:pt>
                <c:pt idx="527">
                  <c:v>0.99655795</c:v>
                </c:pt>
                <c:pt idx="528">
                  <c:v>0.99655795</c:v>
                </c:pt>
                <c:pt idx="529">
                  <c:v>0.99655795</c:v>
                </c:pt>
                <c:pt idx="530">
                  <c:v>0.99655795</c:v>
                </c:pt>
                <c:pt idx="531">
                  <c:v>0.99655795</c:v>
                </c:pt>
                <c:pt idx="532">
                  <c:v>0.99655795</c:v>
                </c:pt>
                <c:pt idx="533">
                  <c:v>0.99655795</c:v>
                </c:pt>
                <c:pt idx="534">
                  <c:v>0.99655795</c:v>
                </c:pt>
                <c:pt idx="535">
                  <c:v>0.99655795</c:v>
                </c:pt>
                <c:pt idx="536">
                  <c:v>0.99655795</c:v>
                </c:pt>
                <c:pt idx="537">
                  <c:v>0.99655795</c:v>
                </c:pt>
                <c:pt idx="538">
                  <c:v>0.99655795</c:v>
                </c:pt>
                <c:pt idx="539">
                  <c:v>0.99655795</c:v>
                </c:pt>
                <c:pt idx="540">
                  <c:v>0.99655795</c:v>
                </c:pt>
                <c:pt idx="541">
                  <c:v>0.99655795</c:v>
                </c:pt>
                <c:pt idx="542">
                  <c:v>0.99655795</c:v>
                </c:pt>
                <c:pt idx="543">
                  <c:v>0.99655795</c:v>
                </c:pt>
                <c:pt idx="544">
                  <c:v>0.99655795</c:v>
                </c:pt>
                <c:pt idx="545">
                  <c:v>0.99655795</c:v>
                </c:pt>
                <c:pt idx="546">
                  <c:v>0.99655795</c:v>
                </c:pt>
                <c:pt idx="547">
                  <c:v>0.99655795</c:v>
                </c:pt>
                <c:pt idx="548">
                  <c:v>0.99655795</c:v>
                </c:pt>
                <c:pt idx="549">
                  <c:v>0.99655795</c:v>
                </c:pt>
                <c:pt idx="550">
                  <c:v>0.99655795</c:v>
                </c:pt>
                <c:pt idx="551">
                  <c:v>0.99655795</c:v>
                </c:pt>
                <c:pt idx="552">
                  <c:v>0.99655795</c:v>
                </c:pt>
                <c:pt idx="553">
                  <c:v>0.99655795</c:v>
                </c:pt>
                <c:pt idx="554">
                  <c:v>0.99655795</c:v>
                </c:pt>
                <c:pt idx="555">
                  <c:v>0.99655795</c:v>
                </c:pt>
                <c:pt idx="556">
                  <c:v>0.99655795</c:v>
                </c:pt>
                <c:pt idx="557">
                  <c:v>0.99655795</c:v>
                </c:pt>
                <c:pt idx="558">
                  <c:v>0.99655795</c:v>
                </c:pt>
                <c:pt idx="559">
                  <c:v>0.99655795</c:v>
                </c:pt>
                <c:pt idx="560">
                  <c:v>0.99655795</c:v>
                </c:pt>
                <c:pt idx="561">
                  <c:v>0.99655795</c:v>
                </c:pt>
                <c:pt idx="562">
                  <c:v>0.99655795</c:v>
                </c:pt>
                <c:pt idx="563">
                  <c:v>0.99655795</c:v>
                </c:pt>
                <c:pt idx="564">
                  <c:v>0.99655795</c:v>
                </c:pt>
                <c:pt idx="565">
                  <c:v>0.99655795</c:v>
                </c:pt>
                <c:pt idx="566">
                  <c:v>0.99655795</c:v>
                </c:pt>
                <c:pt idx="567">
                  <c:v>0.99655795</c:v>
                </c:pt>
                <c:pt idx="568">
                  <c:v>0.99655795</c:v>
                </c:pt>
                <c:pt idx="569">
                  <c:v>0.99655795</c:v>
                </c:pt>
                <c:pt idx="570">
                  <c:v>0.99655795</c:v>
                </c:pt>
                <c:pt idx="571">
                  <c:v>0.99655795</c:v>
                </c:pt>
                <c:pt idx="572">
                  <c:v>0.99655795</c:v>
                </c:pt>
                <c:pt idx="573">
                  <c:v>0.99655795</c:v>
                </c:pt>
                <c:pt idx="574">
                  <c:v>0.99655795</c:v>
                </c:pt>
                <c:pt idx="575">
                  <c:v>0.99655795</c:v>
                </c:pt>
                <c:pt idx="576">
                  <c:v>0.99655795</c:v>
                </c:pt>
                <c:pt idx="577">
                  <c:v>0.99655795</c:v>
                </c:pt>
                <c:pt idx="578">
                  <c:v>0.99655795</c:v>
                </c:pt>
                <c:pt idx="579">
                  <c:v>0.99655795</c:v>
                </c:pt>
                <c:pt idx="580">
                  <c:v>0.99655795</c:v>
                </c:pt>
                <c:pt idx="581">
                  <c:v>0.99655795</c:v>
                </c:pt>
                <c:pt idx="582">
                  <c:v>0.99655795</c:v>
                </c:pt>
                <c:pt idx="583">
                  <c:v>0.99655795</c:v>
                </c:pt>
                <c:pt idx="584">
                  <c:v>0.99655795</c:v>
                </c:pt>
                <c:pt idx="585">
                  <c:v>0.99655795</c:v>
                </c:pt>
                <c:pt idx="586">
                  <c:v>0.99655795</c:v>
                </c:pt>
                <c:pt idx="587">
                  <c:v>0.99655795</c:v>
                </c:pt>
                <c:pt idx="588">
                  <c:v>0.99655795</c:v>
                </c:pt>
                <c:pt idx="589">
                  <c:v>0.99655795</c:v>
                </c:pt>
                <c:pt idx="590">
                  <c:v>0.99655795</c:v>
                </c:pt>
                <c:pt idx="591">
                  <c:v>0.99655795</c:v>
                </c:pt>
                <c:pt idx="592">
                  <c:v>0.99655795</c:v>
                </c:pt>
                <c:pt idx="593">
                  <c:v>0.99655795</c:v>
                </c:pt>
                <c:pt idx="594">
                  <c:v>0.99655795</c:v>
                </c:pt>
                <c:pt idx="595">
                  <c:v>0.99655795</c:v>
                </c:pt>
                <c:pt idx="596">
                  <c:v>0.99655795</c:v>
                </c:pt>
                <c:pt idx="597">
                  <c:v>0.99655795</c:v>
                </c:pt>
                <c:pt idx="598">
                  <c:v>0.99655795</c:v>
                </c:pt>
                <c:pt idx="599">
                  <c:v>0.99655795</c:v>
                </c:pt>
                <c:pt idx="600">
                  <c:v>0.99655795</c:v>
                </c:pt>
                <c:pt idx="601">
                  <c:v>0.99655795</c:v>
                </c:pt>
                <c:pt idx="602">
                  <c:v>0.99655795</c:v>
                </c:pt>
                <c:pt idx="603">
                  <c:v>0.99655795</c:v>
                </c:pt>
                <c:pt idx="604">
                  <c:v>0.99655795</c:v>
                </c:pt>
                <c:pt idx="605">
                  <c:v>0.99655795</c:v>
                </c:pt>
                <c:pt idx="606">
                  <c:v>0.99655795</c:v>
                </c:pt>
                <c:pt idx="607">
                  <c:v>0.99988216</c:v>
                </c:pt>
                <c:pt idx="608">
                  <c:v>0.99988216</c:v>
                </c:pt>
                <c:pt idx="609">
                  <c:v>0.99988216</c:v>
                </c:pt>
                <c:pt idx="610">
                  <c:v>1.0</c:v>
                </c:pt>
              </c:numCache>
            </c:numRef>
          </c:val>
        </c:ser>
        <c:marker val="1"/>
        <c:axId val="475517112"/>
        <c:axId val="475529000"/>
      </c:lineChart>
      <c:catAx>
        <c:axId val="4755171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(seconds)</a:t>
                </a:r>
              </a:p>
            </c:rich>
          </c:tx>
          <c:layout/>
        </c:title>
        <c:numFmt formatCode="General" sourceLinked="1"/>
        <c:tickLblPos val="nextTo"/>
        <c:crossAx val="475529000"/>
        <c:crosses val="autoZero"/>
        <c:auto val="1"/>
        <c:lblAlgn val="ctr"/>
        <c:lblOffset val="100"/>
        <c:tickLblSkip val="100"/>
        <c:tickMarkSkip val="100"/>
      </c:catAx>
      <c:valAx>
        <c:axId val="475529000"/>
        <c:scaling>
          <c:orientation val="minMax"/>
          <c:max val="1.0"/>
          <c:min val="0.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Progress</a:t>
                </a:r>
              </a:p>
            </c:rich>
          </c:tx>
          <c:layout/>
        </c:title>
        <c:numFmt formatCode="0%" sourceLinked="0"/>
        <c:tickLblPos val="nextTo"/>
        <c:crossAx val="475517112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4" Type="http://schemas.openxmlformats.org/officeDocument/2006/relationships/chart" Target="../charts/chart14.xml"/><Relationship Id="rId4" Type="http://schemas.openxmlformats.org/officeDocument/2006/relationships/chart" Target="../charts/chart4.xml"/><Relationship Id="rId7" Type="http://schemas.openxmlformats.org/officeDocument/2006/relationships/chart" Target="../charts/chart7.xml"/><Relationship Id="rId11" Type="http://schemas.openxmlformats.org/officeDocument/2006/relationships/chart" Target="../charts/chart1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6" Type="http://schemas.openxmlformats.org/officeDocument/2006/relationships/chart" Target="../charts/chart16.xml"/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0" Type="http://schemas.openxmlformats.org/officeDocument/2006/relationships/chart" Target="../charts/chart10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19" Type="http://schemas.openxmlformats.org/officeDocument/2006/relationships/chart" Target="../charts/chart19.xml"/><Relationship Id="rId2" Type="http://schemas.openxmlformats.org/officeDocument/2006/relationships/chart" Target="../charts/chart2.xml"/><Relationship Id="rId9" Type="http://schemas.openxmlformats.org/officeDocument/2006/relationships/chart" Target="../charts/chart9.xml"/><Relationship Id="rId3" Type="http://schemas.openxmlformats.org/officeDocument/2006/relationships/chart" Target="../charts/chart3.xml"/><Relationship Id="rId18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88900</xdr:colOff>
      <xdr:row>3</xdr:row>
      <xdr:rowOff>101600</xdr:rowOff>
    </xdr:from>
    <xdr:to>
      <xdr:col>6</xdr:col>
      <xdr:colOff>736600</xdr:colOff>
      <xdr:row>20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647700</xdr:colOff>
      <xdr:row>5</xdr:row>
      <xdr:rowOff>25400</xdr:rowOff>
    </xdr:from>
    <xdr:to>
      <xdr:col>13</xdr:col>
      <xdr:colOff>228600</xdr:colOff>
      <xdr:row>21</xdr:row>
      <xdr:rowOff>127000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355600</xdr:colOff>
      <xdr:row>1</xdr:row>
      <xdr:rowOff>63500</xdr:rowOff>
    </xdr:from>
    <xdr:to>
      <xdr:col>19</xdr:col>
      <xdr:colOff>889000</xdr:colOff>
      <xdr:row>18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381000</xdr:colOff>
      <xdr:row>20</xdr:row>
      <xdr:rowOff>152400</xdr:rowOff>
    </xdr:from>
    <xdr:to>
      <xdr:col>19</xdr:col>
      <xdr:colOff>914400</xdr:colOff>
      <xdr:row>37</xdr:row>
      <xdr:rowOff>88900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520700</xdr:colOff>
      <xdr:row>0</xdr:row>
      <xdr:rowOff>139700</xdr:rowOff>
    </xdr:from>
    <xdr:to>
      <xdr:col>26</xdr:col>
      <xdr:colOff>330200</xdr:colOff>
      <xdr:row>17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266700</xdr:colOff>
      <xdr:row>3</xdr:row>
      <xdr:rowOff>38100</xdr:rowOff>
    </xdr:from>
    <xdr:to>
      <xdr:col>32</xdr:col>
      <xdr:colOff>800100</xdr:colOff>
      <xdr:row>19</xdr:row>
      <xdr:rowOff>139700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34</xdr:col>
      <xdr:colOff>393700</xdr:colOff>
      <xdr:row>2</xdr:row>
      <xdr:rowOff>88900</xdr:rowOff>
    </xdr:from>
    <xdr:to>
      <xdr:col>39</xdr:col>
      <xdr:colOff>203200</xdr:colOff>
      <xdr:row>19</xdr:row>
      <xdr:rowOff>25400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431800</xdr:colOff>
      <xdr:row>21</xdr:row>
      <xdr:rowOff>38100</xdr:rowOff>
    </xdr:from>
    <xdr:to>
      <xdr:col>39</xdr:col>
      <xdr:colOff>241300</xdr:colOff>
      <xdr:row>37</xdr:row>
      <xdr:rowOff>139700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42</xdr:col>
      <xdr:colOff>355600</xdr:colOff>
      <xdr:row>5</xdr:row>
      <xdr:rowOff>25400</xdr:rowOff>
    </xdr:from>
    <xdr:to>
      <xdr:col>46</xdr:col>
      <xdr:colOff>889000</xdr:colOff>
      <xdr:row>21</xdr:row>
      <xdr:rowOff>127000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42</xdr:col>
      <xdr:colOff>190500</xdr:colOff>
      <xdr:row>24</xdr:row>
      <xdr:rowOff>76200</xdr:rowOff>
    </xdr:from>
    <xdr:to>
      <xdr:col>46</xdr:col>
      <xdr:colOff>723900</xdr:colOff>
      <xdr:row>41</xdr:row>
      <xdr:rowOff>12700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48</xdr:col>
      <xdr:colOff>800100</xdr:colOff>
      <xdr:row>27</xdr:row>
      <xdr:rowOff>12700</xdr:rowOff>
    </xdr:from>
    <xdr:to>
      <xdr:col>53</xdr:col>
      <xdr:colOff>609600</xdr:colOff>
      <xdr:row>43</xdr:row>
      <xdr:rowOff>114300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61</xdr:col>
      <xdr:colOff>215900</xdr:colOff>
      <xdr:row>4</xdr:row>
      <xdr:rowOff>101600</xdr:rowOff>
    </xdr:from>
    <xdr:to>
      <xdr:col>66</xdr:col>
      <xdr:colOff>25400</xdr:colOff>
      <xdr:row>21</xdr:row>
      <xdr:rowOff>38100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61</xdr:col>
      <xdr:colOff>304800</xdr:colOff>
      <xdr:row>22</xdr:row>
      <xdr:rowOff>152400</xdr:rowOff>
    </xdr:from>
    <xdr:to>
      <xdr:col>66</xdr:col>
      <xdr:colOff>114300</xdr:colOff>
      <xdr:row>39</xdr:row>
      <xdr:rowOff>88900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69</xdr:col>
      <xdr:colOff>368300</xdr:colOff>
      <xdr:row>0</xdr:row>
      <xdr:rowOff>50800</xdr:rowOff>
    </xdr:from>
    <xdr:to>
      <xdr:col>73</xdr:col>
      <xdr:colOff>901700</xdr:colOff>
      <xdr:row>16</xdr:row>
      <xdr:rowOff>152400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69</xdr:col>
      <xdr:colOff>457200</xdr:colOff>
      <xdr:row>25</xdr:row>
      <xdr:rowOff>63500</xdr:rowOff>
    </xdr:from>
    <xdr:to>
      <xdr:col>74</xdr:col>
      <xdr:colOff>38100</xdr:colOff>
      <xdr:row>42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75</xdr:col>
      <xdr:colOff>406400</xdr:colOff>
      <xdr:row>3</xdr:row>
      <xdr:rowOff>12700</xdr:rowOff>
    </xdr:from>
    <xdr:to>
      <xdr:col>80</xdr:col>
      <xdr:colOff>215900</xdr:colOff>
      <xdr:row>19</xdr:row>
      <xdr:rowOff>114300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82</xdr:col>
      <xdr:colOff>50800</xdr:colOff>
      <xdr:row>3</xdr:row>
      <xdr:rowOff>101600</xdr:rowOff>
    </xdr:from>
    <xdr:to>
      <xdr:col>86</xdr:col>
      <xdr:colOff>812800</xdr:colOff>
      <xdr:row>20</xdr:row>
      <xdr:rowOff>38100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94</xdr:col>
      <xdr:colOff>495300</xdr:colOff>
      <xdr:row>3</xdr:row>
      <xdr:rowOff>114300</xdr:rowOff>
    </xdr:from>
    <xdr:to>
      <xdr:col>99</xdr:col>
      <xdr:colOff>304800</xdr:colOff>
      <xdr:row>20</xdr:row>
      <xdr:rowOff>50800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94</xdr:col>
      <xdr:colOff>393700</xdr:colOff>
      <xdr:row>23</xdr:row>
      <xdr:rowOff>152400</xdr:rowOff>
    </xdr:from>
    <xdr:to>
      <xdr:col>99</xdr:col>
      <xdr:colOff>203200</xdr:colOff>
      <xdr:row>40</xdr:row>
      <xdr:rowOff>88900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4" Type="http://schemas.openxmlformats.org/officeDocument/2006/relationships/queryTable" Target="../queryTables/queryTable2.bin"/><Relationship Id="rId10" Type="http://schemas.openxmlformats.org/officeDocument/2006/relationships/queryTable" Target="../queryTables/queryTable8.bin"/><Relationship Id="rId5" Type="http://schemas.openxmlformats.org/officeDocument/2006/relationships/queryTable" Target="../queryTables/queryTable3.bin"/><Relationship Id="rId7" Type="http://schemas.openxmlformats.org/officeDocument/2006/relationships/queryTable" Target="../queryTables/queryTable5.bin"/><Relationship Id="rId1" Type="http://schemas.microsoft.com/office/2006/relationships/xlBinaryIndex" Target="binaryIndex1.bin"/><Relationship Id="rId2" Type="http://schemas.openxmlformats.org/officeDocument/2006/relationships/drawing" Target="../drawings/drawing1.xml"/><Relationship Id="rId9" Type="http://schemas.openxmlformats.org/officeDocument/2006/relationships/queryTable" Target="../queryTables/queryTable7.bin"/><Relationship Id="rId3" Type="http://schemas.openxmlformats.org/officeDocument/2006/relationships/queryTable" Target="../queryTables/queryTable1.bin"/><Relationship Id="rId6" Type="http://schemas.openxmlformats.org/officeDocument/2006/relationships/queryTable" Target="../queryTables/queryTable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UC Berkeley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Tyson Condie</dc:creator>
  <cp:lastModifiedBy>Tyson Condie</cp:lastModifiedBy>
  <cp:lastPrinted>2009-10-02T23:34:57Z</cp:lastPrinted>
  <dcterms:created xsi:type="dcterms:W3CDTF">2009-09-30T16:30:58Z</dcterms:created>
  <dcterms:modified xsi:type="dcterms:W3CDTF">2009-10-02T23:36:42Z</dcterms:modified>
</cp:coreProperties>
</file>