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<sst xmlns="http://schemas.openxmlformats.org/spreadsheetml/2006/main" count="15" uniqueCount="13">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</sst>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3.8" hidden="false" customHeight="false" outlineLevel="0" collapsed="false">
      <c r="A2" s="4" t="n">
        <v>0</v>
      </c>
      <c r="B2" s="4" t="n">
        <v>0.05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0.05</v>
      </c>
      <c r="B3" s="4" t="n">
        <v>0.05</v>
      </c>
      <c r="C3" s="4"/>
      <c r="D3" s="4"/>
    </row>
    <row r="4" customFormat="false" ht="13.8" hidden="false" customHeight="false" outlineLevel="0" collapsed="false">
      <c r="A4" s="4" t="n">
        <v>0.13</v>
      </c>
      <c r="B4" s="4" t="n">
        <v>0.05</v>
      </c>
      <c r="C4" s="4"/>
      <c r="D4" s="4"/>
    </row>
    <row r="5" customFormat="false" ht="13.8" hidden="false" customHeight="false" outlineLevel="0" collapsed="false">
      <c r="A5" s="6" t="n">
        <v>0.21</v>
      </c>
      <c r="B5" s="6" t="n">
        <v>0.05</v>
      </c>
    </row>
    <row r="6" customFormat="false" ht="13.8" hidden="false" customHeight="false" outlineLevel="0" collapsed="false">
      <c r="A6" s="7" t="n">
        <v>0.29</v>
      </c>
      <c r="B6" s="7" t="n">
        <v>0.05</v>
      </c>
    </row>
    <row r="7" customFormat="false" ht="13.8" hidden="false" customHeight="false" outlineLevel="0" collapsed="false">
      <c r="A7" s="7" t="n">
        <v>0.37</v>
      </c>
      <c r="B7" s="7" t="n">
        <v>0.05</v>
      </c>
    </row>
    <row r="8" customFormat="false" ht="13.8" hidden="false" customHeight="false" outlineLevel="0" collapsed="false">
      <c r="A8" s="7" t="n">
        <v>0.45</v>
      </c>
      <c r="B8" s="7" t="n">
        <v>0.05</v>
      </c>
    </row>
    <row r="9" customFormat="false" ht="13.8" hidden="false" customHeight="false" outlineLevel="0" collapsed="false">
      <c r="A9" s="7" t="n">
        <v>0.5</v>
      </c>
      <c r="B9" s="7" t="n">
        <v>0.05</v>
      </c>
    </row>
    <row r="10" customFormat="false" ht="13.8" hidden="false" customHeight="false" outlineLevel="0" collapsed="false">
      <c r="A10" s="4" t="n">
        <v>0.05</v>
      </c>
      <c r="B10" s="7" t="n">
        <v>0.1</v>
      </c>
    </row>
    <row r="11" customFormat="false" ht="13.8" hidden="false" customHeight="false" outlineLevel="0" collapsed="false">
      <c r="A11" s="4" t="n">
        <v>0.13</v>
      </c>
      <c r="B11" s="7" t="n">
        <v>0.1</v>
      </c>
    </row>
    <row r="12" customFormat="false" ht="13.8" hidden="false" customHeight="false" outlineLevel="0" collapsed="false">
      <c r="A12" s="6" t="n">
        <v>0.21</v>
      </c>
      <c r="B12" s="7" t="n">
        <v>0.1</v>
      </c>
    </row>
    <row r="13" customFormat="false" ht="13.8" hidden="false" customHeight="false" outlineLevel="0" collapsed="false">
      <c r="A13" s="7" t="n">
        <v>0.29</v>
      </c>
      <c r="B13" s="7" t="n">
        <v>0.1</v>
      </c>
    </row>
    <row r="14" customFormat="false" ht="13.8" hidden="false" customHeight="false" outlineLevel="0" collapsed="false">
      <c r="A14" s="7" t="n">
        <v>0.37</v>
      </c>
      <c r="B14" s="7" t="n">
        <v>0.1</v>
      </c>
    </row>
    <row r="15" customFormat="false" ht="13.8" hidden="false" customHeight="false" outlineLevel="0" collapsed="false">
      <c r="A15" s="7" t="n">
        <v>0.45</v>
      </c>
      <c r="B15" s="7" t="n">
        <v>0.1</v>
      </c>
    </row>
    <row r="16" customFormat="false" ht="13.8" hidden="false" customHeight="false" outlineLevel="0" collapsed="false">
      <c r="A16" s="7" t="n">
        <v>0.05</v>
      </c>
      <c r="B16" s="7" t="n">
        <v>0</v>
      </c>
    </row>
    <row r="17" customFormat="false" ht="13.8" hidden="false" customHeight="false" outlineLevel="0" collapsed="false">
      <c r="A17" s="7" t="n">
        <v>0.45</v>
      </c>
      <c r="B17" s="7" t="n">
        <v>0</v>
      </c>
    </row>
    <row r="18" customFormat="false" ht="13.8" hidden="false" customHeight="false" outlineLevel="0" collapsed="false">
      <c r="A18" s="7"/>
      <c r="B18" s="7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9" activeCellId="0" sqref="B29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28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0.0006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0.0006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0.0006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0.0006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0.0006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0.0006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0.0006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0.0006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0.0006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0.0006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0.0006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0.0006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7" t="n">
        <v>4000000000</v>
      </c>
      <c r="D19" s="7" t="n">
        <v>0.0006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7" t="n">
        <v>4000000000</v>
      </c>
      <c r="D20" s="7" t="n">
        <v>0.0006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7" t="n">
        <v>4000000000</v>
      </c>
      <c r="D21" s="7" t="n">
        <v>0.0006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7" t="n">
        <v>4000000000</v>
      </c>
      <c r="D22" s="7" t="n">
        <v>0.0006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7" t="n">
        <v>4000000000</v>
      </c>
      <c r="D23" s="7" t="n">
        <v>0.0006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7" t="n">
        <v>4000000000</v>
      </c>
      <c r="D24" s="7" t="n">
        <v>0.0006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7" t="n">
        <v>4000000000</v>
      </c>
      <c r="D25" s="7" t="n">
        <v>0.0006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7" t="n">
        <v>4000000000</v>
      </c>
      <c r="D26" s="7" t="n">
        <v>0.0006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7" t="n">
        <v>4000000000</v>
      </c>
      <c r="D27" s="7" t="n">
        <v>0.0006</v>
      </c>
    </row>
    <row r="28" customFormat="false" ht="13.8" hidden="false" customHeight="false" outlineLevel="0" collapsed="false">
      <c r="A28" s="0" t="n">
        <v>4</v>
      </c>
      <c r="B28" s="0" t="n">
        <v>10</v>
      </c>
      <c r="C28" s="7" t="n">
        <v>4000000000</v>
      </c>
      <c r="D28" s="7" t="n">
        <v>0.0006</v>
      </c>
    </row>
    <row r="29" customFormat="false" ht="13.8" hidden="false" customHeight="false" outlineLevel="0" collapsed="false">
      <c r="A29" s="0" t="n">
        <v>5</v>
      </c>
      <c r="B29" s="0" t="n">
        <v>13</v>
      </c>
      <c r="C29" s="7" t="n">
        <v>4000000000</v>
      </c>
      <c r="D29" s="7" t="n">
        <v>0.0006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10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7" t="n">
        <v>2</v>
      </c>
      <c r="B4" s="7" t="n">
        <v>2</v>
      </c>
      <c r="C4" s="4"/>
      <c r="D4" s="4"/>
    </row>
    <row r="5" customFormat="false" ht="13.8" hidden="false" customHeight="false" outlineLevel="0" collapsed="false">
      <c r="A5" s="4" t="n">
        <v>15</v>
      </c>
      <c r="B5" s="4" t="n">
        <v>1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7</v>
      </c>
      <c r="B7" s="4" t="n">
        <v>1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2</v>
      </c>
      <c r="C8" s="4"/>
      <c r="D8" s="4"/>
    </row>
    <row r="9" customFormat="false" ht="13.8" hidden="false" customHeight="false" outlineLevel="0" collapsed="false">
      <c r="A9" s="4" t="n">
        <v>8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16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16</v>
      </c>
      <c r="B11" s="4" t="n">
        <v>2</v>
      </c>
      <c r="C11" s="4"/>
      <c r="D11" s="4"/>
    </row>
    <row r="12" customFormat="false" ht="13.8" hidden="false" customHeight="false" outlineLevel="0" collapsed="false">
      <c r="C12" s="4"/>
      <c r="D12" s="4"/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2021-06-08T00:11:17Z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