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07" documentId="120_S{2AC9BD13-BADA-5192-A53E-5A8FF88502F6}" xr6:coauthVersionLast="47" xr6:coauthVersionMax="47" xr10:uidLastSave="{F24CD438-7AF1-47A0-8A76-D59CAEE797D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<sst xmlns="http://schemas.openxmlformats.org/spreadsheetml/2006/main" count="181515" uniqueCount="39133">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</sst>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333.47816481481277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45996.426590740739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45996.426590740739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45996.426590740739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45996.426590740739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45996.426590740739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45996.426590740739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45996.426590740739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45996.426590740739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45996.426590740739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45996.426590740739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45996.426590740739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45996.426590740739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45996.426590740739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45996.426590740739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45996.426590740739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45996.426590740739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45996.426590740739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45996.426590740739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45996.426590740739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45996.426590740739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45996.426590740739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45996.426590740739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45996.426590740739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45996.426590740739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45996.426590740739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45996.426590740739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45996.426590740739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45996.426590740739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45996.426590740739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45996.426590740739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45996.426590740739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45996.426590740739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45996.426590740739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45996.426590740739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45996.426590740739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45996.426590740739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45996.426590740739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45996.426590740739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45996.426590740739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45996.426590740739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45996.426590740739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45996.426590740739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45996.426590740739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45996.426590740739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45996.426590740739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45996.426590740739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45996.426590740739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45996.426590740739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45996.426590740739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45996.426590740739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45996.426590740739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45996.426590740739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45996.426590740739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45996.426590740739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45996.426590740739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45996.426590740739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45996.426590740739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45996.426590740739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45996.426590740739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45996.426590740739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45996.426590740739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45996.426590740739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45996.426590740739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45996.426590740739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45996.426590740739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45996.426590740739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45996.426590740739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45996.426590740739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45996.426590740739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45996.426590740739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45996.426590740739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45996.426590740739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45996.426590740739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45996.426590740739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45996.426590740739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45996.426590740739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45996.426590740739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45996.426590740739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45996.426590740739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45996.426590740739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45996.426590740739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45996.426590740739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45996.426590740739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45996.426590740739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45996.426590740739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45996.426590740739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45996.426590740739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45996.426590740739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45996.426590740739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45996.426590740739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45996.426590740739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45996.426590740739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45996.426590740739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45996.426590740739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45996.426590740739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45996.426590740739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45996.426590740739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45996.426590740739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45996.426590740739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45996.426590740739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45996.426590740739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45996.426590740739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45996.426590740739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45996.426590740739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45996.426590740739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45996.426590740739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45996.426590740739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45996.426590740739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45996.426590740739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45996.426590740739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45996.426590740739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45996.426590740739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45996.426590740739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45996.426590740739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45996.426590740739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45996.426590740739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45996.426590740739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45996.426590740739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45996.426590740739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45996.426590740739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45996.426590740739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45996.426590740739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45996.426590740739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45996.426590740739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45996.426590740739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45996.426590740739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45996.426590740739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45996.426590740739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45996.426590740739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45996.426590740739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45996.426590740739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45996.426590740739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45996.426590740739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45996.426590740739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45996.426590740739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45996.426590740739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45996.426590740739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45996.426590740739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45996.426590740739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45996.426590740739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45996.426590740739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45996.426590740739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45996.426590740739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45996.426590740739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45996.426590740739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45996.426590740739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45996.426590740739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45996.426590740739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45996.426590740739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45996.426590740739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45996.426590740739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45996.426590740739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45996.426590740739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45996.426590740739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45996.426590740739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45996.426590740739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45996.426590740739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45996.426590740739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45996.426590740739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45996.426590740739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45996.426590740739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45996.426590740739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45996.426590740739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45996.426590740739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45996.426590740739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45996.426590740739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45996.426590740739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45996.426590740739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45996.426590740739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45996.426590740739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45996.426590740739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45996.426590740739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45996.426590740739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45996.426590740739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45996.426590740739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45996.426590740739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45996.426590740739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45996.426590740739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45996.426590740739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45996.426590740739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45996.426590740739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45996.426590740739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45996.426590740739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45996.426590740739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45996.426590740739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45996.426590740739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45996.426590740739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45996.426590740739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45996.426590740739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45996.426590740739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45996.426590740739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45996.426590740739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45996.426590740739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45996.426590740739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45996.426590740739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33F1D2D-ECFB-4EE4-8DA8-0FE67AFA8A4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171.42675277777744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12.039171759257442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8.1741203699493781E-2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0.10243564814300044</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0.10243564814300044</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45996.426590740739</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45996.426590740739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45996.426590740739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45996.426590740739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45996.426590740739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45996.426590740739</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45996.426590740739</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45996.426590740739</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45996.426590740739</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45996.426590740739</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45996.426590740739</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45996.426590740739</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45996.426590740739</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45996.426590740739</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45996.426590740739</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45996.426590740739</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45996.426590740739</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45996.426590740739</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45996.426590740739</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45996.426590740739</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45996.426590740739</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45996.426590740739</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45996.426590740739</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45996.426590740739</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45996.426590740739</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45996.426590740739</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45996.426590740739</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45996.426590740739</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45996.426590740739</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45996.426590740739</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45996.426590740739</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45996.426590740739</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45996.426590740739</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45996.426590740739</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45996.426590740739</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45996.426590740739</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45996.426590740739</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45996.426590740739</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45996.426590740739</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45996.426590740739</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45996.426590740739</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45996.426590740739</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45996.426590740739</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45996.426590740739</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45996.426590740739</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45996.426590740739</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45996.426590740739</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45996.426590740739</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45996.426590740739</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45996.426590740739</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45996.426590740739</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45996.426590740739</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45996.426590740739</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45996.426590740739</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45996.426590740739</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45996.426590740739</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45996.426590740739</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45996.426590740739</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45996.426590740739</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45996.426590740739</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45996.426590740739</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45996.426590740739</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45996.426590740739</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45996.426590740739</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45996.426590740739</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45996.426590740739</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45996.426590740739</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45996.426590740739</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45996.426590740739</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45996.426590740739</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45996.426590740739</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45996.426590740739</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45996.426590740739</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45996.426590740739</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45996.426590740739</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45996.426590740739</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45996.426590740739</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45996.426590740739</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45996.426590740739</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45996.426590740739</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45996.426590740739</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45996.426590740739</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45996.426590740739</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45996.426590740739</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45996.426590740739</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45996.426590740739</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45996.426590740739</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45996.426590740739</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45996.426590740739</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45996.426590740739</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45996.426590740739</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45996.426590740739</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45996.426590740739</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45996.426590740739</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45996.426590740739</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45996.426590740739</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45996.426590740739</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45996.426590740739</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45996.426590740739</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45996.426590740739</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45996.426590740739</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45996.426590740739</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45996.426590740739</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45996.426590740739</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45996.426590740739</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45996.426590740739</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45996.426590740739</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45996.426590740739</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45996.426590740739</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45996.426590740739</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45996.426590740739</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45996.426590740739</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45996.426590740739</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45996.426590740739</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45996.426590740739</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45996.426590740739</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45996.426590740739</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45996.426590740739</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45996.426590740739</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45996.426590740739</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45996.426590740739</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45996.426590740739</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45996.426590740739</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45996.426590740739</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45996.426590740739</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45996.426590740739</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45996.426590740739</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45996.426590740739</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45996.426590740739</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45996.426590740739</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45996.426590740739</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45996.426590740739</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45996.426590740739</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45996.426590740739</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45996.426590740739</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45996.426590740739</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45996.426590740739</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45996.426590740739</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45996.426590740739</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45996.426590740739</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45996.426590740739</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45996.426590740739</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45996.426590740739</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45996.426590740739</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45996.426590740739</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45996.426590740739</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45996.426590740739</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45996.426590740739</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45996.426590740739</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45996.426590740739</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45996.426590740739</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45996.426590740739</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45996.426590740739</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45996.426590740739</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45996.426590740739</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45996.426590740739</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45996.426590740739</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45996.426590740739</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45996.426590740739</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45996.426590740739</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45996.426590740739</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45996.426590740739</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45996.426590740739</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45996.426590740739</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45996.426590740739</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45996.426590740739</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45996.426590740739</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45996.426590740739</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45996.426590740739</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45996.426590740739</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45996.426590740739</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45996.426590740739</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45996.426590740739</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45996.426590740739</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45996.426590740739</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45996.426590740739</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45996.426590740739</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45996.426590740739</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45996.426590740739</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45996.426590740739</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45996.426590740739</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45996.426590740739</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45996.426590740739</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45996.426590740739</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45996.426590740739</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45996.426590740739</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45996.426590740739</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45996.426590740739</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45996.426590740739</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45996.426590740739</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45996.426590740739</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45996.426590740739</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45996.426590740739</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45996.426590740739</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45996.426590740739</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45996.426590740739</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45996.426590740739</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45996.426590740739</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45996.426590740739</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45996.426590740739</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45996.426590740739</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45996.426590740739</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45996.426590740739</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45996.426590740739</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45996.426590740739</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45996.426590740739</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45996.426590740739</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45996.426590740739</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45996.426590740739</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45996.426590740739</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45996.426590740739</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45996.426590740739</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45996.426590740739</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45996.426590740739</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45996.426590740739</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45996.426590740739</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45996.426590740739</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45996.426590740739</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45996.426590740739</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45996.426590740739</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45996.426590740739</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45996.426590740739</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45996.426590740739</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45996.426590740739</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45996.426590740739</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45996.426590740739</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45996.426590740739</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45996.426590740739</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45996.426590740739</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45996.426590740739</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45996.426590740739</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45996.426590740739</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45996.426590740739</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45996.426590740739</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45996.426590740739</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45996.426590740739</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45996.426590740739</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45996.426590740739</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45996.426590740739</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45996.426590740739</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45996.426590740739</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45996.426590740739</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45996.426590740739</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45996.426590740739</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45996.426590740739</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45996.426590740739</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45996.426590740739</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45996.426590740739</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45996.426590740739</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45996.426590740739</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45996.426590740739</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45996.426590740739</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45996.426590740739</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45996.426590740739</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45996.426590740739</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45996.426590740739</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45996.426590740739</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45996.426590740739</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45996.426590740739</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45996.426590740739</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45996.426590740739</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45996.426590740739</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45996.426590740739</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45996.426590740739</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45996.426590740739</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45996.426590740739</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45996.426590740739</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45996.426590740739</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45996.426590740739</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45996.426590740739</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45996.426590740739</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45996.426590740739</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45996.426590740739</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45996.426590740739</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45996.426590740739</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45996.426590740739</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45996.426590740739</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45996.426590740739</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45996.426590740739</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45996.426590740739</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45996.426590740739</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45996.426590740739</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45996.426590740739</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45996.426590740739</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45996.426590740739</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45996.426590740739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45996.426590740739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45996.426590740739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45996.426590740739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45996.426590740739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45996.426590740739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45996.426590740739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45996.426590740739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45996.426590740739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45996.426590740739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45996.426590740739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45996.426590740739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45996.426590740739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45996.426590740739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45996.426590740739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45996.426590740739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45996.426590740739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45996.426590740739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45996.426590740739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45996.426590740739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45996.426590740739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45996.426590740739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45996.426590740739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45996.426590740739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45996.426590740739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45996.426590740739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45996.426590740739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45996.426590740739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45996.426590740739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45996.426590740739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45996.426590740739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45996.426590740739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45996.426590740739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45996.426590740739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45996.426590740739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45996.426590740739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45996.426590740739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45996.426590740739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45996.426590740739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45996.426590740739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45996.426590740739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45996.426590740739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45996.426590740739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45996.426590740739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45996.426590740739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45996.426590740739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45996.426590740739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45996.426590740739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45996.426590740739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45996.426590740739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45996.426590740739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45996.426590740739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45996.426590740739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45996.426590740739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45996.426590740739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45996.426590740739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45996.426590740739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45996.426590740739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45996.426590740739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45996.426590740739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45996.426590740739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45996.426590740739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45996.426590740739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45996.426590740739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45996.426590740739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45996.426590740739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45996.426590740739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45996.426590740739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45996.426590740739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45996.426590740739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45996.426590740739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45996.426590740739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45996.426590740739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45996.426590740739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45996.426590740739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45996.426590740739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45996.426590740739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45996.426590740739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45996.426590740739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45996.426590740739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45996.426590740739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45996.426590740739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45996.426590740739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45996.426590740739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45996.426590740739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45996.426590740739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45996.426590740739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45996.426590740739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45996.426590740739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45996.426590740739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45996.426590740739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45996.426590740739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45996.426590740739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45996.426590740739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45996.426590740739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45996.426590740739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45996.426590740739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45996.426590740739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45996.426590740739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45996.426590740739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45996.426590740739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45996.426590740739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45996.426590740739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45996.426590740739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45996.426590740739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45996.426590740739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45996.426590740739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45996.426590740739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45996.426590740739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45996.426590740739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45996.426590740739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45996.426590740739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45996.426590740739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45996.426590740739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45996.426590740739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45996.426590740739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45996.426590740739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45996.426590740739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45996.426590740739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45996.426590740739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45996.426590740739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45996.426590740739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45996.426590740739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45996.426590740739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45996.426590740739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45996.426590740739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45996.426590740739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45996.426590740739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45996.426590740739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45996.426590740739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45996.426590740739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45996.426590740739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45996.426590740739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45996.426590740739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45996.426590740739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45996.426590740739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45996.426590740739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45996.426590740739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45996.426590740739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45996.426590740739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45996.426590740739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45996.426590740739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45996.426590740739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45996.426590740739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45996.426590740739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45996.426590740739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45996.426590740739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45996.426590740739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45996.426590740739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45996.426590740739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45996.426590740739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45996.426590740739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45996.426590740739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45996.426590740739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45996.426590740739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45996.426590740739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45996.426590740739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45996.426590740739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45996.426590740739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45996.426590740739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45996.426590740739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45996.426590740739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45996.426590740739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45996.426590740739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45996.426590740739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45996.426590740739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45996.426590740739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45996.426590740739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45996.426590740739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45996.426590740739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45996.426590740739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45996.426590740739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45996.426590740739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45996.426590740739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45996.426590740739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45996.426590740739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45996.426590740739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45996.426590740739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45996.426590740739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45996.426590740739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45996.426590740739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45996.426590740739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45996.426590740739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45996.426590740739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45996.426590740739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45996.426590740739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45996.426590740739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45996.426590740739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45996.426590740739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45996.426590740739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45996.426590740739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45996.426590740739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45996.426590740739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45996.426590740739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45996.426590740739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45996.426590740739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45996.426590740739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45996.426590740739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45996.426590740739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45996.426590740739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45996.426590740739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45996.426590740739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45996.426590740739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45996.426590740739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45996.426590740739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45996.426590740739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45996.426590740739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45996.426590740739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45996.426590740739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45996.426590740739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45996.426590740739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45996.426590740739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45996.426590740739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45996.426590740739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45996.426590740739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45996.426590740739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45996.426590740739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45996.426590740739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45996.426590740739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45996.426590740739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45996.426590740739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45996.426590740739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45996.426590740739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45996.426590740739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45996.426590740739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45996.426590740739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45996.426590740739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45996.426590740739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45996.426590740739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45996.426590740739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45996.426590740739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45996.426590740739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45996.426590740739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45996.426590740739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45996.426590740739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45996.426590740739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45996.426590740739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45996.426590740739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45996.426590740739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45996.426590740739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45996.426590740739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45996.426590740739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45996.426590740739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45996.426590740739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45996.426590740739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45996.426590740739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45996.426590740739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45996.426590740739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45996.426590740739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45996.426590740739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45996.426590740739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45996.426590740739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45996.426590740739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45996.426590740739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45996.426590740739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45996.426590740739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45996.426590740739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45996.426590740739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45996.426590740739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45996.426590740739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45996.426590740739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45996.426590740739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45996.426590740739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45996.426590740739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45996.426590740739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45996.426590740739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45996.426590740739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45996.426590740739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45996.426590740739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45996.426590740739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45996.426590740739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45996.426590740739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45996.426590740739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45996.426590740739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45996.426590740739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45996.426590740739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45996.426590740739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45996.426590740739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45996.426590740739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45996.426590740739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45996.426590740739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45996.426590740739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45996.426590740739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45996.426590740739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45996.426590740739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45996.426590740739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45996.426590740739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45996.426590740739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45996.426590740739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45996.426590740739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45996.426590740739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45996.426590740739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45996.426590740739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45996.426590740739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45996.426590740739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45996.426590740739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45996.426590740739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45996.426590740739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45996.426590740739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45996.426590740739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45996.426590740739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45996.426590740739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45996.426590740739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45996.426590740739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45996.426590740739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45996.426590740739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45996.426590740739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45996.426590740739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45996.426590740739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45996.426590740739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45996.426590740739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45996.426590740739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45996.426590740739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45996.426590740739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45996.426590740739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45996.426590740739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45996.426590740739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45996.426590740739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45996.426590740739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45996.426590740739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45996.426590740739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45996.426590740739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45996.426590740739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45996.426590740739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45996.426590740739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45996.426590740739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45996.426590740739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45996.426590740739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45996.426590740739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45996.426590740739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45996.426590740739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45996.426590740739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45996.426590740739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45996.426590740739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45996.426590740739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45996.426590740739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45996.426590740739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45996.426590740739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45996.426590740739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45996.426590740739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45996.426590740739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45996.426590740739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45996.426590740739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45996.426590740739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45996.426590740739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45996.426590740739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45996.426590740739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45996.426590740739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45996.426590740739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45996.426590740739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45996.426590740739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45996.426590740739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45996.426590740739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45996.426590740739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45996.426590740739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45996.426590740739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45996.426590740739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45996.426590740739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45996.426590740739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45996.426590740739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45996.426590740739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45996.426590740739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45996.426590740739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45996.426590740739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45996.426590740739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45996.426590740739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45996.426590740739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45996.426590740739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45996.426590740739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45996.426590740739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45996.426590740739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45996.426590740739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45996.426590740739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45996.426590740739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45996.426590740739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45996.426590740739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45996.426590740739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45996.426590740739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45996.426590740739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45996.426590740739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45996.426590740739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45996.426590740739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45996.426590740739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45996.426590740739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45996.426590740739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45996.426590740739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45996.426590740739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45996.426590740739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45996.426590740739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45996.426590740739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45996.426590740739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45996.426590740739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45996.426590740739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45996.426590740739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45996.426590740739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45996.426590740739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45996.426590740739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45996.426590740739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45996.426590740739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45996.426590740739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45996.426590740739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45996.426590740739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45996.426590740739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45996.426590740739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45996.426590740739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45996.426590740739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45996.426590740739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45996.426590740739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45996.426590740739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45996.426590740739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45996.426590740739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45996.426590740739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45996.426590740739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45996.426590740739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45996.426590740739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45996.426590740739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45996.426590740739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45996.426590740739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45996.426590740739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45996.426590740739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45996.426590740739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45996.426590740739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45996.426590740739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45996.426590740739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45996.426590740739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45996.426590740739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45996.426590740739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45996.426590740739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45996.426590740739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45996.426590740739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45996.426590740739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45996.426590740739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45996.426590740739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45996.426590740739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45996.426590740739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45996.426590740739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45996.426590740739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45996.426590740739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45996.426590740739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45996.426590740739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45996.426590740739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45996.426590740739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45996.426590740739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45996.426590740739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45996.426590740739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45996.426590740739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45996.426590740739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45996.426590740739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45996.426590740739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45996.426590740739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45996.426590740739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45996.426590740739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45996.426590740739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45996.426590740739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45996.426590740739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45996.426590740739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45996.426590740739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45996.426590740739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45996.426590740739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45996.426590740739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45996.426590740739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45996.426590740739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45996.426590740739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45996.426590740739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45996.426590740739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45996.426590740739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45996.426590740739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45996.426590740739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45996.426590740739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45996.426590740739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45996.426590740739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45996.426590740739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45996.426590740739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45996.426590740739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45996.426590740739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45996.426590740739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45996.426590740739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45996.426590740739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45996.426590740739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45996.426590740739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45996.426590740739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45996.426590740739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45996.426590740739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45996.426590740739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45996.426590740739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45996.426590740739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45996.426590740739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45996.426590740739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45996.426590740739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45996.426590740739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45996.426590740739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45996.426590740739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45996.426590740739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45996.426590740739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45996.426590740739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45996.426590740739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45996.426590740739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45996.426590740739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45996.426590740739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45996.426590740739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45996.426590740739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45996.426590740739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45996.426590740739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45996.426590740739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45996.426590740739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45996.426590740739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45996.426590740739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45996.426590740739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45996.426590740739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45996.426590740739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45996.426590740739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45996.426590740739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45996.426590740739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45996.426590740739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45996.426590740739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45996.426590740739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45996.426590740739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45996.426590740739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45996.426590740739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45996.426590740739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45996.426590740739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45996.426590740739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45996.426590740739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45996.426590740739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45996.426590740739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45996.426590740739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45996.426590740739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45996.426590740739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45996.426590740739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45996.426590740739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45996.426590740739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45996.426590740739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45996.426590740739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45996.426590740739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45996.426590740739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45996.426590740739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45996.426590740739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45996.426590740739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45996.426590740739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45996.426590740739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45996.426590740739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45996.426590740739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45996.426590740739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45996.426590740739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45996.426590740739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45996.426590740739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45996.426590740739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45996.426590740739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45996.426590740739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45996.426590740739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45996.426590740739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45996.426590740739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45996.426590740739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45996.426590740739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45996.426590740739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45996.426590740739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45996.426590740739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45996.426590740739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45996.426590740739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45996.426590740739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45996.426590740739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45996.426590740739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45996.426590740739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45996.426590740739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45996.426590740739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45996.426590740739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45996.426590740739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45996.426590740739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45996.426590740739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45996.426590740739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45996.426590740739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45996.426590740739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45996.426590740739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45996.426590740739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45996.426590740739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45996.426590740739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45996.426590740739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45996.426590740739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45996.426590740739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45996.426590740739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45996.426590740739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45996.426590740739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45996.426590740739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45996.426590740739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45996.426590740739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45996.426590740739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45996.426590740739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45996.426590740739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45996.426590740739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45996.426590740739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45996.426590740739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45996.426590740739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45996.426590740739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45996.426590740739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45996.426590740739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45996.426590740739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45996.426590740739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45996.426590740739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45996.426590740739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45996.426590740739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45996.426590740739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45996.426590740739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45996.426590740739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45996.426590740739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45996.426590740739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45996.426590740739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45996.426590740739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45996.426590740739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45996.426590740739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45996.426590740739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45996.426590740739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45996.426590740739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45996.426590740739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45996.426590740739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45996.426590740739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45996.426590740739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45996.426590740739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45996.426590740739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45996.426590740739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45996.426590740739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45996.426590740739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45996.426590740739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45996.426590740739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45996.426590740739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45996.426590740739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45996.426590740739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45996.426590740739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45996.426590740739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45996.426590740739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45996.426590740739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45996.426590740739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45996.426590740739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45996.426590740739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45996.426590740739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45996.426590740739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45996.426590740739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45996.426590740739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45996.426590740739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45996.426590740739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45996.426590740739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45996.426590740739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45996.426590740739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45996.426590740739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45996.426590740739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45996.426590740739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45996.426590740739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45996.426590740739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45996.426590740739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45996.426590740739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45996.426590740739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45996.426590740739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45996.426590740739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45996.426590740739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45996.426590740739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45996.426590740739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45996.426590740739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45996.426590740739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45996.426590740739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45996.426590740739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45996.426590740739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45996.426590740739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45996.426590740739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45996.426590740739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45996.426590740739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45996.426590740739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45996.426590740739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45996.426590740739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45996.426590740739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45996.426590740739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45996.426590740739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45996.426590740739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45996.426590740739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45996.426590740739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45996.426590740739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45996.426590740739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45996.426590740739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45996.426590740739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45996.426590740739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45996.426590740739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45996.426590740739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45996.426590740739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45996.426590740739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45996.426590740739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45996.426590740739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45996.426590740739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45996.426590740739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45996.426590740739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45996.426590740739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45996.426590740739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45996.426590740739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45996.426590740739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45996.426590740739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45996.426590740739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45996.426590740739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45996.426590740739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45996.426590740739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45996.426590740739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45996.426590740739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45996.426590740739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45996.426590740739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45996.426590740739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45996.426590740739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45996.426590740739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45996.426590740739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45996.426590740739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45996.426590740739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45996.426590740739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45996.426590740739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45996.426590740739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45996.426590740739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45996.426590740739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45996.426590740739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45996.426590740739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45996.426590740739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45996.426590740739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45996.426590740739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45996.426590740739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45996.426590740739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45996.426590740739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45996.426590740739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45996.426590740739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45996.426590740739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45996.426590740739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45996.426590740739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45996.426590740739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45996.426590740739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45996.426590740739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45996.426590740739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45996.426590740739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45996.426590740739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45996.426590740739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45996.426590740739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45996.426590740739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45996.426590740739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45996.426590740739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45996.426590740739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45996.426590740739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45996.426590740739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45996.426590740739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45996.426590740739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45996.426590740739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45996.426590740739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45996.426590740739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45996.426590740739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45996.426590740739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45996.426590740739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45996.426590740739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45996.426590740739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45996.426590740739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45996.426590740739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45996.426590740739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45996.426590740739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45996.426590740739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45996.426590740739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45996.426590740739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45996.426590740739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45996.426590740739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45996.426590740739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45996.426590740739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45996.426590740739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45996.426590740739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45996.426590740739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45996.426590740739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45996.426590740739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45996.426590740739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45996.426590740739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45996.426590740739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45996.426590740739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45996.426590740739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45996.426590740739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45996.426590740739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45996.426590740739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45996.426590740739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45996.426590740739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45996.426590740739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45996.426590740739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45996.426590740739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45996.426590740739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45996.426590740739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45996.426590740739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45996.426590740739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45996.426590740739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45996.426590740739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45996.426590740739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45996.426590740739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45996.426590740739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45996.426590740739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45996.426590740739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45996.426590740739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45996.426590740739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45996.426590740739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45996.426590740739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45996.426590740739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45996.426590740739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45996.426590740739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45996.426590740739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45996.426590740739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45996.426590740739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45996.426590740739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45996.426590740739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45996.426590740739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45996.426590740739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45996.426590740739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45996.426590740739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45996.426590740739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45996.426590740739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45996.426590740739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45996.426590740739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45996.426590740739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45996.426590740739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45996.426590740739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45996.426590740739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45996.426590740739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45996.426590740739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45996.426590740739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45996.426590740739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45996.426590740739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45996.426590740739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45996.426590740739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45996.426590740739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45996.426590740739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45996.426590740739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45996.426590740739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45996.426590740739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45996.426590740739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45996.426590740739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45996.426590740739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45996.426590740739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45996.426590740739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45996.426590740739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45996.426590740739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45996.426590740739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45996.426590740739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45996.426590740739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45996.426590740739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45996.426590740739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45996.426590740739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45996.426590740739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45996.426590740739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45996.426590740739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45996.426590740739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45996.426590740739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45996.426590740739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45996.426590740739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45996.426590740739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45996.426590740739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45996.426590740739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45996.426590740739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45996.426590740739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45996.426590740739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45996.426590740739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45996.426590740739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45996.426590740739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45996.426590740739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45996.426590740739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45996.426590740739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45996.426590740739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45996.426590740739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45996.426590740739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45996.426590740739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45996.426590740739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45996.426590740739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45996.426590740739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45996.426590740739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45996.426590740739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45996.426590740739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45996.426590740739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45996.426590740739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45996.426590740739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45996.426590740739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45996.426590740739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45996.426590740739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45996.426590740739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45996.426590740739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45996.426590740739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45996.426590740739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45996.426590740739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45996.426590740739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45996.426590740739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45996.426590740739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45996.426590740739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45996.426590740739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45996.426590740739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45996.426590740739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45996.426590740739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45996.426590740739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45996.426590740739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45996.426590740739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45996.426590740739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45996.426590740739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45996.426590740739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45996.426590740739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45996.426590740739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45996.426590740739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45996.426590740739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45996.426590740739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45996.426590740739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45996.426590740739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45996.426590740739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45996.426590740739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45996.426590740739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45996.426590740739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45996.426590740739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45996.426590740739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45996.426590740739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45996.426590740739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45996.426590740739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45996.426590740739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45996.426590740739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45996.426590740739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45996.426590740739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45996.426590740739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45996.426590740739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45996.426590740739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45996.426590740739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45996.426590740739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45996.426590740739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45996.426590740739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45996.426590740739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45996.426590740739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45996.426590740739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45996.426590740739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45996.426590740739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292.94587314814271</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3.9090740741812624E-2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45996.426590740739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45996.426590740739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45996.426590740739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45996.426590740739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45996.426590740739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45996.426590740739</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45996.426590740739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45996.426590740739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45996.426590740739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45996.426590740739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45996.426590740739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45996.426590740739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45996.426590740739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45996.426590740739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45996.426590740739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45996.426590740739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45996.426590740739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45996.426590740739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45996.426590740739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45996.426590740739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45996.426590740739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45996.426590740739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45996.426590740739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45996.426590740739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45996.426590740739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45996.426590740739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45996.426590740739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45996.426590740739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45996.426590740739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45996.426590740739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45996.426590740739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45996.426590740739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45996.426590740739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45996.426590740739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45996.426590740739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45996.426590740739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45996.426590740739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45996.426590740739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45996.426590740739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45996.426590740739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45996.426590740739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45996.426590740739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45996.426590740739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45996.426590740739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45996.426590740739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45996.426590740739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45996.426590740739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45996.426590740739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45996.426590740739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45996.426590740739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45996.426590740739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45996.426590740739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45996.426590740739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45996.426590740739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45996.426590740739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45996.426590740739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45996.426590740739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45996.426590740739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45996.426590740739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45996.426590740739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45996.426590740739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45996.426590740739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45996.426590740739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45996.426590740739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45996.426590740739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45996.426590740739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45996.426590740739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45996.426590740739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45996.426590740739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45996.426590740739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45996.426590740739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45996.426590740739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45996.426590740739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45996.426590740739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45996.426590740739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45996.426590740739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45996.426590740739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45996.426590740739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45996.426590740739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45996.426590740739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45996.426590740739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45996.426590740739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45996.426590740739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45996.426590740739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45996.426590740739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45996.426590740739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45996.426590740739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45996.426590740739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45996.426590740739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45996.426590740739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45996.426590740739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45996.426590740739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45996.426590740739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45996.426590740739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45996.426590740739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45996.426590740739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45996.426590740739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45996.426590740739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45996.426590740739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45996.426590740739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45996.426590740739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45996.426590740739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45996.426590740739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45996.426590740739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45996.426590740739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45996.426590740739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45996.426590740739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45996.426590740739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45996.426590740739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45996.426590740739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45996.426590740739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45996.426590740739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45996.426590740739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45996.426590740739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45996.426590740739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45996.426590740739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45996.426590740739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45996.426590740739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45996.426590740739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45996.426590740739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45996.426590740739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45996.426590740739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45996.426590740739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45996.426590740739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45996.426590740739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45996.426590740739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45996.426590740739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45996.426590740739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45996.426590740739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45996.426590740739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45996.426590740739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45996.426590740739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45996.426590740739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45996.426590740739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45996.426590740739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45996.426590740739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45996.426590740739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45996.426590740739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45996.426590740739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45996.426590740739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45996.426590740739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45996.426590740739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45996.426590740739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45996.426590740739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45996.426590740739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45996.426590740739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45996.426590740739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45996.426590740739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45996.426590740739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45996.426590740739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45996.426590740739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45996.426590740739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45996.426590740739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45996.426590740739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45996.426590740739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45996.426590740739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45996.426590740739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45996.426590740739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45996.426590740739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45996.426590740739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45996.426590740739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45996.426590740739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45996.426590740739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45996.426590740739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45996.426590740739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45996.426590740739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45996.426590740739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45996.426590740739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45996.426590740739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45996.426590740739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45996.426590740739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45996.426590740739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45996.426590740739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45996.426590740739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45996.426590740739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45996.426590740739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45996.426590740739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45996.426590740739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45996.426590740739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45996.426590740739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45996.426590740739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45996.426590740739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45996.426590740739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45996.426590740739</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45996.426590740739</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45996.426590740739</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K9" sqref="K9"/>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104.59453055555059</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70.237713425922266</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47.765479629626498</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15.053292129625333</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45996.426590740739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45996.426590740739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45996.426590740739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45996.426590740739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45996.426590740739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45996.426590740739</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45996.426590740739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45996.426590740739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45996.426590740739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45996.426590740739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45996.426590740739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45996.426590740739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45996.426590740739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45996.426590740739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45996.426590740739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45996.426590740739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45996.426590740739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45996.426590740739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45996.426590740739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45996.426590740739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45996.426590740739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45996.426590740739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45996.426590740739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45996.426590740739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45996.426590740739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45996.426590740739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45996.426590740739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45996.426590740739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45996.426590740739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45996.426590740739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45996.426590740739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45996.426590740739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45996.426590740739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45996.426590740739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45996.426590740739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45996.426590740739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45996.426590740739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45996.426590740739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45996.426590740739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45996.426590740739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45996.426590740739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45996.426590740739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45996.426590740739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45996.426590740739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45996.426590740739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45996.426590740739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45996.426590740739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45996.426590740739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45996.426590740739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45996.426590740739</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45996.426590740739</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45996.426590740739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45996.426590740739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45996.426590740739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45996.426590740739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45996.426590740739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45996.426590740739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45996.426590740739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45996.426590740739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45996.426590740739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45996.426590740739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45996.426590740739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45996.426590740739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45996.426590740739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45996.426590740739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45996.426590740739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45996.426590740739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45996.426590740739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45996.426590740739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45996.426590740739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45996.426590740739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45996.426590740739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45996.426590740739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45996.426590740739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45996.426590740739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45996.426590740739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45996.426590740739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45996.426590740739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45996.426590740739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45996.426590740739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45996.426590740739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45996.426590740739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45996.426590740739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45996.426590740739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45996.426590740739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45996.426590740739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45996.426590740739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45996.426590740739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45996.426590740739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45996.426590740739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45996.426590740739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45996.426590740739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45996.426590740739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45996.426590740739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45996.426590740739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45996.426590740739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45996.426590740739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45996.426590740739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45996.426590740739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45996.426590740739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45996.426590740739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45996.426590740739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45996.426590740739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45996.426590740739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45996.426590740739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45996.426590740739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45996.426590740739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45996.426590740739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45996.426590740739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45996.426590740739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45996.426590740739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45996.426590740739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45996.426590740739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45996.426590740739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45996.426590740739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45996.426590740739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45996.426590740739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45996.426590740739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45996.426590740739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45996.426590740739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45996.426590740739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45996.426590740739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45996.426590740739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45996.426590740739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45996.426590740739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45996.426590740739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45996.426590740739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45996.426590740739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45996.426590740739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45996.426590740739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45996.426590740739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45996.426590740739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45996.426590740739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45996.426590740739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45996.426590740739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45996.426590740739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45996.426590740739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45996.426590740739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45996.426590740739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45996.426590740739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45996.426590740739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45996.426590740739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45996.426590740739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45996.426590740739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45996.426590740739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45996.426590740739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45996.426590740739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45996.426590740739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45996.426590740739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45996.426590740739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45996.426590740739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45996.426590740739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45996.426590740739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45996.426590740739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45996.426590740739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45996.426590740739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45996.426590740739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45996.426590740739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45996.426590740739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45996.426590740739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45996.426590740739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45996.426590740739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45996.426590740739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45996.426590740739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45996.426590740739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45996.426590740739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45996.426590740739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45996.426590740739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45996.426590740739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45996.426590740739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45996.426590740739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45996.426590740739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45996.426590740739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45996.426590740739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45996.426590740739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45996.426590740739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45996.426590740739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45996.426590740739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45996.426590740739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45996.426590740739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45996.426590740739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45996.426590740739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45996.426590740739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45996.426590740739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45996.426590740739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45996.426590740739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45996.426590740739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45996.426590740739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45996.426590740739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45996.426590740739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45996.426590740739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45996.426590740739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45996.426590740739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45996.426590740739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45996.426590740739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45996.426590740739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45996.426590740739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45996.426590740739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45996.426590740739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45996.426590740739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45996.426590740739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45996.426590740739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45996.426590740739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45996.426590740739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45996.426590740739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45996.426590740739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45996.426590740739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45996.426590740739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45996.426590740739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45996.426590740739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45996.426590740739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45996.426590740739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45996.426590740739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45996.426590740739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45996.426590740739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45996.426590740739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45996.426590740739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45996.426590740739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45996.426590740739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45996.426590740739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45996.426590740739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45996.426590740739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45996.426590740739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45996.426590740739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45996.426590740739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45996.426590740739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45996.426590740739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45996.426590740739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45996.426590740739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45996.426590740739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45996.426590740739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45996.426590740739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45996.426590740739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45996.426590740739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45996.426590740739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45996.426590740739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45996.426590740739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45996.426590740739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45996.426590740739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45996.426590740739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45996.426590740739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45996.426590740739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45996.426590740739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45996.426590740739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45996.426590740739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45996.426590740739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45996.426590740739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45996.426590740739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45996.426590740739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45996.426590740739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45996.426590740739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45996.426590740739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45996.426590740739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45996.426590740739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45996.426590740739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45996.426590740739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45996.426590740739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45996.426590740739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45996.426590740739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45996.426590740739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45996.426590740739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45996.426590740739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45996.426590740739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45996.426590740739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45996.426590740739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45996.426590740739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45996.426590740739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45996.426590740739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45996.426590740739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45996.426590740739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45996.426590740739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45996.426590740739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45996.426590740739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45996.426590740739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45996.426590740739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45996.426590740739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45996.426590740739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45996.426590740739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45996.426590740739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45996.426590740739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45996.426590740739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45996.426590740739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45996.426590740739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45996.426590740739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45996.426590740739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45996.426590740739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45996.426590740739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45996.426590740739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45996.426590740739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45996.426590740739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45996.426590740739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45996.426590740739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45996.426590740739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45996.426590740739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45996.426590740739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45996.426590740739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45996.426590740739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45996.426590740739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45996.426590740739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45996.426590740739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45996.426590740739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45996.426590740739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45996.426590740739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45996.426590740739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45996.426590740739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45996.426590740739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45996.426590740739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45996.426590740739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45996.426590740739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45996.426590740739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45996.426590740739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45996.426590740739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45996.426590740739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45996.426590740739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45996.426590740739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45996.426590740739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45996.426590740739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45996.426590740739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45996.426590740739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45996.426590740739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45996.426590740739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45996.426590740739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45996.426590740739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45996.426590740739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45996.426590740739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45996.426590740739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45996.426590740739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45996.426590740739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45996.426590740739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45996.426590740739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45996.426590740739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45996.426590740739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45996.426590740739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45996.426590740739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45996.426590740739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45996.426590740739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45996.426590740739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45996.426590740739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45996.426590740739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45996.426590740739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45996.426590740739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45996.426590740739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45996.426590740739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45996.426590740739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45996.426590740739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45996.426590740739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45996.426590740739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45996.426590740739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45996.426590740739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45996.426590740739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45996.426590740739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45996.426590740739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45996.426590740739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45996.426590740739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45996.426590740739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45996.426590740739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45996.426590740739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45996.426590740739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45996.426590740739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45996.426590740739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45996.426590740739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45996.426590740739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45996.426590740739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45996.426590740739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45996.426590740739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45996.426590740739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45996.426590740739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45996.426590740739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45996.426590740739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45996.426590740739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45996.426590740739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45996.426590740739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45996.426590740739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45996.426590740739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45996.426590740739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45996.426590740739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45996.426590740739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45996.426590740739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45996.426590740739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45996.426590740739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45996.426590740739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45996.426590740739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45996.426590740739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45996.426590740739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45996.426590740739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45996.426590740739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45996.426590740739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45996.426590740739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45996.426590740739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45996.426590740739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45996.426590740739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45996.426590740739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45996.426590740739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45996.426590740739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45996.426590740739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45996.426590740739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45996.426590740739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45996.426590740739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45996.426590740739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45996.426590740739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45996.426590740739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45996.426590740739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45996.426590740739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45996.426590740739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45996.426590740739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45996.426590740739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45996.426590740739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45996.426590740739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45996.426590740739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45996.426590740739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45996.426590740739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45996.426590740739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45996.426590740739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45996.426590740739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45996.426590740739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45996.426590740739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45996.426590740739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45996.426590740739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45996.426590740739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45996.426590740739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45996.426590740739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45996.426590740739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45996.426590740739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45996.426590740739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45996.426590740739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45996.426590740739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45996.426590740739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45996.426590740739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45996.426590740739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45996.426590740739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45996.426590740739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45996.426590740739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45996.426590740739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45996.426590740739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45996.426590740739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45996.426590740739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45996.426590740739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45996.426590740739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45996.426590740739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45996.426590740739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45996.426590740739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45996.426590740739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45996.426590740739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45996.426590740739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45996.426590740739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45996.426590740739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45996.426590740739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45996.426590740739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45996.426590740739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45996.426590740739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45996.426590740739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45996.426590740739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45996.426590740739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45996.426590740739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45996.426590740739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45996.426590740739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45996.426590740739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45996.426590740739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45996.426590740739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45996.426590740739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45996.426590740739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45996.426590740739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45996.426590740739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45996.426590740739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45996.426590740739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45996.426590740739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45996.426590740739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45996.426590740739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45996.426590740739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45996.426590740739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45996.426590740739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45996.426590740739</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45996.426590740739</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45996.426590740739</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2025-12-05T07:14:20Z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