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99" documentId="120_S{2AC9BD13-BADA-5192-A53E-5A8FF88502F6}" xr6:coauthVersionLast="47" xr6:coauthVersionMax="47" xr10:uidLastSave="{B1DD1A0F-7184-4DFF-A935-126CDF89143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<sst xmlns="http://schemas.openxmlformats.org/spreadsheetml/2006/main" count="181499" uniqueCount="39126">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</sst>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333.77127569444565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45996.719701620372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45996.719701620372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45996.719701620372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45996.719701620372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45996.719701620372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45996.719701620372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45996.719701620372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45996.719701620372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45996.719701620372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45996.719701620372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45996.719701620372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45996.719701620372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45996.719701620372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45996.719701620372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45996.719701620372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45996.719701620372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45996.719701620372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45996.719701620372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45996.719701620372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45996.719701620372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45996.719701620372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45996.719701620372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45996.719701620372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45996.719701620372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45996.719701620372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45996.719701620372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45996.719701620372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45996.719701620372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45996.719701620372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45996.719701620372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45996.719701620372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45996.719701620372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45996.719701620372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45996.719701620372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45996.719701620372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45996.719701620372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45996.719701620372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45996.719701620372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45996.719701620372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45996.719701620372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45996.719701620372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45996.719701620372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45996.719701620372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45996.719701620372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45996.719701620372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45996.719701620372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45996.719701620372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45996.719701620372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45996.719701620372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45996.719701620372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45996.719701620372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45996.719701620372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45996.719701620372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45996.719701620372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45996.719701620372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45996.719701620372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45996.719701620372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45996.719701620372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45996.719701620372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45996.719701620372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45996.719701620372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45996.719701620372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45996.719701620372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45996.719701620372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45996.719701620372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45996.719701620372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45996.719701620372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45996.719701620372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45996.719701620372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45996.719701620372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45996.719701620372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45996.719701620372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45996.719701620372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45996.719701620372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45996.719701620372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45996.719701620372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45996.719701620372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45996.719701620372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45996.719701620372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45996.719701620372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45996.719701620372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45996.719701620372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45996.719701620372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45996.719701620372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45996.719701620372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45996.719701620372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45996.719701620372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45996.719701620372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45996.719701620372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45996.719701620372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45996.719701620372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45996.719701620372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45996.719701620372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45996.719701620372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45996.719701620372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45996.719701620372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45996.719701620372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45996.719701620372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45996.719701620372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45996.719701620372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45996.719701620372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45996.719701620372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45996.719701620372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45996.719701620372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45996.719701620372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45996.719701620372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45996.719701620372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45996.719701620372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45996.719701620372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45996.719701620372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45996.719701620372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45996.719701620372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45996.719701620372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45996.719701620372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45996.719701620372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45996.719701620372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45996.719701620372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45996.719701620372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45996.719701620372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45996.719701620372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45996.719701620372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45996.719701620372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45996.719701620372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45996.719701620372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45996.719701620372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45996.719701620372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45996.719701620372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45996.719701620372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45996.719701620372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45996.719701620372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45996.719701620372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45996.719701620372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45996.719701620372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45996.719701620372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45996.719701620372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45996.719701620372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45996.719701620372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45996.719701620372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45996.719701620372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45996.719701620372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45996.719701620372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45996.719701620372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45996.719701620372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45996.719701620372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45996.719701620372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45996.719701620372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45996.719701620372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45996.719701620372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45996.719701620372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45996.719701620372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45996.719701620372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45996.719701620372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45996.719701620372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45996.719701620372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45996.719701620372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45996.719701620372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45996.719701620372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45996.719701620372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45996.719701620372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45996.719701620372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45996.719701620372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45996.719701620372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45996.719701620372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45996.719701620372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45996.719701620372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45996.719701620372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45996.719701620372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45996.719701620372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45996.719701620372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45996.719701620372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45996.719701620372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45996.719701620372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45996.719701620372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45996.719701620372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45996.719701620372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45996.719701620372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45996.719701620372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45996.719701620372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45996.719701620372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45996.719701620372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45996.719701620372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45996.719701620372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45996.719701620372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45996.719701620372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45996.719701620372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45996.719701620372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45996.719701620372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45996.719701620372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45996.719701620372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45996.719701620372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45996.719701620372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45996.719701620372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45996.719701620372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45996.719701620372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45996.719701620372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171.71986365741031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12.33228263889032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45996.719701620372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45996.719701620372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45996.719701620372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45996.719701273149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45996.719701273149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45996.719701273149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45996.719701273149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45996.719701273149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45996.719701273149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45996.719701273149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45996.719701273149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45996.719701273149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45996.719701273149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45996.719701273149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45996.719701273149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45996.719701273149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45996.719701273149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45996.719701273149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45996.719701273149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45996.719701273149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45996.719701273149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45996.719701273149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45996.719701273149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45996.719701273149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45996.719701273149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45996.719701273149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45996.719701273149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45996.719701273149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45996.719701273149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45996.719701273149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45996.719701273149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45996.719701273149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45996.719701273149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45996.719701273149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45996.719701273149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45996.719701273149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45996.719701273149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45996.719701273149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45996.719701273149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45996.719701273149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45996.719701273149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45996.719701273149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45996.719701273149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45996.719701273149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45996.719701273149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45996.719701273149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45996.719701273149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45996.719701273149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45996.719701273149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45996.719701273149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45996.719701273149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45996.719701273149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45996.719701273149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45996.719701273149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45996.719701273149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45996.719701273149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45996.719701273149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45996.719701273149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45996.719701273149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45996.719701273149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45996.719701273149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45996.719701273149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45996.719701273149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45996.719701273149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45996.719701273149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45996.719701273149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45996.719701273149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45996.719701273149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45996.719701273149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45996.719701273149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45996.719701273149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45996.719701273149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45996.719701273149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45996.719701273149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45996.719701273149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45996.719701273149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45996.719701273149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45996.719701273149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45996.719701273149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45996.719701273149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45996.719701273149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45996.719701273149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45996.719701273149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45996.719701273149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45996.719701273149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45996.719701273149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45996.719701273149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45996.719701273149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45996.719701273149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45996.719701273149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45996.719701273149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45996.719701273149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45996.719701273149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45996.719701273149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45996.719701273149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45996.719701273149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45996.719701273149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45996.719701273149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45996.719701273149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45996.719701273149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45996.719701273149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45996.719701273149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45996.719701273149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45996.719701273149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45996.719701273149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45996.719701273149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45996.719701273149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45996.719701273149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45996.719701273149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45996.719701273149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45996.719701273149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45996.719701273149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45996.719701273149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45996.719701273149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45996.719701273149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45996.719701273149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45996.719701273149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45996.719701273149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45996.719701273149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45996.719701273149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45996.719701273149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45996.719701273149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45996.719701273149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45996.719701273149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45996.719701273149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45996.719701273149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45996.719701273149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45996.719701273149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45996.719701273149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45996.719701273149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45996.719701273149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45996.719701273149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45996.719701273149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45996.719701273149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45996.719701273149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45996.719701273149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45996.719701273149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45996.719701273149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45996.719701273149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45996.719701273149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45996.719701273149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45996.719701273149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45996.719701273149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45996.719701273149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45996.719701273149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45996.719701273149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45996.719701273149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45996.719701273149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45996.719701273149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45996.719701273149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45996.719701273149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45996.719701273149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45996.719701273149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45996.719701273149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45996.719701273149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45996.719701273149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45996.719701273149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45996.719701273149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45996.719701273149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45996.719701273149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45996.719701273149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45996.719701273149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45996.719701273149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45996.719701273149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45996.719701273149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45996.719701273149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45996.719701273149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45996.719701273149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45996.719701273149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45996.719701273149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45996.719701273149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45996.719701273149</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45996.719701273149</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45996.719701273149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45996.719701273149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45996.719701273149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45996.719701273149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45996.719701273149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45996.719701273149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45996.719701273149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45996.719701273149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45996.719701273149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45996.719701273149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45996.719701273149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45996.719701273149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45996.719701273149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45996.719701273149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45996.719701273149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45996.719701273149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45996.719701273149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45996.719701273149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45996.719701273149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45996.719701273149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45996.719701273149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45996.719701273149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45996.719701273149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45996.719701273149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45996.719701273149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45996.719701273149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45996.719701273149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45996.719701273149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45996.719701273149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45996.719701273149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45996.719701273149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45996.719701273149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45996.719701273149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45996.719701273149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45996.719701273149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45996.719701273149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45996.719701273149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45996.719701273149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45996.719701273149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45996.719701273149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45996.719701273149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45996.719701273149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45996.719701273149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45996.719701273149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45996.719701273149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45996.719701273149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45996.719701273149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45996.719701273149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45996.719701273149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45996.719701273149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45996.719701273149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45996.719701273149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45996.719701273149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45996.719701273149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45996.719701273149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45996.719701273149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45996.719701273149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45996.719701273149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45996.719701273149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45996.719701273149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45996.719701273149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45996.719701273149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45996.719701273149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45996.719701273149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45996.719701273149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45996.719701273149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45996.719701273149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45996.719701273149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45996.719701273149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45996.719701273149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45996.719701273149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45996.719701273149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45996.719701273149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45996.719701273149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45996.719701273149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45996.719701273149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45996.719701273149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45996.719701273149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45996.719701273149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45996.719701273149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45996.719701273149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45996.719701273149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45996.719701273149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45996.719701273149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45996.719701273149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45996.719701273149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45996.719701273149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45996.719701273149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45996.719701273149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45996.719701273149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45996.719701273149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45996.719701273149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45996.719701273149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45996.719701273149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45996.719701273149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45996.719701273149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45996.719701273149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45996.719701273149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45996.719701273149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45996.719701273149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45996.719701273149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45996.719701273149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45996.719701273149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45996.719701273149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45996.719701273149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45996.719701273149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45996.719701273149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45996.719701273149</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45996.719701273149</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45996.719701620372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45996.719701620372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45996.719701620372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45996.719701620372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45996.719701620372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45996.719701620372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45996.719701620372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45996.719701620372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45996.719701620372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45996.719701620372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45996.719701620372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45996.719701620372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45996.719701620372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45996.719701620372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45996.719701620372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45996.719701620372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45996.719701620372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45996.719701620372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45996.719701620372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45996.719701620372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45996.719701620372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45996.719701620372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45996.719701620372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45996.719701620372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45996.719701620372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45996.719701620372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45996.719701620372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45996.719701620372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45996.719701620372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45996.719701620372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45996.719701620372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45996.719701620372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45996.719701620372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45996.719701620372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45996.719701620372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45996.719701620372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45996.719701620372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45996.719701620372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45996.719701620372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45996.719701620372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45996.719701620372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45996.719701620372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45996.719701620372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45996.719701620372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45996.719701620372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45996.719701620372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45996.719701620372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45996.719701620372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45996.719701620372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45996.719701620372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45996.719701620372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45996.719701620372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45996.719701620372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45996.719701620372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45996.719701620372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45996.719701620372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45996.719701620372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45996.719701620372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45996.719701620372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45996.719701620372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45996.719701620372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45996.719701620372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45996.719701620372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45996.719701620372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45996.719701620372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45996.719701620372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45996.719701620372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45996.719701620372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45996.719701620372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45996.719701620372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45996.719701620372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45996.719701620372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45996.719701620372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45996.719701620372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45996.719701620372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45996.719701620372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45996.719701620372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45996.719701620372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45996.719701620372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45996.719701620372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45996.719701620372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45996.719701620372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45996.719701620372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45996.719701620372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45996.719701620372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45996.719701620372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45996.719701620372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45996.719701620372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45996.719701620372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45996.719701620372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45996.719701620372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45996.719701620372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45996.719701620372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45996.719701620372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45996.719701620372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45996.719701620372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45996.719701620372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45996.719701620372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45996.719701620372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45996.719701620372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45996.719701620372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45996.719701620372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45996.719701620372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45996.719701620372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45996.719701620372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45996.719701620372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45996.719701620372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45996.719701620372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45996.719701620372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45996.719701620372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45996.719701620372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45996.719701620372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45996.719701620372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45996.719701620372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45996.719701620372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45996.719701620372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45996.719701620372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45996.719701620372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45996.719701620372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45996.719701620372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45996.719701620372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45996.719701620372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45996.719701620372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45996.719701620372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45996.719701620372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45996.719701620372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45996.719701620372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45996.719701620372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45996.719701620372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45996.719701620372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45996.719701620372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45996.719701620372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45996.719701620372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45996.719701620372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45996.719701620372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45996.719701620372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45996.719701620372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45996.719701620372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45996.719701620372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45996.719701620372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45996.719701620372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45996.719701620372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45996.719701620372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45996.719701620372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45996.719701620372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45996.719701620372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45996.719701620372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45996.719701620372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45996.719701620372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45996.719701620372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45996.719701620372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45996.719701620372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45996.719701620372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45996.719701620372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45996.719701620372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45996.719701620372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45996.719701620372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45996.719701620372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45996.719701620372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45996.719701620372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45996.719701620372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45996.719701620372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45996.719701620372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45996.719701620372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45996.719701620372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45996.719701620372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45996.719701620372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45996.719701620372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45996.719701620372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45996.719701620372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45996.719701620372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45996.719701620372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45996.719701620372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45996.719701620372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45996.719701620372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45996.719701620372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45996.719701620372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45996.719701620372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45996.719701620372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45996.719701620372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45996.719701620372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45996.719701620372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45996.719701620372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45996.719701620372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45996.719701620372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45996.719701620372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45996.719701620372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45996.719701620372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45996.719701620372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45996.719701620372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45996.719701620372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45996.719701620372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45996.719701620372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45996.719701620372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45996.719701620372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45996.719701620372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45996.719701620372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45996.719701620372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45996.719701620372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45996.719701620372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45996.719701620372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45996.719701620372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45996.719701620372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45996.719701620372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45996.719701620372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45996.719701620372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45996.719701620372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45996.719701620372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45996.719701620372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45996.719701620372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45996.719701620372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45996.719701620372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45996.719701620372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45996.719701620372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45996.719701620372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45996.719701620372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45996.719701620372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45996.719701620372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45996.719701620372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45996.719701620372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45996.719701620372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45996.719701620372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45996.719701620372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45996.719701620372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45996.719701620372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45996.719701620372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45996.719701620372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45996.719701620372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45996.719701620372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45996.719701620372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45996.719701620372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45996.719701620372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45996.719701620372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45996.719701620372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45996.719701620372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45996.719701620372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45996.719701620372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45996.719701620372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45996.719701620372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45996.719701620372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45996.719701620372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45996.719701620372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45996.719701620372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45996.719701620372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45996.719701620372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45996.719701620372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45996.719701620372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45996.719701620372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45996.719701620372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45996.719701620372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45996.719701620372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45996.719701620372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45996.719701620372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45996.719701620372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45996.719701620372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45996.719701620372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45996.719701620372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45996.719701620372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45996.719701620372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45996.719701620372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45996.719701620372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45996.719701620372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45996.719701620372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45996.719701620372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45996.719701620372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45996.719701620372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45996.719701620372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45996.719701620372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45996.719701620372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45996.719701620372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45996.719701620372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45996.719701620372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45996.719701620372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45996.719701620372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45996.719701620372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45996.719701620372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45996.719701620372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45996.719701620372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45996.719701620372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45996.719701620372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45996.719701620372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45996.719701620372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45996.719701620372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45996.719701620372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45996.719701620372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45996.719701620372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45996.719701620372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45996.719701620372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45996.719701620372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45996.719701620372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45996.719701620372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45996.719701620372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45996.719701620372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45996.719701620372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45996.719701620372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45996.719701620372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45996.719701620372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45996.719701620372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45996.719701620372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45996.719701620372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45996.719701620372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45996.719701620372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45996.719701620372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45996.719701620372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45996.719701620372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45996.719701620372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45996.719701620372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45996.719701620372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45996.719701620372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45996.719701620372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45996.719701620372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45996.719701620372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45996.719701620372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45996.719701620372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45996.719701620372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45996.719701620372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45996.719701620372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45996.719701620372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45996.719701620372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45996.719701620372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45996.719701620372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45996.719701620372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45996.719701620372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45996.719701620372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45996.719701620372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45996.719701620372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45996.719701620372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45996.719701620372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45996.719701620372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45996.719701620372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45996.719701620372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45996.719701620372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45996.719701620372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45996.719701620372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45996.719701620372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45996.719701620372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45996.719701620372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45996.719701620372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45996.719701620372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45996.719701620372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45996.719701620372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45996.719701620372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45996.719701620372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45996.719701620372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45996.719701620372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45996.719701620372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45996.719701620372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45996.719701620372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45996.719701620372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45996.719701620372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45996.719701620372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45996.719701620372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45996.719701620372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45996.719701620372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45996.719701620372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45996.719701620372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45996.719701620372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45996.719701620372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45996.719701620372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45996.719701620372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45996.719701620372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45996.719701620372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45996.719701620372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45996.719701620372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45996.719701620372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45996.719701620372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45996.719701620372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45996.719701620372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45996.719701620372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45996.719701620372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45996.719701620372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45996.719701620372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45996.719701620372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45996.719701620372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45996.719701620372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45996.719701620372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45996.719701620372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45996.719701620372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45996.719701620372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45996.719701620372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45996.719701620372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45996.719701620372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45996.719701620372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45996.719701620372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45996.719701620372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45996.719701620372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45996.719701620372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45996.719701620372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45996.719701620372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45996.719701620372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45996.719701620372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45996.719701620372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45996.719701620372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45996.719701620372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45996.719701620372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45996.719701620372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45996.719701620372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45996.719701620372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45996.719701620372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45996.719701620372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45996.719701620372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45996.719701620372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45996.719701620372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45996.719701620372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45996.719701620372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45996.719701620372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45996.719701620372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45996.719701620372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45996.719701620372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45996.719701620372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45996.719701620372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45996.719701620372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45996.719701620372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45996.719701620372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45996.719701620372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45996.719701620372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45996.719701620372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45996.719701620372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45996.719701620372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45996.719701620372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45996.719701620372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45996.719701620372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45996.719701620372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45996.719701620372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45996.719701620372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45996.719701620372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45996.719701620372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45996.719701620372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45996.719701620372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45996.719701620372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45996.719701620372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45996.719701620372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45996.719701620372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45996.719701620372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45996.719701620372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45996.719701620372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45996.719701620372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45996.719701620372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45996.719701620372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45996.719701620372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45996.719701620372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45996.719701620372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45996.719701620372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45996.719701620372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45996.719701620372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45996.719701620372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45996.719701620372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45996.719701620372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45996.719701620372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45996.719701620372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45996.719701620372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45996.719701620372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45996.719701620372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45996.719701620372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45996.719701620372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45996.719701620372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45996.719701620372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45996.719701620372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45996.719701620372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45996.719701620372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45996.719701620372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45996.719701620372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45996.719701620372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45996.719701620372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45996.719701620372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45996.719701620372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45996.719701620372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45996.719701620372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45996.719701620372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45996.719701620372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45996.719701620372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45996.719701620372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45996.719701620372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45996.719701620372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45996.719701620372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45996.719701620372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45996.719701620372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45996.719701620372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45996.719701620372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45996.719701620372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45996.719701620372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45996.719701620372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45996.719701620372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45996.719701620372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45996.719701620372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45996.719701620372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45996.719701620372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45996.719701620372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45996.719701620372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45996.719701620372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45996.719701620372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45996.719701620372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45996.719701620372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45996.719701620372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45996.719701620372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45996.719701620372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45996.719701620372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45996.719701620372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45996.719701620372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45996.719701620372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45996.719701620372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45996.719701620372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45996.719701620372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45996.719701620372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45996.719701620372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45996.719701620372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45996.719701620372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45996.719701620372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45996.719701620372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45996.719701620372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45996.719701620372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45996.719701620372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45996.719701620372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45996.719701620372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45996.719701620372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45996.719701620372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45996.719701620372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45996.719701620372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45996.719701620372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45996.719701620372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45996.719701620372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45996.719701620372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45996.719701620372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45996.719701620372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45996.719701620372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45996.719701620372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45996.719701620372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45996.719701620372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45996.719701620372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45996.719701620372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45996.719701620372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45996.719701620372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45996.719701620372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45996.719701620372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45996.719701620372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45996.719701620372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45996.719701620372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45996.719701620372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45996.719701620372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45996.719701620372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45996.719701620372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45996.719701620372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45996.719701620372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45996.719701620372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45996.719701620372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45996.719701620372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45996.719701620372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45996.719701620372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45996.719701620372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45996.719701620372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45996.719701620372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45996.719701620372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45996.719701620372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45996.719701620372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45996.719701620372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45996.719701620372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45996.719701620372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45996.719701620372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45996.719701620372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45996.719701620372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45996.719701620372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45996.719701620372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45996.719701620372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45996.719701620372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45996.719701620372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45996.719701620372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45996.719701620372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45996.719701620372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45996.719701620372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45996.719701620372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45996.719701620372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45996.719701620372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45996.719701620372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45996.719701620372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45996.719701620372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45996.719701620372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45996.719701620372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45996.719701620372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45996.719701620372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45996.719701620372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45996.719701620372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45996.719701620372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45996.719701620372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45996.719701620372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45996.719701620372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45996.719701620372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45996.719701620372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45996.719701620372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45996.719701620372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45996.719701620372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45996.719701620372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45996.719701620372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45996.719701620372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45996.719701620372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45996.719701620372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45996.719701620372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45996.719701620372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45996.719701620372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45996.719701620372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45996.719701620372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45996.719701620372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45996.719701620372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45996.719701620372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45996.719701620372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45996.719701620372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45996.719701620372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45996.719701620372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45996.719701620372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45996.719701620372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45996.719701620372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45996.719701620372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45996.719701620372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45996.719701620372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45996.719701620372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45996.719701620372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45996.719701620372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45996.719701620372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45996.719701620372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45996.719701620372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45996.719701620372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45996.719701620372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45996.719701620372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45996.719701620372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45996.719701620372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45996.719701620372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45996.719701620372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45996.719701620372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45996.719701620372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45996.719701620372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45996.719701620372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45996.719701620372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45996.719701620372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45996.719701620372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45996.719701620372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45996.719701620372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45996.719701620372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45996.719701620372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45996.719701620372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45996.719701620372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45996.719701620372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45996.719701620372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45996.719701620372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45996.719701620372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45996.719701620372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45996.719701620372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45996.719701620372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45996.719701620372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45996.719701620372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45996.719701620372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45996.719701620372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45996.719701620372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45996.719701620372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45996.719701620372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45996.719701620372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45996.719701620372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45996.719701620372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45996.719701620372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45996.719701620372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45996.719701620372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45996.719701620372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45996.719701620372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45996.719701620372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45996.719701620372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45996.719701620372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45996.719701620372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45996.719701620372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45996.719701620372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45996.719701620372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45996.719701620372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45996.719701620372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45996.719701620372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45996.719701620372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45996.719701620372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45996.719701620372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45996.719701620372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45996.719701620372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45996.719701620372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45996.719701620372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45996.719701620372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45996.719701620372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45996.719701620372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45996.719701620372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45996.719701620372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45996.719701620372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45996.719701620372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45996.719701620372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45996.719701620372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45996.719701620372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45996.719701620372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45996.719701620372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45996.719701620372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45996.719701620372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45996.719701620372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45996.719701620372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45996.719701620372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45996.719701620372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45996.719701620372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45996.719701620372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45996.719701620372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45996.719701620372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45996.719701620372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45996.719701620372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45996.719701620372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45996.719701620372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45996.719701620372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45996.719701620372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45996.719701620372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45996.719701620372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45996.719701620372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45996.719701620372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45996.719701620372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45996.719701620372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45996.719701620372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45996.719701620372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45996.719701620372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45996.719701620372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45996.719701620372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45996.719701620372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45996.719701620372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45996.719701620372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45996.719701620372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45996.719701620372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45996.719701620372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45996.719701620372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45996.719701620372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45996.719701620372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45996.719701620372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45996.719701620372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45996.719701620372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45996.719701620372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45996.719701620372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45996.719701620372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45996.719701620372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45996.719701620372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45996.719701620372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45996.719701620372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45996.719701620372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45996.719701620372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45996.719701620372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45996.719701620372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45996.719701620372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45996.719701620372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45996.719701620372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45996.719701620372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45996.719701620372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45996.719701620372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45996.719701620372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45996.719701620372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45996.719701620372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45996.719701620372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45996.719701620372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45996.719701620372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45996.719701620372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45996.719701620372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45996.719701620372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45996.719701620372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45996.719701620372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45996.719701620372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45996.719701620372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45996.719701620372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45996.719701620372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45996.719701620372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45996.719701620372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45996.719701620372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45996.719701620372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45996.719701620372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45996.719701620372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45996.719701620372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45996.719701620372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45996.719701620372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45996.719701620372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45996.719701620372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45996.719701620372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45996.719701620372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45996.719701620372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45996.719701620372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45996.719701620372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45996.719701620372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45996.719701620372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45996.719701620372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45996.719701620372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45996.719701620372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45996.719701620372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45996.719701620372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45996.719701620372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45996.719701620372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45996.719701620372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45996.719701620372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45996.719701620372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45996.719701620372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45996.719701620372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45996.719701620372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45996.719701620372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45996.719701620372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45996.719701620372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45996.719701620372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45996.719701620372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45996.719701620372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45996.719701620372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45996.719701620372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45996.719701620372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45996.719701620372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45996.719701620372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45996.719701620372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45996.719701620372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45996.719701620372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45996.719701620372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45996.719701620372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45996.719701620372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45996.719701620372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45996.719701620372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45996.719701620372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45996.719701620372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45996.719701620372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45996.719701620372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45996.719701620372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45996.719701620372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45996.719701620372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45996.719701620372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45996.719701620372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45996.719701620372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45996.719701620372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45996.719701620372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45996.719701620372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45996.719701620372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45996.719701620372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45996.719701620372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45996.719701620372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45996.719701620372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45996.719701620372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45996.719701620372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45996.719701620372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45996.719701620372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45996.719701620372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45996.719701620372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45996.719701620372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45996.719701620372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45996.719701620372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45996.719701620372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45996.719701620372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45996.719701620372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45996.719701620372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45996.719701620372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45996.719701620372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45996.719701620372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45996.719701620372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45996.719701620372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45996.719701620372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45996.719701620372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45996.719701620372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45996.719701620372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45996.719701620372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45996.719701620372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45996.719701620372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45996.719701620372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45996.719701620372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45996.719701620372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45996.719701620372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45996.719701620372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45996.719701620372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45996.719701620372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45996.719701620372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45996.719701620372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45996.719701620372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45996.719701620372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45996.719701620372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45996.719701620372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45996.719701620372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45996.719701620372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45996.719701620372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45996.719701620372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45996.719701620372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45996.719701620372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45996.719701620372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45996.719701620372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45996.719701620372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45996.719701620372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45996.719701620372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45996.719701620372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45996.719701620372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45996.719701620372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45996.719701620372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45996.719701620372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45996.719701620372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45996.719701620372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45996.719701620372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45996.719701620372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45996.719701620372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45996.719701620372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45996.719701620372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45996.719701620372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45996.719701620372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45996.719701620372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45996.719701620372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45996.719701620372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45996.719701620372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45996.719701620372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45996.719701620372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45996.719701620372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45996.719701620372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45996.719701620372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45996.719701620372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45996.719701620372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45996.719701620372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45996.719701620372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45996.719701620372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45996.719701620372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45996.719701620372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45996.719701620372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45996.719701620372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45996.719701620372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45996.719701620372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45996.719701620372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45996.719701620372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45996.719701620372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45996.719701620372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45996.719701620372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45996.719701620372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45996.719701620372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45996.719701620372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45996.719701620372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45996.719701620372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45996.719701620372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293.23898402777559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45996.719701620372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45996.719701620372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45996.719701620372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45996.719701620372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45996.719701620372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45996.719701620372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45996.719701620372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45996.719701620372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45996.719701620372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45996.719701620372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45996.719701620372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45996.719701620372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45996.719701620372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45996.719701620372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45996.719701620372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45996.719701620372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45996.719701620372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45996.719701620372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45996.719701620372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45996.719701620372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45996.719701620372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45996.719701620372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45996.719701620372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45996.719701620372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45996.719701620372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45996.719701620372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45996.719701620372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45996.719701620372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45996.719701620372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45996.719701620372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45996.719701620372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45996.719701620372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45996.719701620372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45996.719701620372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45996.719701620372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45996.719701620372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45996.719701620372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45996.719701620372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45996.719701620372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45996.719701620372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45996.719701620372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45996.719701620372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45996.719701620372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45996.719701620372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45996.719701620372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45996.719701620372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45996.719701620372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45996.719701620372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45996.719701620372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45996.719701620372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45996.719701620372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45996.719701620372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45996.719701620372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45996.719701620372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45996.719701620372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45996.719701620372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45996.719701620372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45996.719701620372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45996.719701620372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45996.719701620372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45996.719701620372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45996.719701620372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45996.719701620372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45996.719701620372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45996.719701620372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45996.719701620372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45996.719701620372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45996.719701620372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45996.719701620372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45996.719701620372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45996.719701620372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45996.719701620372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45996.719701620372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45996.719701620372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45996.719701620372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45996.719701620372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45996.719701620372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45996.719701620372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45996.719701620372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45996.719701620372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45996.719701620372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45996.719701620372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45996.719701620372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45996.719701620372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45996.719701620372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45996.719701620372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45996.719701620372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45996.719701620372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45996.719701620372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45996.719701620372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45996.719701620372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45996.719701620372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45996.719701620372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45996.719701620372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45996.719701620372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45996.719701620372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45996.719701620372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45996.719701620372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45996.719701620372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45996.719701620372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45996.719701620372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45996.719701620372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45996.719701620372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45996.719701620372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45996.719701620372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45996.719701620372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45996.719701620372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45996.719701620372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45996.719701620372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45996.719701620372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45996.719701620372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45996.719701620372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45996.719701620372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45996.719701620372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45996.719701620372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45996.719701620372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45996.719701620372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45996.719701620372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45996.719701620372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45996.719701620372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45996.719701620372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45996.719701620372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45996.719701620372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45996.719701620372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45996.719701620372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45996.719701620372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45996.719701620372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45996.719701620372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45996.719701620372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45996.719701620372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45996.719701620372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45996.719701620372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45996.719701620372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45996.719701620372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45996.719701620372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45996.719701620372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45996.719701620372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45996.719701620372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45996.719701620372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45996.719701620372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45996.719701620372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45996.719701620372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45996.719701620372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45996.719701620372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45996.719701620372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45996.719701620372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45996.719701620372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45996.719701620372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45996.719701620372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45996.719701620372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45996.719701620372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45996.719701620372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45996.719701620372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45996.719701620372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45996.719701620372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45996.719701620372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45996.719701620372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45996.719701620372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45996.719701620372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45996.719701620372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45996.719701620372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45996.719701620372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45996.719701620372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45996.719701620372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45996.719701620372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45996.719701620372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45996.719701620372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45996.719701620372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45996.719701620372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45996.719701620372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45996.719701620372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45996.719701620372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45996.719701620372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45996.719701620372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45996.719701620372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45996.719701620372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45996.719701620372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45996.719701620372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45996.719701620372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45996.719701620372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45996.719701620372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45996.719701620372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45996.719701620372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45996.719701620372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45996.719701620372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104.88764143518347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70.530824305555143</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48.058590509259375</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15.346403009258211</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2" ca="1" si="2">IFERROR(NOW()-F6,"")</f>
        <v>45996.719701620372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45996.719701620372</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45996.719701620372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45996.719701620372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45996.719701620372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45996.719701620372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45996.719701620372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45996.719701620372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45996.719701620372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45996.719701620372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45996.719701620372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45996.719701620372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45996.719701620372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45996.719701620372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45996.719701620372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45996.719701620372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45996.719701620372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45996.719701620372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45996.719701620372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45996.719701620372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45996.719701620372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45996.719701620372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45996.719701620372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45996.719701620372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45996.719701620372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45996.719701620372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45996.719701620372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45996.719701620372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45996.719701620372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45996.719701620372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45996.719701620372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45996.719701620372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45996.719701620372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45996.719701620372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45996.719701620372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45996.719701620372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45996.719701620372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45996.719701620372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45996.719701620372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45996.719701620372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45996.719701620372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45996.719701620372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45996.719701620372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45996.719701620372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45996.719701620372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45996.719701620372</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45996.719701620372</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45996.719701273149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45996.719701273149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45996.719701273149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45996.719701273149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45996.719701273149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45996.719701273149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45996.719701273149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45996.719701273149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45996.719701273149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45996.719701273149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45996.719701273149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45996.719701273149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45996.719701273149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45996.719701273149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45996.719701273149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45996.719701273149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45996.719701273149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45996.719701273149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45996.719701273149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45996.719701273149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45996.719701273149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45996.719701273149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45996.719701273149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45996.719701273149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45996.719701273149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45996.719701273149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45996.719701273149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45996.719701273149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45996.719701273149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45996.719701273149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45996.719701273149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45996.719701273149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45996.719701273149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45996.719701273149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45996.719701273149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45996.719701273149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45996.719701273149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45996.719701273149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45996.719701273149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45996.719701273149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45996.719701273149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45996.719701273149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45996.719701273149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45996.719701273149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45996.719701273149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45996.719701273149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45996.719701273149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45996.719701273149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45996.719701273149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45996.719701273149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45996.719701273149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45996.719701273149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45996.719701273149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45996.719701273149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45996.719701273149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45996.719701273149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45996.719701273149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45996.719701273149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45996.719701273149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45996.719701273149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45996.719701273149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45996.719701273149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45996.719701273149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45996.719701273149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45996.719701273149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45996.719701273149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45996.719701273149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45996.719701273149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45996.719701273149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45996.719701273149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45996.719701273149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45996.719701273149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45996.719701273149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45996.719701273149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45996.719701273149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45996.719701273149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45996.719701273149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45996.719701273149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45996.719701273149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45996.719701273149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45996.719701273149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45996.719701273149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45996.719701273149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45996.719701273149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45996.719701273149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45996.719701273149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45996.719701273149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45996.719701273149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45996.719701273149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45996.719701273149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45996.719701273149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45996.719701273149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45996.719701273149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45996.719701273149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45996.719701273149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45996.719701273149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45996.719701273149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45996.719701273149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45996.719701273149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45996.719701273149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45996.719701273149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45996.719701273149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45996.719701273149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45996.719701273149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45996.719701273149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45996.719701273149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45996.719701273149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45996.719701273149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45996.719701273149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45996.719701273149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45996.719701273149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45996.719701273149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45996.719701273149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45996.719701273149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45996.719701273149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45996.719701273149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45996.719701273149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45996.719701273149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45996.719701273149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45996.719701273149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45996.719701273149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45996.719701273149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45996.719701273149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45996.719701273149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45996.719701273149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45996.719701273149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45996.719701273149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45996.719701273149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45996.719701273149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45996.719701273149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45996.719701273149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45996.719701273149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45996.719701273149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45996.719701273149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45996.719701273149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45996.719701273149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45996.719701273149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45996.719701273149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45996.719701273149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45996.719701273149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45996.719701273149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45996.719701273149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45996.719701273149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45996.719701273149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45996.719701273149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45996.719701273149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45996.719701273149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45996.719701273149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45996.719701273149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45996.719701273149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45996.719701273149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45996.719701273149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45996.719701273149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45996.719701273149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45996.719701273149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45996.719701273149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45996.719701273149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45996.719701273149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45996.719701273149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45996.719701273149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45996.719701273149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45996.719701273149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45996.719701273149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45996.719701273149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45996.719701273149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45996.719701273149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45996.719701273149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45996.719701273149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45996.719701273149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45996.719701273149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45996.719701273149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45996.719701273149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45996.719701273149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45996.719701273149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45996.719701273149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45996.719701273149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45996.719701273149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45996.719701273149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45996.719701273149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45996.719701273149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45996.719701273149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45996.719701273149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45996.719701273149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45996.719701273149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45996.719701273149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45996.719701273149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45996.719701273149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45996.719701273149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45996.719701273149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45996.719701273149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45996.719701273149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45996.719701273149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45996.719701273149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45996.719701273149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45996.719701273149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45996.719701273149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45996.719701273149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45996.719701273149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45996.719701273149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45996.719701273149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45996.719701273149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45996.719701273149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45996.719701273149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45996.719701273149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45996.719701273149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45996.719701273149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45996.719701273149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45996.719701273149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45996.719701273149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45996.719701273149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45996.719701273149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45996.719701273149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45996.719701273149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45996.719701273149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45996.719701273149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45996.719701273149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45996.719701273149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45996.719701273149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45996.719701273149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45996.719701273149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45996.719701273149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45996.719701273149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45996.719701273149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45996.719701273149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45996.719701273149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45996.719701273149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45996.719701273149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45996.719701273149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45996.719701273149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45996.719701273149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45996.719701273149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45996.719701273149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45996.719701273149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45996.719701273149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45996.719701273149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45996.719701273149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45996.719701273149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45996.719701273149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45996.719701273149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45996.719701273149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45996.719701273149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45996.719701273149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45996.719701273149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45996.719701273149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45996.719701273149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45996.719701273149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45996.719701273149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45996.719701273149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45996.719701273149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45996.719701273149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45996.719701273149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45996.719701273149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45996.719701273149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45996.719701273149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45996.719701273149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45996.719701273149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45996.719701273149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45996.719701273149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45996.719701273149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45996.719701273149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45996.719701273149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45996.719701273149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45996.719701273149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45996.719701273149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45996.719701273149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45996.719701273149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45996.719701273149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45996.719701273149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45996.719701273149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45996.719701273149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45996.719701273149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45996.719701273149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45996.719701273149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45996.719701273149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45996.719701273149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45996.719701273149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45996.719701273149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45996.719701273149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45996.719701273149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45996.719701273149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45996.719701273149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45996.719701273149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45996.719701273149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45996.719701273149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45996.719701273149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45996.719701273149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45996.719701273149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45996.719701273149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45996.719701273149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45996.719701273149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45996.719701273149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45996.719701273149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45996.719701273149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45996.719701273149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45996.719701273149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45996.719701273149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45996.719701273149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45996.719701273149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45996.719701273149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45996.719701273149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45996.719701273149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45996.719701273149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45996.719701273149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45996.719701273149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45996.719701273149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45996.719701273149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45996.719701273149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45996.719701273149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45996.719701273149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45996.719701273149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45996.719701273149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45996.719701273149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45996.719701273149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45996.719701273149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45996.719701273149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45996.719701273149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45996.719701273149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45996.719701273149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45996.719701273149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45996.719701273149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45996.719701273149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45996.719701273149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45996.719701273149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45996.719701273149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45996.719701273149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45996.719701273149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45996.719701273149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45996.719701273149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45996.719701273149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45996.719701273149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45996.719701273149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45996.719701273149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45996.719701273149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45996.719701273149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45996.719701273149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45996.719701273149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45996.719701273149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45996.719701273149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45996.719701273149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45996.719701273149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45996.719701273149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45996.719701273149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45996.719701273149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45996.719701273149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45996.719701273149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45996.719701273149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45996.719701273149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45996.719701273149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45996.719701273149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45996.719701273149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45996.719701273149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45996.719701273149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45996.719701273149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45996.719701273149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45996.719701273149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45996.719701273149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45996.719701273149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45996.719701273149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45996.719701273149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45996.719701273149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45996.719701273149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45996.719701273149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45996.719701273149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45996.719701273149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45996.719701273149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45996.719701273149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45996.719701273149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45996.719701273149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45996.719701273149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45996.719701273149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45996.719701273149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45996.719701273149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45996.719701273149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45996.719701273149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45996.719701273149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45996.719701273149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45996.719701273149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45996.719701273149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45996.719701273149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45996.719701273149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45996.719701273149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45996.719701273149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45996.719701273149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45996.719701273149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45996.719701273149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45996.719701273149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45996.719701273149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45996.719701273149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45996.719701273149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45996.719701273149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45996.719701273149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45996.719701273149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45996.719701273149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45996.719701273149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45996.719701273149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45996.719701273149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45996.719701273149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45996.719701273149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45996.719701273149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45996.719701273149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45996.719701273149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45996.719701273149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45996.719701273149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45996.719701273149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45996.719701273149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45996.719701273149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45996.719701273149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45996.719701273149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45996.719701273149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45996.719701273149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45996.719701273149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45996.719701273149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45996.719701273149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45996.719701273149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45996.719701273149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45996.719701273149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45996.719701273149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45996.719701273149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45996.719701273149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45996.719701273149</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45996.719701273149</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2025-12-05T14:18:37Z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