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33" documentId="120_S{2AC9BD13-BADA-5192-A53E-5A8FF88502F6}" xr6:coauthVersionLast="47" xr6:coauthVersionMax="47" xr10:uidLastSave="{8E29A00F-0089-438C-8324-A94C05013B9B}"/>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<sst xmlns="http://schemas.openxmlformats.org/spreadsheetml/2006/main" count="180278" uniqueCount="39124">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</sst>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325.29387835648231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45988.242304282408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45988.242304282408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45988.242304282408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45988.242304282408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45988.242304282408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45988.242304282408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45988.242304282408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45988.242304282408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45988.242304282408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45988.242304282408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45988.242304282408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45988.242304282408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45988.242304282408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45988.242304282408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45988.242304282408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45988.242304282408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45988.242304282408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45988.242304282408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45988.242304282408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45988.242304282408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45988.242304282408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45988.242304282408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45988.242304282408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45988.242304282408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45988.242304282408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45988.242304282408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45988.242304282408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45988.242304282408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45988.242304282408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45988.242304282408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45988.242304282408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45988.242304282408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45988.242304282408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45988.242304282408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45988.242304282408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45988.242304282408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45988.242304282408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45988.242304282408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45988.242304282408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45988.242304282408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45988.242304282408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163.24246631944698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3.8548853009269806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5.3345949076174293E-2</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45988.242304282408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45988.242304282408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45988.242304282408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45988.242304282408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45988.242304282408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45988.242304282408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45988.242304282408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45988.242304282408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45988.242304282408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45988.242304282408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45988.242304282408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45988.242304282408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45988.242304282408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45988.242304282408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45988.242304282408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45988.242304282408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45988.242304282408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45988.242304282408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45988.242304282408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45988.242304282408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45988.242304282408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45988.242304282408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45988.242304282408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45988.242304282408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45988.242304282408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45988.242304282408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45988.242304282408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45988.242304282408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45988.242304282408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45988.242304282408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45988.242304282408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45988.242304282408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45988.242304282408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45988.242304282408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45988.242304282408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45988.242304282408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45988.242304282408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45988.242304282408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45988.242304282408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45988.242304282408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45988.242304282408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45988.242304282408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45988.242304282408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45988.242304282408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45988.242304282408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45988.242304282408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45988.242304282408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45988.242304282408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45988.242304282408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45988.242304282408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45988.242304282408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45988.242304282408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45988.242304282408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45988.242304282408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45988.242304282408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45988.242304282408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45988.242304282408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45988.242304282408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45988.242304282408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45988.242304282408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45988.242304282408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45988.242304282408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45988.242304282408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45988.242304282408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45988.242304282408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45988.242304282408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45988.242304282408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45988.242304282408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45988.242304282408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45988.242304282408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45988.242304282408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45988.242304282408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45988.242304282408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45988.242304282408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45988.242304282408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45988.242304282408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45988.242304282408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45988.242304282408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45988.242304282408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45988.242304282408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45988.242304282408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45988.242304282408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45988.242304282408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45988.242304282408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45988.242304282408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45988.242304282408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45988.242304282408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45988.242304282408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45988.242304282408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45988.242304282408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45988.242304282408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45988.242304282408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45988.242304282408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45988.242304282408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45988.242304282408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45988.242304282408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45988.242304282408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45988.242304282408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45988.242304282408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45988.242304282408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45988.242304282408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45988.242304282408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45988.242304282408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45988.242304282408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45988.242304282408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45988.242304282408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45988.242304282408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45988.242304282408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45988.242304282408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45988.242304282408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45988.242304282408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45988.242304282408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45988.242304282408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45988.242304282408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45988.242304282408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45988.242304282408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45988.242304282408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45988.242304282408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45988.242304282408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45988.242304282408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45988.242304282408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45988.242304282408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45988.242304282408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45988.242304282408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45988.242304282408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45988.242304282408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45988.242304282408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45988.242304282408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45988.242304282408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45988.242304282408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45988.242304282408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45988.242304282408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45988.242304282408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45988.242304282408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45988.242304282408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45988.242304282408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45988.242304282408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45988.242304282408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45988.242304282408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45988.242304282408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45988.242304282408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45988.242304282408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45988.242304282408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45988.242304282408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45988.242304282408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45988.242304282408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45988.242304282408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45988.242304282408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45988.242304282408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45988.242304282408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45988.242304282408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45988.242304282408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45988.242304282408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45988.242304282408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45988.242304282408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45988.242304282408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45988.242304282408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45988.242304282408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45988.242304282408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45988.242304282408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45988.242304282408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45988.242304282408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45988.242304282408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45988.242304282408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45988.242304282408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45988.242304282408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45988.242304282408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45988.242304282408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45988.242304282408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45988.242304282408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45988.242304282408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45988.242304282408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45988.242304282408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45988.242304282408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45988.242304282408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45988.242304282408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45988.242304282408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45988.242304282408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45988.242304282408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45988.242304282408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45988.242304282408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45988.242304282408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45988.242304282408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45988.242304282408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45988.242304282408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45988.242304282408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45988.242304282408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45988.242304282408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45988.242304282408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45988.242304282408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45988.242304282408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45988.242304282408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45988.242304282408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45988.242304282408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45988.242304282408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45988.242304282408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45988.242304282408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45988.242304282408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45988.242304282408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45988.242304282408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45988.242304282408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45988.242304282408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45988.242304282408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45988.242304282408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45988.242304282408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45988.242304282408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45988.242304282408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45988.242304282408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45988.242304282408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45988.242304282408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45988.242304282408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45988.242304282408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45988.242304282408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45988.242304282408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45988.242304282408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45988.242304282408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45988.242304282408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45988.242304282408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45988.242304282408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45988.242304282408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45988.242304282408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45988.242304282408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45988.242304282408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45988.242304282408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45988.242304282408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45988.242304282408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45988.242304282408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45988.242304282408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45988.242304282408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45988.242304282408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45988.242304282408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45988.242304282408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45988.242304282408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45988.242304282408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45988.242304282408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45988.242304282408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45988.242304282408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45988.242304282408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45988.242304282408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45988.242304282408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45988.242304282408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45988.242304282408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45988.242304282408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45988.242304282408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45988.242304282408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45988.242304282408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45988.242304282408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45988.242304282408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45988.242304282408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45988.242304282408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45988.242304282408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45988.242304282408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45988.242304282408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45988.242304282408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45988.242304282408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45988.242304282408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45988.242304282408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45988.242304282408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45988.242304282408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45988.242304282408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45988.242304282408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45988.242304282408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45988.242304282408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45988.242304282408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45988.242304282408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45988.242304282408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45988.242304282408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45988.242304282408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45988.242304282408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45988.242304282408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45988.242304282408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45988.242304282408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45988.242304282408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45988.242304282408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45988.242304282408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45988.242304282408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45988.242304282408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45988.242304282408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45988.242304282408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45988.242304282408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45988.242304282408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45988.242304282408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45988.242304282408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45988.242304282408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45988.242304282408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45988.242304282408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45988.242304282408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45988.242304282408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45988.242304282408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45988.242304282408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45988.242304282408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45988.242304282408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45988.242304282408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45988.242304282408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45988.242304282408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45988.242304282408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45988.242304282408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45988.242304282408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45988.242304282408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45988.242304282408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45988.242304282408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45988.242304282408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45988.242304282408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45988.242304282408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45988.242304282408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45988.242304282408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45988.242304282408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45988.242304282408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45988.242304282408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45988.242304282408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45988.242304282408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45988.242304282408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45988.242304282408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45988.242304282408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45988.242304282408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45988.242304282408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45988.242304282408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45988.242304282408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45988.242304282408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45988.242304282408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45988.242304282408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45988.242304282408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45988.242304282408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45988.242304282408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45988.242304282408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45988.242304282408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45988.242304282408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45988.242304282408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45988.242304282408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45988.242304282408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45988.242304282408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45988.242304282408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45988.242304282408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45988.242304282408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45988.242304282408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45988.242304282408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45988.242304282408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45988.242304282408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45988.242304282408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45988.242304282408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45988.242304282408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45988.242304282408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45988.242304282408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45988.242304282408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45988.242304282408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45988.242304282408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45988.242304282408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45988.242304282408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45988.242304282408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45988.242304282408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45988.242304282408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45988.242304282408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45988.242304282408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45988.242304282408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45988.242304282408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45988.242304282408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45988.242304282408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45988.242304282408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45988.242304282408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45988.242304282408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45988.242304282408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45988.242304282408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45988.242304282408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45988.242304282408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45988.242304282408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45988.242304282408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45988.242304282408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45988.242304282408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45988.242304282408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45988.242304282408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45988.242304282408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45988.242304282408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45988.242304282408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45988.242304282408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45988.242304282408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45988.242304282408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45988.242304282408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45988.242304282408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45988.242304282408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45988.242304282408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45988.242304282408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45988.242304282408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45988.242304282408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45988.242304282408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45988.242304282408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45988.242304282408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45988.242304282408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45988.242304282408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45988.242304282408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45988.242304282408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45988.242304282408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45988.242304282408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45988.242304282408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45988.242304282408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45988.242304282408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45988.242304282408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45988.242304282408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45988.242304282408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45988.242304282408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45988.242304282408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45988.242304282408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45988.242304282408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45988.242304282408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45988.242304282408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45988.242304282408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45988.242304282408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45988.242304282408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45988.242304282408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45988.242304282408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45988.242304282408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45988.242304282408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45988.242304282408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45988.242304282408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45988.242304282408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45988.242304282408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45988.242304282408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45988.242304282408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45988.242304282408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45988.242304282408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45988.242304282408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45988.242304282408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45988.242304282408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45988.242304282408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45988.242304282408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45988.242304282408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45988.242304282408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45988.242304282408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45988.242304282408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45988.242304282408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45988.242304282408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45988.242304282408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45988.242304282408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45988.242304282408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45988.242304282408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45988.242304282408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45988.242304282408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45988.242304282408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45988.242304282408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45988.242304282408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45988.242304282408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45988.242304282408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45988.242304282408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45988.242304282408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45988.242304282408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45988.242304282408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45988.242304282408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45988.242304282408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45988.242304282408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45988.242304282408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45988.242304282408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45988.242304282408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45988.242304282408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45988.242304282408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45988.242304282408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45988.242304282408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45988.242304282408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45988.242304282408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45988.242304282408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45988.242304282408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45988.242304282408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45988.242304282408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45988.242304282408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45988.242304282408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45988.242304282408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45988.242304282408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45988.242304282408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45988.242304282408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45988.242304282408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45988.242304282408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45988.242304282408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45988.242304282408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45988.242304282408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45988.242304282408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45988.242304282408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45988.242304282408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45988.242304282408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45988.242304282408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45988.242304282408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45988.242304282408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45988.242304282408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45988.242304282408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45988.242304282408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45988.242304282408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45988.242304282408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45988.242304282408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45988.242304282408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45988.242304282408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45988.242304282408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45988.242304282408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45988.242304282408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45988.242304282408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45988.242304282408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45988.242304282408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45988.242304282408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45988.242304282408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45988.242304282408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45988.242304282408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45988.242304282408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45988.242304282408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45988.242304282408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45988.242304282408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45988.242304282408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45988.242304282408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45988.242304282408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45988.242304282408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45988.242304282408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45988.242304282408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45988.242304282408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45988.242304282408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45988.242304282408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45988.242304282408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45988.242304282408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45988.242304282408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45988.242304282408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45988.242304282408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45988.242304282408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45988.242304282408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45988.242304282408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45988.242304282408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45988.242304282408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45988.242304282408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45988.242304282408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45988.242304282408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45988.242304282408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45988.242304282408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45988.242304282408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45988.242304282408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45988.242304282408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45988.242304282408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45988.242304282408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45988.242304282408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45988.242304282408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45988.242304282408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45988.242304282408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45988.242304282408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45988.242304282408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45988.242304282408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45988.242304282408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45988.242304282408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45988.242304282408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45988.242304282408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45988.242304282408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45988.242304282408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45988.242304282408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45988.242304282408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45988.242304282408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45988.242304282408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45988.242304282408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45988.242304282408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45988.242304282408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45988.242304282408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45988.242304282408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45988.242304282408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45988.242304282408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45988.242304282408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45988.242304282408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45988.242304282408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45988.242304282408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45988.242304282408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45988.242304282408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45988.242304282408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45988.242304282408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45988.242304282408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45988.242304282408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45988.242304282408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45988.242304282408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45988.242304282408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45988.242304282408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45988.242304282408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45988.242304282408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45988.242304282408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45988.242304282408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45988.242304282408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45988.242304282408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45988.242304282408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45988.242304282408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45988.242304282408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45988.242304282408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45988.242304282408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45988.242304282408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45988.242304282408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45988.242304282408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45988.242304282408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45988.242304282408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45988.242304282408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45988.242304282408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45988.242304282408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45988.242304282408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45988.242304282408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45988.242304282408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45988.242304282408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45988.242304282408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45988.242304282408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45988.242304282408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45988.242304282408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45988.242304282408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45988.242304282408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45988.242304282408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45988.242304282408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45988.242304282408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45988.242304282408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45988.242304282408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45988.242304282408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45988.242304282408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45988.242304282408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45988.242304282408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45988.242304282408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45988.242304282408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45988.242304282408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45988.242304282408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45988.242304282408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45988.242304282408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45988.242304282408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45988.242304282408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45988.242304282408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45988.242304282408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45988.242304282408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45988.242304282408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45988.242304282408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45988.242304282408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45988.242304282408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45988.242304282408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45988.242304282408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45988.242304282408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45988.242304282408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45988.242304282408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45988.242304282408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45988.242304282408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45988.242304282408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45988.242304282408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45988.242304282408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45988.242304282408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45988.242304282408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45988.242304282408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45988.242304282408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45988.242304282408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45988.242304282408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45988.242304282408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45988.242304282408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45988.242304282408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45988.242304282408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45988.242304282408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45988.242304282408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45988.242304282408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45988.242304282408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45988.242304282408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45988.242304282408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45988.242304282408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45988.242304282408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45988.242304282408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45988.242304282408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45988.242304282408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45988.242304282408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45988.242304282408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45988.242304282408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45988.242304282408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45988.242304282408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45988.242304282408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45988.242304282408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45988.242304282408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45988.242304282408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45988.242304282408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45988.242304282408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45988.242304282408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45988.242304282408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45988.242304282408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45988.242304282408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45988.242304282408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45988.242304282408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45988.242304282408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45988.242304282408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45988.242304282408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45988.242304282408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45988.242304282408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45988.242304282408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45988.242304282408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45988.242304282408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45988.242304282408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45988.242304282408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45988.242304282408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45988.242304282408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45988.242304282408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45988.242304282408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45988.242304282408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45988.242304282408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45988.242304282408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45988.242304282408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45988.242304282408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45988.242304282408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45988.242304282408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45988.242304282408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45988.242304282408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45988.242304282408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45988.242304282408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45988.242304282408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45988.242304282408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45988.242304282408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45988.242304282408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45988.242304282408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45988.242304282408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45988.242304282408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45988.242304282408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45988.242304282408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45988.242304282408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45988.242304282408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45988.242304282408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45988.242304282408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45988.242304282408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45988.242304282408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45988.242304282408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45988.242304282408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45988.242304282408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45988.242304282408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45988.242304282408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45988.242304282408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45988.242304282408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45988.242304282408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45988.242304282408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45988.242304282408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45988.242304282408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45988.242304282408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45988.242304282408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45988.242304282408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45988.242304282408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45988.242304282408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45988.242304282408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45988.242304282408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45988.242304282408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45988.242304282408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45988.242304282408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45988.242304282408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45988.242304282408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45988.242304282408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45988.242304282408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45988.242304282408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45988.242304282408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45988.242304282408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45988.242304282408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45988.242304282408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45988.242304282408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45988.242304282408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45988.242304282408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45988.242304282408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45988.242304282408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45988.242304282408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45988.242304282408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45988.242304282408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45988.242304282408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45988.242304282408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45988.242304282408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45988.242304282408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45988.242304282408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45988.242304282408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45988.242304282408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45988.242304282408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45988.242304282408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45988.242304282408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45988.242304282408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45988.242304282408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45988.242304282408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45988.242304282408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45988.242304282408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45988.242304282408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45988.242304282408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45988.242304282408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45988.242304282408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45988.242304282408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45988.242304282408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45988.242304282408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45988.242304282408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45988.242304282408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45988.242304282408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45988.242304282408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45988.242304282408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45988.242304282408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45988.242304282408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45988.242304282408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45988.242304282408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45988.242304282408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45988.242304282408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45988.242304282408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45988.242304282408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45988.242304282408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45988.242304282408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45988.242304282408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45988.242304282408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45988.242304282408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45988.242304282408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45988.242304282408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45988.242304282408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45988.242304282408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45988.242304282408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45988.242304282408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45988.242304282408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45988.242304282408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45988.242304282408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45988.242304282408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45988.242304282408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45988.242304282408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45988.242304282408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45988.242304282408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45988.242304282408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45988.242304282408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45988.242304282408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45988.242304282408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45988.242304282408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45988.242304282408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45988.242304282408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45988.242304282408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45988.242304282408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45988.242304282408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45988.242304282408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45988.242304282408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45988.242304282408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45988.242304282408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45988.242304282408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45988.242304282408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45988.242304282408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45988.242304282408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45988.242304282408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45988.242304282408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45988.242304282408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45988.242304282408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45988.242304282408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45988.242304282408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45988.242304282408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45988.242304282408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45988.242304282408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45988.242304282408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45988.242304282408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45988.242304282408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45988.242304282408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45988.242304282408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45988.242304282408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45988.242304282408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45988.242304282408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45988.242304282408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45988.242304282408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45988.242304282408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45988.242304282408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45988.242304282408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45988.242304282408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45988.242304282408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45988.242304282408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45988.242304282408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45988.242304282408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45988.242304282408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45988.242304282408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45988.242304282408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45988.242304282408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45988.242304282408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45988.242304282408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45988.242304282408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45988.242304282408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45988.242304282408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45988.242304282408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45988.242304282408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45988.242304282408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45988.242304282408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45988.242304282408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45988.242304282408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45988.242304282408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45988.242304282408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45988.242304282408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45988.242304282408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45988.242304282408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45988.242304282408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45988.242304282408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45988.242304282408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45988.242304282408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45988.242304282408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45988.242304282408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45988.242304282408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45988.242304282408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45988.242304282408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45988.242304282408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45988.242304282408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45988.242304282408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45988.242304282408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45988.242304282408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45988.242304282408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45988.242304282408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45988.242304282408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45988.242304282408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45988.242304282408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45988.242304282408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45988.242304282408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45988.242304282408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45988.242304282408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45988.242304282408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45988.242304282408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45988.242304282408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45988.242304282408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45988.242304282408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45988.242304282408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45988.242304282408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45988.242304282408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45988.242304282408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45988.242304282408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45988.242304282408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45988.242304282408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45988.242304282408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45988.242304282408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45988.242304282408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45988.242304282408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45988.242304282408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45988.242304282408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45988.242304282408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45988.242304282408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45988.242304282408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45988.242304282408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45988.242304282408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45988.242304282408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45988.242304282408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45988.242304282408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45988.242304282408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45988.242304282408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45988.242304282408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45988.242304282408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45988.242304282408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45988.242304282408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45988.242304282408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45988.242304282408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45988.242304282408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45988.242304282408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45988.242304282408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45988.242304282408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45988.242304282408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45988.242304282408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45988.242304282408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45988.242304282408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45988.242304282408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45988.242304282408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45988.242304282408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45988.242304282408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45988.242304282408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45988.242304282408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45988.242304282408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45988.242304282408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45988.242304282408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45988.242304282408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45988.242304282408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45988.242304282408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45988.242304282408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45988.242304282408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45988.242304282408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45988.242304282408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45988.242304282408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45988.242304282408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45988.242304282408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45988.242304282408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45988.242304282408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45988.242304282408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45988.242304282408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45988.242304282408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45988.242304282408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45988.242304282408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45988.242304282408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45988.242304282408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45988.242304282408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45988.242304282408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45988.242304282408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45988.242304282408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45988.242304282408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45988.242304282408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45988.242304282408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45988.242304282408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45988.242304282408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45988.242304282408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45988.242304282408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45988.242304282408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45988.242304282408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45988.242304282408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45988.242304282408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45988.242304282408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45988.242304282408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45988.242304282408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45988.242304282408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45988.242304282408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45988.242304282408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45988.242304282408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45988.242304282408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45988.242304282408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45988.242304282408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45988.242304282408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45988.242304282408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45988.242304282408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45988.242304282408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45988.242304282408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45988.242304282408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45988.242304282408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45988.242304282408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45988.242304282408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45988.242304282408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45988.242304282408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45988.242304282408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45988.242304282408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45988.242304282408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45988.242304282408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45988.242304282408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45988.242304282408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45988.242304282408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45988.242304282408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45988.242304282408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45988.242304282408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45988.242304282408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45988.242304282408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45988.242304282408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45988.242304282408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45988.242304282408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45988.242304282408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45988.242304282408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45988.242304282408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45988.242304282408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45988.242304282408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45988.242304282408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45988.242304282408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45988.242304282408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45988.242304282408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45988.242304282408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45988.242304282408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45988.242304282408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45988.242304282408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45988.242304282408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45988.242304282408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45988.242304282408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45988.242304282408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45988.242304282408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45988.242304282408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45988.242304282408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45988.242304282408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45988.242304282408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45988.242304282408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45988.242304282408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45988.242304282408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45988.242304282408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45988.242304282408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45988.242304282408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45988.242304282408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45988.242304282408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45988.242304282408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45988.242304282408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45988.242304282408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45988.242304282408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45988.242304282408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45988.242304282408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45988.242304282408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45988.242304282408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45988.242304282408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45988.242304282408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284.76158668981225</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9.5776504633249715E-2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45988.242304282408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45988.242304282408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45988.242304282408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45988.242304282408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45988.242304282408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45988.242304282408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45988.242304282408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45988.242304282408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45988.242304282408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45988.242304282408</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45988.242304282408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45988.242304282408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45988.242304282408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45988.242304282408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45988.242304282408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45988.242304282408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45988.242304282408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45988.242304282408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45988.242304282408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45988.242304282408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45988.242304282408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45988.242304282408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45988.242304282408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45988.242304282408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45988.242304282408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45988.242304282408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45988.242304282408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45988.242304282408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45988.242304282408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45988.242304282408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45988.242304282408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45988.242304282408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45988.242304282408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45988.242304282408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45988.242304282408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45988.242304282408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45988.242304282408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45988.242304282408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45988.242304282408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45988.242304282408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45988.242304282408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45988.242304282408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45988.242304282408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45988.242304282408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45988.242304282408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45988.242304282408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45988.242304282408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45988.242304282408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45988.242304282408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45988.242304282408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45988.242304282408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45988.242304282408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45988.242304282408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45988.242304282408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45988.242304282408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45988.242304282408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45988.242304282408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45988.242304282408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45988.242304282408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45988.242304282408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45988.242304282408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45988.242304282408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45988.242304282408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45988.242304282408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45988.242304282408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45988.242304282408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45988.242304282408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45988.242304282408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45988.242304282408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45988.242304282408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45988.242304282408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45988.242304282408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45988.242304282408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45988.242304282408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45988.242304282408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45988.242304282408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45988.242304282408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45988.242304282408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45988.242304282408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45988.242304282408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45988.242304282408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45988.242304282408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45988.242304282408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45988.242304282408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45988.242304282408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45988.242304282408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45988.242304282408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45988.242304282408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45988.242304282408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45988.242304282408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45988.242304282408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45988.242304282408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45988.242304282408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45988.242304282408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45988.242304282408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45988.242304282408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45988.242304282408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45988.242304282408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45988.242304282408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45988.242304282408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45988.242304282408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45988.242304282408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45988.242304282408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45988.242304282408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45988.242304282408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45988.242304282408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45988.242304282408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45988.242304282408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45988.242304282408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45988.242304282408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45988.242304282408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45988.242304282408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45988.242304282408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45988.242304282408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45988.242304282408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45988.242304282408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45988.242304282408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45988.242304282408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45988.242304282408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45988.242304282408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45988.242304282408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45988.242304282408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45988.242304282408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45988.242304282408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45988.242304282408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45988.242304282408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45988.242304282408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45988.242304282408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45988.242304282408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45988.242304282408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45988.242304282408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45988.242304282408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45988.242304282408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45988.242304282408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45988.242304282408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45988.242304282408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45988.242304282408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45988.242304282408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45988.242304282408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45988.242304282408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45988.242304282408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45988.242304282408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45988.242304282408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45988.242304282408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45988.242304282408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45988.242304282408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45988.242304282408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45988.242304282408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45988.242304282408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45988.242304282408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45988.242304282408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45988.242304282408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45988.242304282408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45988.242304282408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45988.242304282408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45988.242304282408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45988.242304282408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45988.242304282408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45988.242304282408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45988.242304282408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45988.242304282408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45988.242304282408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45988.242304282408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45988.242304282408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45988.242304282408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45988.242304282408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45988.242304282408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45988.242304282408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45988.242304282408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45988.242304282408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45988.242304282408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45988.242304282408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45988.242304282408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45988.242304282408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45988.242304282408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45988.242304282408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45988.242304282408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45988.242304282408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45988.242304282408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45988.242304282408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45988.242304282408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45988.242304282408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45988.242304282408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45988.242304282408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45988.242304282408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45988.242304282408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45988.242304282408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45988.242304282408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45988.242304282408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45988.242304282408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45988.242304282408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45988.242304282408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45988.242304282408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45988.242304282408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45988.242304282408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45988.242304282408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45988.242304282408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45988.242304282408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45988.242304282408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45988.242304282408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45988.242304282408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45988.242304282408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45988.242304282408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45988.242304282408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45988.242304282408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45988.242304282408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45988.242304282408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45988.242304282408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45988.242304282408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45988.242304282408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45988.242304282408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45988.242304282408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45988.242304282408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45988.242304282408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45988.242304282408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45988.242304282408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45988.242304282408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45988.242304282408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45988.242304282408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45988.242304282408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45988.242304282408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45988.242304282408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45988.242304282408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45988.242304282408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45988.242304282408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45988.242304282408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45988.242304282408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45988.242304282408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45988.242304282408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45988.242304282408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45988.242304282408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45988.242304282408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45988.242304282408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45988.242304282408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45988.242304282408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45988.242304282408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45988.242304282408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45988.242304282408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45988.242304282408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45988.242304282408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45988.242304282408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45988.242304282408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45988.242304282408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45988.242304282408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45988.242304282408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45988.242304282408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45988.242304282408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45988.242304282408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45988.242304282408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45988.242304282408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45988.242304282408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45988.242304282408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45988.242304282408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45988.242304282408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45988.242304282408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45988.242304282408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45988.242304282408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45988.242304282408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45988.242304282408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45988.242304282408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45988.242304282408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45988.242304282408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45988.242304282408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45988.242304282408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45988.242304282408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45988.242304282408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45988.242304282408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45988.242304282408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45988.242304282408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45988.242304282408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45988.242304282408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45988.242304282408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45988.242304282408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45988.242304282408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45988.242304282408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45988.242304282408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45988.242304282408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45988.242304282408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45988.242304282408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45988.242304282408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45988.242304282408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45988.242304282408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45988.242304282408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45988.242304282408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45988.242304282408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45988.242304282408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45988.242304282408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45988.242304282408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45988.242304282408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45988.242304282408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45988.242304282408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45988.242304282408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45988.242304282408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45988.242304282408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45988.242304282408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45988.242304282408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45988.242304282408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45988.242304282408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45988.242304282408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45988.242304282408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45988.242304282408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45988.242304282408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45988.242304282408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45988.242304282408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45988.242304282408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45988.242304282408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45988.242304282408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45988.242304282408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45988.242304282408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45988.242304282408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45988.242304282408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45988.242304282408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45988.242304282408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45988.242304282408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45988.242304282408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45988.242304282408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45988.242304282408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45988.242304282408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45988.242304282408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45988.242304282408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45988.242304282408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45988.242304282408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45988.242304282408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45988.242304282408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45988.242304282408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45988.242304282408</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96.410244097220129</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62.053426967591804</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39.581193171296036</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6.8690056712948717</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45988.242304282408</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45988.242304282408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45988.242304282408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45988.242304282408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45988.242304282408</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45988.242304282408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45988.242304282408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45988.242304282408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45988.242304282408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45988.242304282408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45988.242304282408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45988.242304282408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45988.242304282408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45988.242304282408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45988.242304282408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45988.242304282408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45988.242304282408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45988.242304282408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45988.242304282408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45988.242304282408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45988.242304282408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45988.242304282408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45988.242304282408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45988.242304282408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45988.242304282408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45988.242304282408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45988.242304282408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45988.242304282408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45988.242304282408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45988.242304282408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45988.242304282408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45988.242304282408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45988.242304282408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0.17945706018508645</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45988.242304282408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45988.242304282408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45988.242304282408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45988.242304282408</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45988.242304282408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45988.242304282408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45988.242304282408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45988.242304282408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45988.242304282408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45988.242304282408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45988.242304282408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45988.242304282408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45988.242304282408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45988.242304282408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45988.242304282408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45988.242304282408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45988.242304282408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45988.242304282408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45988.242304282408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45988.242304282408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45988.242304282408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45988.242304282408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45988.242304282408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45988.242304282408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45988.242304282408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45988.242304282408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45988.242304282408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45988.242304282408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45988.242304282408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45988.242304282408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45988.242304282408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45988.242304282408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45988.242304282408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45988.242304282408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45988.242304282408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45988.242304282408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45988.242304282408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2025-11-27T02:50:56Z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