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06" documentId="13_ncr:1_{F6CB121F-512D-4AA6-A0C1-0FB36C537598}" xr6:coauthVersionLast="47" xr6:coauthVersionMax="47" xr10:uidLastSave="{ADA7D9F0-FD21-4346-8A2C-4DFB79FE09D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<sst xmlns="http://schemas.openxmlformats.org/spreadsheetml/2006/main" count="180273" uniqueCount="39121">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</sst>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298.13382384258875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45961.082249768515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45961.082249768515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45961.082249768515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45961.082249768515</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45961.082249768515</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45961.082249768515</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45961.082249768515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45961.082249768515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45961.082249768515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45961.082249768515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45961.082249768515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45961.082249768515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45961.082249768515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45961.082249768515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45961.082249768515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45961.082249768515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45961.082249768515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45961.082249768515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45961.082249768515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45961.082249768515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45961.082249768515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45961.082249768515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45961.082249768515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45961.082249768515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45961.082249768515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45961.082249768515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45961.082249768515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45961.082249768515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45961.082249768515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45961.082249768515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45961.082249768515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45961.082249768515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45961.082249768515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45961.082249768515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45961.082249768515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45961.082249768515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45961.082249768515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45961.082249768515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45961.082249768515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45961.082249768515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45961.082249768515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45961.082249768515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45961.082249768515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45961.082249768515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45961.082249768515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45961.082249768515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45961.082249768515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45961.082249768515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45961.082249768515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45961.082249768515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45961.082249768515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45961.082249768515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45961.082249768515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45961.082249768515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45961.082249768515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45961.082249768515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45961.082249768515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45961.082249768515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45961.082249768515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45961.082249768515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45961.082249768515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45961.082249768515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45961.082249768515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45961.082249768515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45961.082249768515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45961.082249768515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45961.082249768515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45961.082249768515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45961.082249768515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45961.082249768515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45961.082249768515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45961.082249768515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45961.082249768515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45961.082249768515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45961.082249768515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45961.082249768515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45961.082249768515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45961.082249768515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45961.082249768515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45961.082249768515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45961.082249768515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45961.082249768515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45961.082249768515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45961.082249768515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45961.082249768515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45961.082249768515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45961.082249768515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45961.082249768515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45961.082249768515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45961.082249768515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45961.082249768515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45961.082249768515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45961.082249768515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45961.082249768515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45961.082249768515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45961.082249768515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45961.082249768515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45961.082249768515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45961.082249768515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45961.082249768515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45961.082249768515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45961.082249768515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45961.082249768515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45961.082249768515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45961.082249768515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45961.082249768515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45961.082249768515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45961.082249768515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45961.082249768515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45961.082249768515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45961.082249768515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45961.082249768515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45961.082249768515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45961.082249768515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45961.082249768515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45961.082249768515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45961.082249768515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45961.082249768515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45961.082249768515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45961.082249768515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45961.082249768515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45961.082249768515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45961.082249768515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45961.082249768515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45961.082249768515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45961.082249768515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45961.082249768515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45961.082249768515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45961.082249768515</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45961.082249768515</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136.08241180555342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2.3401664351840736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45961.082249768515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45961.082249768515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45961.082249768515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45961.082249768515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45961.082249768515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45961.082249768515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45961.082249768515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45961.082249768515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45961.082249768515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45961.082249768515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45961.082249768515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45961.082249768515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45961.082249768515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45961.082249768515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45961.082249768515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45961.082249768515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45961.082249768515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45961.082249768515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45961.082249768515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45961.082249768515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45961.082249768515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45961.082249768515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45961.082249768515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45961.082249768515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45961.082249768515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45961.082249768515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45961.082249768515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45961.082249768515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45961.082249768515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45961.082249768515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45961.082249768515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45961.082249768515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45961.082249768515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45961.082249768515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45961.082249768515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45961.082249768515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45961.082249768515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45961.082249768515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45961.082249768515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45961.082249768515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45961.082249768515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45961.082249768515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45961.082249768515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45961.082249768515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45961.082249768515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45961.082249768515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45961.082249768515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45961.082249768515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45961.082249768515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45961.082249768515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45961.082249768515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45961.082249768515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45961.082249768515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45961.082249768515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45961.082249768515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45961.082249768515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45961.082249768515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45961.082249768515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45961.082249768515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45961.082249768515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45961.082249768515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45961.082249768515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45961.082249768515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45961.082249768515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45961.082249768515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45961.082249768515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45961.082249768515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45961.082249768515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45961.082249768515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45961.082249768515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45961.082249768515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45961.082249768515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45961.082249768515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45961.082249768515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45961.082249768515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45961.082249768515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45961.082249768515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45961.082249768515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45961.082249768515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45961.082249768515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45961.082249768515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45961.082249768515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45961.082249768515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45961.082249768515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45961.082249768515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45961.082249768515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45961.082249768515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45961.082249768515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45961.082249768515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45961.082249768515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45961.082249768515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45961.082249768515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45961.082249768515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45961.082249768515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45961.082249768515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45961.082249768515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45961.082249768515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45961.082249768515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45961.082249768515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45961.082249768515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45961.082249768515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45961.082249768515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45961.082249768515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45961.082249768515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45961.082249768515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45961.082249768515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45961.082249768515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45961.082249768515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45961.082249768515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45961.082249768515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45961.082249768515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45961.082249768515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45961.082249768515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45961.082249768515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45961.082249768515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45961.082249768515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45961.082249768515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45961.082249768515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45961.082249768515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45961.082249768515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45961.082249768515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45961.082249768515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45961.082249768515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45961.082249768515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45961.082249768515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45961.082249768515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45961.082249768515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45961.082249768515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45961.082249768515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45961.082249768515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45961.082249768515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45961.082249768515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45961.082249768515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45961.082249768515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45961.082249768515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45961.082249768515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45961.082249768515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45961.082249768515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45961.082249768515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45961.082249768515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45961.082249768515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45961.082249768515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45961.082249768515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45961.082249768515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45961.082249768515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45961.082249768515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45961.082249768515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45961.082249768515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45961.082249768515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45961.082249768515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45961.082249768515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45961.082249768515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45961.082249768515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45961.082249768515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45961.082249768515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45961.082249768515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45961.082249768515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45961.082249768515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45961.082249768515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45961.082249768515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45961.082249768515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45961.082249768515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45961.082249768515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45961.082249768515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45961.082249768515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45961.082249768515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45961.082249768515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45961.082249768515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45961.082249768515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45961.082249768515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45961.082249768515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45961.082249768515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45961.082249768515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45961.082249768515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45961.082249768515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45961.082249768515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45961.082249768515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45961.082249768515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45961.082249768515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45961.082249768515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45961.082249768515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45961.082249768515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45961.082249768515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45961.082249768515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45961.082249768515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45961.082249768515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45961.082249768515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45961.082249768515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45961.082249768515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45961.082249768515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45961.082249768515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45961.082249768515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45961.082249768515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45961.082249768515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45961.082249768515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45961.082249768515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45961.082249768515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45961.082249768515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45961.082249768515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45961.082249768515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45961.082249768515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45961.082249768515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45961.082249768515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45961.082249768515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45961.082249768515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45961.082249768515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45961.082249768515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45961.082249768515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45961.082249768515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45961.082249768515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45961.082249768515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45961.082249768515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45961.082249768515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45961.082249768515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45961.082249768515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45961.082249768515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45961.082249768515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45961.082249768515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45961.082249768515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45961.082249768515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45961.082249768515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45961.082249768515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45961.082249768515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45961.082249768515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45961.082249768515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45961.082249768515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45961.082249768515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45961.082249768515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45961.082249768515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45961.082249768515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45961.082249768515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45961.082249768515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45961.082249768515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45961.082249768515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45961.082249768515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45961.082249768515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45961.082249768515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45961.082249768515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45961.082249768515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45961.082249768515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45961.082249768515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45961.082249768515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45961.082249768515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45961.082249768515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45961.082249768515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45961.082249768515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45961.082249768515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45961.082249768515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45961.082249768515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45961.082249768515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45961.082249768515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45961.082249768515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45961.082249768515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45961.082249768515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45961.082249768515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45961.082249768515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45961.082249768515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45961.082249768515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45961.082249768515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45961.082249768515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45961.082249768515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45961.082249768515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45961.082249768515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45961.082249768515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45961.082249768515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45961.082249768515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45961.082249768515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45961.082249768515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45961.082249768515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45961.082249768515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45961.082249768515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45961.082249768515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45961.082249768515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45961.082249768515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45961.082249768515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45961.082249768515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45961.082249768515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45961.082249768515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45961.082249768515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45961.082249768515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45961.082249768515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45961.082249768515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45961.082249768515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45961.082249768515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45961.082249768515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45961.082249768515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45961.082249768515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45961.082249768515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45961.082249768515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45961.082249768515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45961.082249768515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45961.082249768515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45961.082249768515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45961.082249768515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45961.082249768515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45961.082249768515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45961.082249768515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45961.082249768515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45961.082249768515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45961.082249768515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45961.082249768515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45961.082249768515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45961.082249768515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45961.082249768515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45961.082249768515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45961.082249768515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45961.082249768515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45961.082249768515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45961.082249768515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45961.082249768515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45961.082249768515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45961.082249768515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45961.082249768515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45961.082249768515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45961.082249768515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45961.082249768515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45961.082249768515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45961.082249768515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45961.082249768515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45961.082249768515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45961.082249768515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45961.082249768515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45961.082249768515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45961.082249768515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45961.082249768515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45961.082249768515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45961.082249768515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45961.082249768515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45961.082249768515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45961.082249768515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45961.082249768515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45961.082249768515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45961.082249768515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45961.082249768515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45961.082249768515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45961.082249768515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45961.082249768515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45961.082249768515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45961.082249768515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45961.082249768515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45961.082249768515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45961.082249768515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45961.082249768515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45961.082249768515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45961.082249768515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45961.082249768515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45961.082249768515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45961.082249768515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45961.082249768515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45961.082249768515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45961.082249768515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45961.082249768515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45961.082249768515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45961.082249768515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45961.082249768515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45961.082249768515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45961.082249768515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45961.082249768515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45961.082249768515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45961.082249768515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45961.082249768515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45961.082249768515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45961.082249768515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45961.082249768515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45961.082249768515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45961.082249768515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45961.082249768515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45961.082249768515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45961.082249768515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45961.082249768515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45961.082249768515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45961.082249768515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45961.082249768515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45961.082249768515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45961.082249768515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45961.082249768515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45961.082249768515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45961.082249768515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45961.082249768515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45961.082249768515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45961.082249768515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45961.082249768515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45961.082249768515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45961.082249768515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45961.082249768515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45961.082249768515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45961.082249768515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45961.082249768515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45961.082249768515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45961.082249768515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45961.082249768515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45961.082249768515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45961.082249768515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45961.082249768515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45961.082249768515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45961.082249768515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45961.082249768515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45961.082249768515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45961.082249768515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45961.082249768515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45961.082249768515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45961.082249768515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45961.082249768515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45961.082249768515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45961.082249768515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45961.082249768515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45961.082249768515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45961.082249768515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45961.082249768515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45961.082249768515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45961.082249768515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45961.082249768515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45961.082249768515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45961.082249768515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45961.082249768515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45961.082249768515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45961.082249768515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45961.082249768515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45961.082249768515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45961.082249768515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45961.082249768515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45961.082249768515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45961.082249768515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45961.082249768515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45961.082249768515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45961.082249768515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45961.082249768515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45961.082249768515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45961.082249768515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45961.082249768515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45961.082249768515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45961.082249768515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45961.082249768515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45961.082249768515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45961.082249768515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45961.082249768515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45961.082249768515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45961.082249768515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45961.082249768515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45961.082249768515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45961.082249768515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45961.082249768515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45961.082249768515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45961.082249768515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45961.082249768515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45961.082249768515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45961.082249768515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45961.082249768515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45961.082249768515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45961.082249768515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45961.082249768515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45961.082249768515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45961.082249768515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45961.082249768515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45961.082249768515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45961.082249768515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45961.082249768515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45961.082249768515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45961.082249768515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45961.082249768515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45961.082249768515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45961.082249768515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45961.082249768515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45961.082249768515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45961.082249768515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45961.082249768515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45961.082249768515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45961.082249768515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45961.082249768515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45961.082249768515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45961.082249768515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45961.082249768515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45961.082249768515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45961.082249768515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45961.082249768515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45961.082249768515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45961.082249768515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45961.082249768515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45961.082249768515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45961.082249768515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45961.082249768515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45961.082249768515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45961.082249768515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45961.082249768515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45961.082249768515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45961.082249768515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45961.082249768515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45961.082249768515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45961.082249768515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45961.082249768515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45961.082249768515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45961.082249768515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45961.082249768515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45961.082249768515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45961.082249768515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45961.082249768515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45961.082249768515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45961.082249768515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45961.082249768515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45961.082249768515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45961.082249768515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45961.082249768515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45961.082249768515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45961.082249768515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45961.082249768515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45961.082249768515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45961.082249768515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45961.082249768515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45961.082249768515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45961.082249768515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45961.082249768515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45961.082249768515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45961.082249768515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45961.082249768515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45961.082249768515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45961.082249768515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45961.082249768515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45961.082249768515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45961.082249768515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45961.082249768515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45961.082249768515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45961.082249768515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45961.082249768515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45961.082249768515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45961.082249768515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45961.082249768515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45961.082249768515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45961.082249768515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45961.082249768515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45961.082249768515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45961.082249768515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45961.082249768515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45961.082249768515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45961.082249768515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45961.082249768515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45961.082249768515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45961.082249768515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45961.082249768515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45961.082249768515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45961.082249768515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45961.082249768515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45961.082249768515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45961.082249768515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45961.082249768515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45961.082249768515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45961.082249768515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45961.082249768515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45961.082249768515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45961.082249768515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45961.082249768515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45961.082249768515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45961.082249768515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45961.082249768515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45961.082249768515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45961.082249768515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45961.082249768515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45961.082249768515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45961.082249768515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45961.082249768515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45961.082249768515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45961.082249768515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45961.082249768515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45961.082249768515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45961.082249768515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45961.082249768515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45961.082249768515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45961.082249768515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45961.082249768515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45961.082249768515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45961.082249768515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45961.082249768515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45961.082249768515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45961.082249768515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45961.082249768515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45961.082249768515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45961.082249768515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45961.082249768515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45961.082249768515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45961.082249768515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45961.082249768515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45961.082249768515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45961.082249768515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45961.082249768515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45961.082249768515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45961.082249768515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45961.082249768515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45961.082249768515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45961.082249768515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45961.082249768515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45961.082249768515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45961.082249768515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45961.082249768515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45961.082249768515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45961.082249768515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45961.082249768515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45961.082249768515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45961.082249768515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45961.082249768515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45961.082249768515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45961.082249768515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45961.082249768515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45961.082249768515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45961.082249768515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45961.082249768515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45961.082249768515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45961.082249768515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45961.082249768515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45961.082249768515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45961.082249768515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45961.082249768515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45961.082249768515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45961.082249768515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45961.082249768515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45961.082249768515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45961.082249768515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45961.082249768515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45961.082249768515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45961.082249768515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45961.082249768515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45961.082249768515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45961.082249768515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45961.082249768515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45961.082249768515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45961.082249768515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45961.082249768515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45961.082249768515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45961.082249768515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45961.082249768515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45961.082249768515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45961.082249768515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45961.082249768515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45961.082249768515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45961.082249768515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45961.082249768515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45961.082249768515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45961.082249768515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45961.082249768515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45961.082249768515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45961.082249768515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45961.082249768515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45961.082249768515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45961.082249768515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45961.082249768515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45961.082249768515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45961.082249768515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45961.082249768515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45961.082249768515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45961.082249768515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45961.082249768515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45961.082249768515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45961.082249768515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45961.082249768515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45961.082249768515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45961.082249768515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45961.082249768515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45961.082249768515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45961.082249768515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45961.082249768515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45961.082249768515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45961.082249768515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45961.082249768515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45961.082249768515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45961.082249768515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45961.082249768515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45961.082249768515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45961.082249768515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45961.082249768515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45961.082249768515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45961.082249768515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45961.082249768515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45961.082249768515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45961.082249768515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45961.082249768515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45961.082249768515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45961.082249768515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45961.082249768515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45961.082249768515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45961.082249768515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45961.082249768515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45961.082249768515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45961.082249768515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45961.082249768515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45961.082249768515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45961.082249768515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45961.082249768515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45961.082249768515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45961.082249768515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45961.082249768515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45961.082249768515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45961.082249768515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45961.082249768515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45961.082249768515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45961.082249768515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45961.082249768515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45961.082249768515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45961.082249768515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45961.082249768515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45961.082249768515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45961.082249768515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45961.082249768515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45961.082249768515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45961.082249768515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45961.082249768515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45961.082249768515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45961.082249768515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45961.082249768515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45961.082249768515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45961.082249768515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45961.082249768515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45961.082249768515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45961.082249768515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45961.082249768515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45961.082249768515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45961.082249768515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45961.082249768515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45961.082249768515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45961.082249768515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45961.082249768515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45961.082249768515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45961.082249768515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45961.082249768515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45961.082249768515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45961.082249768515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45961.082249768515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45961.082249768515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45961.082249768515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45961.082249768515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45961.082249768515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45961.082249768515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45961.082249768515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45961.082249768515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45961.082249768515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45961.082249768515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45961.082249768515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45961.082249768515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45961.082249768515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45961.082249768515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45961.082249768515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45961.082249768515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45961.082249768515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45961.082249768515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45961.082249768515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45961.082249768515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45961.082249768515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45961.082249768515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45961.082249768515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45961.082249768515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45961.082249768515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45961.082249768515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45961.082249768515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45961.082249768515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45961.082249768515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45961.082249768515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45961.082249768515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45961.082249768515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45961.082249768515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45961.082249768515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45961.082249768515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45961.082249768515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45961.082249768515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45961.082249768515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45961.082249768515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45961.082249768515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45961.082249768515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45961.082249768515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45961.082249768515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45961.082249768515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45961.082249768515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45961.082249768515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45961.082249768515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45961.082249768515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45961.082249768515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45961.082249768515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45961.082249768515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45961.082249768515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45961.082249768515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45961.082249768515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45961.082249768515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45961.082249768515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45961.082249768515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45961.082249768515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45961.082249768515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45961.082249768515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45961.082249768515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45961.082249768515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45961.082249768515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45961.082249768515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45961.082249768515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45961.082249768515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45961.082249768515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45961.082249768515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45961.082249768515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45961.082249768515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45961.082249768515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45961.082249768515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45961.082249768515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45961.082249768515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45961.082249768515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45961.082249768515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45961.082249768515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45961.082249768515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45961.082249768515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45961.082249768515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45961.082249768515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45961.082249768515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45961.082249768515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45961.082249768515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45961.082249768515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45961.082249768515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45961.082249768515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45961.082249768515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45961.082249768515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45961.082249768515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45961.082249768515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45961.082249768515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45961.082249768515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45961.082249768515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45961.082249768515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45961.082249768515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45961.082249768515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45961.082249768515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45961.082249768515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45961.082249768515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45961.082249768515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45961.082249768515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45961.082249768515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45961.082249768515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45961.082249768515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45961.082249768515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45961.082249768515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45961.082249768515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45961.082249768515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45961.082249768515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45961.082249768515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45961.082249768515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45961.082249768515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45961.082249768515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45961.082249768515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45961.082249768515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45961.082249768515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45961.082249768515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45961.082249768515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45961.082249768515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45961.082249768515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45961.082249768515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45961.082249768515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45961.082249768515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45961.082249768515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45961.082249768515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45961.082249768515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45961.082249768515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45961.082249768515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45961.082249768515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45961.082249768515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45961.082249768515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45961.082249768515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45961.082249768515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45961.082249768515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45961.082249768515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45961.082249768515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45961.082249768515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45961.082249768515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45961.082249768515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45961.082249768515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45961.082249768515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45961.082249768515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45961.082249768515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45961.082249768515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45961.082249768515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45961.082249768515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45961.082249768515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45961.082249768515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45961.082249768515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45961.082249768515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45961.082249768515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45961.082249768515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45961.082249768515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45961.082249768515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45961.082249768515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45961.082249768515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45961.082249768515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45961.082249768515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45961.082249768515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45961.082249768515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45961.082249768515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45961.082249768515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45961.082249768515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45961.082249768515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45961.082249768515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45961.082249768515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45961.082249768515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45961.082249768515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45961.082249768515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45961.082249768515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45961.082249768515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45961.082249768515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45961.082249768515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45961.082249768515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45961.082249768515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45961.082249768515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45961.082249768515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45961.082249768515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45961.082249768515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45961.082249768515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45961.082249768515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45961.082249768515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45961.082249768515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45961.082249768515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45961.082249768515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45961.082249768515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45961.082249768515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45961.082249768515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45961.082249768515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45961.082249768515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45961.082249768515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45961.082249768515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45961.082249768515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45961.082249768515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45961.082249768515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45961.082249768515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45961.082249768515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45961.082249768515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45961.082249768515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45961.082249768515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45961.082249768515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45961.082249768515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45961.082249768515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45961.082249768515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45961.082249768515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45961.082249768515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45961.082249768515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45961.082249768515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45961.082249768515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45961.082249768515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45961.082249768515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45961.082249768515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45961.082249768515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45961.082249768515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45961.082249768515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45961.082249768515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45961.082249768515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45961.082249768515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45961.082249768515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45961.082249768515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45961.082249768515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45961.082249768515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45961.082249768515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45961.082249768515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45961.082249768515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45961.082249768515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45961.082249768515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45961.082249768515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45961.082249768515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45961.082249768515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45961.082249768515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45961.082249768515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45961.082249768515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45961.082249768515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45961.082249768515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45961.082249768515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45961.082249768515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45961.082249768515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45961.082249768515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45961.082249768515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45961.082249768515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45961.082249768515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45961.082249768515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45961.082249768515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45961.082249768515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45961.082249768515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45961.082249768515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45961.082249768515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45961.082249768515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45961.082249768515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45961.082249768515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45961.082249768515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45961.082249768515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45961.082249768515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45961.082249768515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45961.082249768515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45961.082249768515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45961.082249768515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45961.082249768515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45961.082249768515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45961.082249768515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45961.082249768515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45961.082249768515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45961.082249768515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45961.082249768515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45961.082249768515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45961.082249768515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45961.082249768515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45961.082249768515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45961.082249768515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45961.082249768515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45961.082249768515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45961.082249768515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45961.082249768515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45961.082249768515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45961.082249768515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45961.082249768515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45961.082249768515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45961.082249768515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45961.082249768515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45961.082249768515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45961.082249768515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45961.082249768515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45961.082249768515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45961.082249768515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45961.082249768515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45961.082249768515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45961.082249768515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45961.082249768515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45961.082249768515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45961.082249768515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45961.082249768515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45961.082249768515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45961.082249768515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45961.082249768515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45961.082249768515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45961.082249768515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45961.082249768515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45961.082249768515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45961.082249768515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45961.082249768515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45961.082249768515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45961.082249768515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45961.082249768515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45961.082249768515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45961.082249768515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45961.082249768515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45961.082249768515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45961.082249768515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45961.082249768515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45961.082249768515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45961.082249768515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45961.082249768515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45961.082249768515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45961.082249768515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45961.082249768515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45961.082249768515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45961.082249768515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45961.082249768515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45961.082249768515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45961.082249768515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45961.082249768515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45961.082249768515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45961.082249768515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45961.082249768515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45961.082249768515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45961.082249768515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45961.082249768515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45961.082249768515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45961.082249768515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45961.082249768515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45961.082249768515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45961.082249768515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45961.082249768515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45961.082249768515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45961.082249768515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45961.082249768515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45961.082249768515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45961.082249768515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45961.082249768515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45961.082249768515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45961.082249768515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45961.082249768515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45961.082249768515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45961.082249768515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45961.082249768515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45961.082249768515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45961.082249768515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45961.082249768515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45961.082249768515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45961.082249768515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45961.082249768515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45961.082249768515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45961.082249768515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45961.082249768515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45961.082249768515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45961.082249768515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45961.082249768515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45961.082249768515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45961.082249768515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45961.082249768515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45961.082249768515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45961.082249768515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45961.082249768515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45961.082249768515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45961.082249768515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45961.082249768515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45961.082249768515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45961.082249768515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45961.082249768515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45961.082249768515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45961.082249768515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45961.082249768515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45961.082249768515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45961.082249768515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45961.082249768515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45961.082249768515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45961.082249768515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45961.082249768515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45961.082249768515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45961.082249768515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45961.082249768515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45961.082249768515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45961.082249768515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45961.082249768515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45961.082249768515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45961.082249768515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45961.082249768515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45961.082249768515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45961.082249768515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45961.082249768515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45961.082249768515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45961.082249768515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45961.082249768515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45961.082249768515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45961.082249768515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45961.082249768515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45961.082249768515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45961.082249768515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45961.082249768515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45961.082249768515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45961.082249768515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45961.082249768515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45961.082249768515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45961.082249768515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45961.082249768515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45961.082249768515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45961.082249768515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45961.082249768515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45961.082249768515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45961.082249768515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45961.082249768515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45961.082249768515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45961.082249768515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45961.082249768515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45961.082249768515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45961.082249768515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45961.082249768515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45961.082249768515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45961.082249768515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45961.082249768515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45961.082249768515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45961.082249768515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45961.082249768515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45961.082249768515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45961.082249768515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45961.082249768515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45961.082249768515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45961.082249768515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45961.082249768515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45961.082249768515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45961.082249768515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45961.082249768515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45961.082249768515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45961.082249768515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45961.082249768515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45961.082249768515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45961.082249768515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45961.082249768515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45961.082249768515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45961.082249768515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45961.082249768515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45961.082249768515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45961.082249768515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45961.082249768515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45961.082249768515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45961.082249768515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45961.082249768515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45961.082249768515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45961.082249768515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45961.082249768515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45961.082249768515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45961.082249768515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45961.082249768515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45961.082249768515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45961.082249768515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45961.082249768515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45961.082249768515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45961.082249768515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45961.082249768515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45961.082249768515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45961.082249768515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45961.082249768515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45961.082249768515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45961.082249768515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45961.082249768515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45961.082249768515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45961.082249768515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45961.082249768515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45961.082249768515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45961.082249768515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45961.082249768515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45961.082249768515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45961.082249768515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45961.082249768515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45961.082249768515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45961.082249768515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45961.082249768515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45961.082249768515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45961.082249768515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45961.082249768515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45961.082249768515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45961.082249768515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45961.082249768515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45961.082249768515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45961.082249768515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45961.082249768515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45961.082249768515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45961.082249768515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45961.082249768515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45961.082249768515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45961.082249768515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45961.082249768515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45961.082249768515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45961.082249768515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45961.082249768515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45961.082249768515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45961.082249768515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45961.082249768515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45961.082249768515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45961.082249768515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45961.082249768515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45961.082249768515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45961.082249768515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45961.082249768515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45961.082249768515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45961.082249768515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45961.082249768515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45961.082249768515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45961.082249768515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45961.082249768515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45961.082249768515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45961.082249768515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45961.082249768515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45961.082249768515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45961.082249768515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45961.082249768515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45961.082249768515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45961.082249768515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45961.082249768515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45961.082249768515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45961.082249768515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45961.082249768515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45961.082249768515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45961.082249768515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45961.082249768515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45961.082249768515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45961.082249768515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45961.082249768515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45961.082249768515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45961.082249768515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45961.082249768515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45961.082249768515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45961.082249768515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45961.082249768515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45961.082249768515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45961.082249768515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45961.082249768515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45961.082249768515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45961.082249768515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45961.082249768515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257.60153217591869</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0.11349976851488464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-6.0902778204763308E-4</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4.0710416666115634E-2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45961.082249768515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45961.082249768515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45961.082249768515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45961.082249768515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45961.082249768515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45961.082249768515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45961.082249768515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45961.082249768515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45961.082249768515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45961.082249768515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45961.082249768515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45961.082249768515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45961.082249768515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45961.082249768515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45961.082249768515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45961.082249768515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45961.082249768515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45961.082249768515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45961.082249768515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45961.082249768515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45961.082249768515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45961.082249768515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45961.082249768515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45961.082249768515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45961.082249768515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45961.082249768515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45961.082249768515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45961.082249768515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45961.082249768515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45961.082249768515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45961.082249768515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45961.082249768515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45961.082249768515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45961.082249768515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45961.082249768515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45961.082249768515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45961.082249768515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45961.082249768515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45961.082249768515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45961.082249768515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45961.082249768515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45961.082249768515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45961.082249768515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45961.082249768515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45961.082249768515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45961.082249768515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45961.082249768515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45961.082249768515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45961.082249768515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45961.082249768515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45961.082249768515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45961.082249768515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45961.082249768515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45961.082249768515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45961.082249768515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45961.082249768515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45961.082249768515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45961.082249768515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45961.082249768515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45961.082249768515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45961.082249768515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45961.082249768515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45961.082249768515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45961.082249768515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45961.082249768515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45961.082249768515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45961.082249768515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45961.082249768515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45961.082249768515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45961.082249768515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45961.082249768515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45961.082249768515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45961.082249768515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45961.082249768515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45961.082249768515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45961.082249768515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45961.082249768515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45961.082249768515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45961.082249768515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45961.082249768515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45961.082249768515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45961.082249768515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45961.082249768515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45961.082249768515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45961.082249768515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45961.082249768515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45961.082249768515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45961.082249768515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45961.082249768515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45961.082249768515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45961.082249768515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45961.082249768515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45961.082249768515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45961.082249768515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45961.082249768515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45961.082249768515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45961.082249768515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45961.082249768515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45961.082249768515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45961.082249768515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45961.082249768515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45961.082249768515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45961.082249768515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45961.082249768515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45961.082249768515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45961.082249768515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45961.082249768515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45961.082249768515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45961.082249768515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45961.082249768515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45961.082249768515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45961.082249768515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45961.082249768515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45961.082249768515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45961.082249768515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45961.082249768515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45961.082249768515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45961.082249768515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45961.082249768515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45961.082249768515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45961.082249768515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45961.082249768515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45961.082249768515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45961.082249768515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45961.082249768515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45961.082249768515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45961.082249768515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45961.082249768515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45961.082249768515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45961.082249768515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45961.082249768515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45961.082249768515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45961.082249768515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45961.082249768515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45961.082249768515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45961.082249768515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45961.082249768515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45961.082249768515</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45961.082249768515</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69.250189583326573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34.893372453698248</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12.42113865740248</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45961.082249768515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45961.082249768515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45961.082249768515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45961.082249768515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45961.082249768515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45961.082249768515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45961.082249768515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45961.082249768515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45961.082249768515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45961.082249768515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45961.082249768515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45961.082249768515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45961.082249768515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45961.082249768515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45961.082249768515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45961.082249768515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45961.082249768515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45961.082249768515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45961.082249768515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45961.082249768515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45961.082249768515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45961.082249768515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45961.082249768515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45961.082249768515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45961.082249768515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45961.082249768515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45961.082249768515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45961.082249768515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45961.082249768515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45961.082249768515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45961.082249768515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45961.082249768515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45961.082249768515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45961.082249768515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45961.082249768515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45961.082249768515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45961.082249768515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45961.082249768515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45961.082249768515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45961.082249768515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45961.082249768515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45961.082249768515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45961.082249768515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45961.082249768515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45961.082249768515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45961.082249768515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45961.082249768515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45961.082249768515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45961.082249768515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45961.082249768515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45961.082249768515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45961.082249768515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45961.082249768515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45961.082249768515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45961.082249768515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45961.082249768515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45961.082249768515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45961.082249768515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45961.082249768515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45961.082249768515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45961.082249768515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45961.082249768515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45961.082249768515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45961.082249768515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45961.082249768515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45961.082249768515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45961.082249768515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45961.082249768515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45961.082249768515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45961.082249768515</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45961.082249768515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45961.082249768515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45961.082249768515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45961.082249768515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45961.082249768515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45961.082249768515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45961.082249768515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45961.082249768515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45961.082249768515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45961.082249768515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45961.082249768515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45961.082249768515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45961.082249768515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45961.082249768515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45961.082249768515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45961.082249768515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45961.082249768515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45961.082249768515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45961.082249768515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45961.082249768515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45961.082249768515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45961.082249768515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45961.082249768515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45961.082249768515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45961.082249768515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45961.082249768515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45961.082249768515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45961.082249768515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45961.082249768515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45961.082249768515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45961.082249768515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45961.082249768515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45961.082249768515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45961.082249768515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45961.082249768515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45961.082249768515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45961.082249768515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45961.082249768515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45961.082249768515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45961.082249768515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45961.082249768515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45961.082249768515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45961.082249768515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45961.082249768515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45961.082249768515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45961.082249768515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45961.082249768515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45961.082249768515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45961.082249768515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45961.082249768515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45961.082249768515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45961.082249768515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45961.082249768515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45961.082249768515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45961.082249768515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45961.082249768515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45961.082249768515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45961.082249768515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45961.082249768515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45961.082249768515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45961.082249768515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45961.082249768515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45961.082249768515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45961.082249768515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45961.082249768515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45961.082249768515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45961.082249768515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45961.082249768515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45961.082249768515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45961.082249768515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45961.082249768515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45961.082249768515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45961.082249768515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45961.082249768515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45961.082249768515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45961.082249768515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45961.082249768515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45961.082249768515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45961.082249768515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45961.082249768515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45961.082249768515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45961.082249768515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45961.082249768515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45961.082249768515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45961.082249768515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45961.082249768515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45961.082249768515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45961.082249768515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45961.082249768515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45961.082249768515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45961.082249768515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45961.082249768515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45961.082249768515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45961.082249768515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45961.082249768515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45961.082249768515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45961.082249768515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45961.082249768515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45961.082249768515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45961.082249768515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45961.082249768515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45961.082249768515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45961.082249768515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45961.082249768515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45961.082249768515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45961.082249768515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45961.082249768515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45961.082249768515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45961.082249768515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45961.082249768515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45961.082249768515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45961.082249768515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45961.082249768515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45961.082249768515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45961.082249768515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45961.082249768515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45961.082249768515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45961.082249768515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45961.082249768515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45961.082249768515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45961.082249768515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45961.082249768515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45961.082249768515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45961.082249768515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45961.082249768515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45961.082249768515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45961.082249768515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45961.082249768515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45961.082249768515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45961.082249768515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45961.082249768515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45961.082249768515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45961.082249768515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45961.082249768515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45961.082249768515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45961.082249768515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45961.082249768515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45961.082249768515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45961.082249768515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45961.082249768515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45961.082249768515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45961.082249768515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45961.082249768515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45961.082249768515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45961.082249768515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45961.082249768515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45961.082249768515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45961.082249768515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45961.082249768515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45961.082249768515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45961.082249768515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45961.082249768515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45961.082249768515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45961.082249768515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45961.082249768515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45961.082249768515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45961.082249768515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45961.082249768515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45961.082249768515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45961.082249768515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45961.082249768515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45961.082249768515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45961.082249768515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45961.082249768515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45961.082249768515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45961.082249768515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45961.082249768515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45961.082249768515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45961.082249768515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45961.082249768515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45961.082249768515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45961.082249768515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45961.082249768515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45961.082249768515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45961.082249768515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45961.082249768515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45961.082249768515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45961.082249768515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45961.082249768515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45961.082249768515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45961.082249768515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45961.082249768515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45961.082249768515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45961.082249768515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45961.082249768515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45961.082249768515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45961.082249768515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45961.082249768515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45961.082249768515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45961.082249768515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45961.082249768515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45961.082249768515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45961.082249768515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45961.082249768515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45961.082249768515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45961.082249768515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45961.082249768515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45961.082249768515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45961.082249768515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45961.082249768515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45961.082249768515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45961.082249768515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45961.082249768515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45961.082249768515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45961.082249768515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45961.082249768515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45961.082249768515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45961.082249768515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45961.082249768515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45961.082249768515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45961.082249768515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45961.082249768515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45961.082249768515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45961.082249768515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45961.082249768515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45961.082249768515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45961.082249768515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45961.082249768515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45961.082249768515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45961.082249768515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45961.082249768515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45961.082249768515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45961.082249768515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45961.082249768515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45961.082249768515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45961.082249768515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45961.082249768515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45961.082249768515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45961.082249768515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45961.082249768515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45961.082249768515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45961.082249768515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45961.082249768515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45961.082249768515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45961.082249768515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45961.082249768515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45961.082249768515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45961.082249768515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45961.082249768515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45961.082249768515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45961.082249768515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45961.082249768515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45961.082249768515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45961.082249768515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45961.082249768515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45961.082249768515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45961.082249768515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45961.082249768515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45961.082249768515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45961.082249768515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45961.082249768515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45961.082249768515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45961.082249768515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45961.082249768515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45961.082249768515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45961.082249768515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45961.082249768515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45961.082249768515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45961.082249768515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45961.082249768515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45961.082249768515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45961.082249768515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45961.082249768515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45961.082249768515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45961.082249768515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45961.082249768515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45961.082249768515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45961.082249768515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45961.082249768515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45961.082249768515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45961.082249768515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45961.082249768515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45961.082249768515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45961.082249768515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45961.082249768515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45961.082249768515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45961.082249768515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45961.082249768515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45961.082249768515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45961.082249768515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45961.082249768515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45961.082249768515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45961.082249768515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45961.082249768515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45961.082249768515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45961.082249768515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45961.082249768515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45961.082249768515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45961.082249768515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45961.082249768515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45961.082249768515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45961.082249768515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45961.082249768515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45961.082249768515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45961.082249768515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45961.082249768515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45961.082249768515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45961.082249768515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45961.082249768515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45961.082249768515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45961.082249768515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45961.082249768515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45961.082249768515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45961.082249768515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45961.082249768515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45961.082249768515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45961.082249768515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45961.082249768515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45961.082249768515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45961.082249768515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45961.082249768515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45961.082249768515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45961.082249768515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45961.082249768515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45961.082249768515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45961.082249768515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45961.082249768515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45961.082249768515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45961.082249768515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45961.082249768515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45961.082249768515</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45961.082249768515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45961.082249768515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45961.082249768515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45961.082249768515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45961.082249768515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45961.082249768515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45961.082249768515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45961.082249768515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45961.082249768515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45961.082249768515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45961.082249768515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45961.082249768515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45961.082249768515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45961.082249768515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45961.082249768515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45961.082249768515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45961.082249768515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45961.082249768515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45961.082249768515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45961.082249768515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45961.082249768515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45961.082249768515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45961.082249768515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45961.082249768515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45961.082249768515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45961.082249768515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45961.082249768515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45961.082249768515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45961.082249768515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45961.082249768515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45961.082249768515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45961.082249768515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45961.082249768515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45961.082249768515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45961.082249768515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45961.082249768515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45961.082249768515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45961.082249768515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45961.082249768515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45961.082249768515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45961.082249768515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45961.082249768515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45961.082249768515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45961.082249768515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45961.082249768515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45961.082249768515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45961.082249768515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45961.082249768515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45961.082249768515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45961.082249768515</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2025-10-31T00:00:19Z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